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édérickProvost\Downloads\"/>
    </mc:Choice>
  </mc:AlternateContent>
  <xr:revisionPtr revIDLastSave="0" documentId="13_ncr:1_{130D07A8-C7DA-4884-9200-8E370C9E5F39}" xr6:coauthVersionLast="47" xr6:coauthVersionMax="47" xr10:uidLastSave="{00000000-0000-0000-0000-000000000000}"/>
  <bookViews>
    <workbookView xWindow="-120" yWindow="-120" windowWidth="29040" windowHeight="15720" xr2:uid="{4E4CF4C5-DE0A-4A25-92E1-A8C1694B9CC3}"/>
  </bookViews>
  <sheets>
    <sheet name="Feuil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6" i="1" l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<sst xmlns="http://schemas.openxmlformats.org/spreadsheetml/2006/main" count="1" uniqueCount="1">
  <si>
    <t>Drug_code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</si>
</sst>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antrapharma.sharepoint.com/sites/602/Documents%20partages/602-2%20Courrier,%20courriel%20et%20messagerie/POWER%20BI/PowerBI/Affaires%20R&#232;glementaires/Archives/Drug_code-DIN.xlsx" TargetMode="External"/><Relationship Id="rId1" Type="http://schemas.openxmlformats.org/officeDocument/2006/relationships/externalLinkPath" Target="https://mantrapharma.sharepoint.com/sites/602/Documents%20partages/602-2%20Courrier,%20courriel%20et%20messagerie/POWER%20BI/PowerBI/Affaires%20R&#232;glementaires/Archives/Drug_code-DI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biné"/>
      <sheetName val="Tableau4"/>
      <sheetName val="Feuil2"/>
      <sheetName val="Export"/>
    </sheetNames>
    <sheetDataSet>
      <sheetData sheetId="0"/>
      <sheetData sheetId="1"/>
      <sheetData sheetId="2"/>
      <sheetData sheetId="3">
        <row r="1">
          <cell r="A1" t="str">
            <v>drug_code</v>
          </cell>
          <cell r="B1" t="str">
            <v>drug_identification_number</v>
          </cell>
        </row>
        <row r="2">
          <cell r="A2" t="str">
            <v>10</v>
          </cell>
          <cell r="B2" t="str">
            <v>00015288</v>
          </cell>
        </row>
        <row r="3">
          <cell r="A3" t="str">
            <v>100</v>
          </cell>
          <cell r="B3" t="str">
            <v>00002216</v>
          </cell>
        </row>
        <row r="4">
          <cell r="A4" t="str">
            <v>1000</v>
          </cell>
          <cell r="B4" t="str">
            <v>00190934</v>
          </cell>
        </row>
        <row r="5">
          <cell r="A5" t="str">
            <v>100000</v>
          </cell>
          <cell r="B5" t="str">
            <v>02510804</v>
          </cell>
        </row>
        <row r="6">
          <cell r="A6" t="str">
            <v>100001</v>
          </cell>
          <cell r="B6" t="str">
            <v>02510812</v>
          </cell>
        </row>
        <row r="7">
          <cell r="A7" t="str">
            <v>100002</v>
          </cell>
          <cell r="B7" t="str">
            <v>02510839</v>
          </cell>
        </row>
        <row r="8">
          <cell r="A8" t="str">
            <v>100003</v>
          </cell>
          <cell r="B8" t="str">
            <v>02510820</v>
          </cell>
        </row>
        <row r="9">
          <cell r="A9" t="str">
            <v>100004</v>
          </cell>
          <cell r="B9" t="str">
            <v>02510847</v>
          </cell>
        </row>
        <row r="10">
          <cell r="A10" t="str">
            <v>100012</v>
          </cell>
          <cell r="B10" t="str">
            <v>02510855</v>
          </cell>
        </row>
        <row r="11">
          <cell r="A11" t="str">
            <v>100013</v>
          </cell>
          <cell r="B11" t="str">
            <v>02510863</v>
          </cell>
        </row>
        <row r="12">
          <cell r="A12" t="str">
            <v>100014</v>
          </cell>
          <cell r="B12" t="str">
            <v>02510936</v>
          </cell>
        </row>
        <row r="13">
          <cell r="A13" t="str">
            <v>100015</v>
          </cell>
          <cell r="B13" t="str">
            <v>02510871</v>
          </cell>
        </row>
        <row r="14">
          <cell r="A14" t="str">
            <v>100016</v>
          </cell>
          <cell r="B14" t="str">
            <v>02510898</v>
          </cell>
        </row>
        <row r="15">
          <cell r="A15" t="str">
            <v>100018</v>
          </cell>
          <cell r="B15" t="str">
            <v>02510901</v>
          </cell>
        </row>
        <row r="16">
          <cell r="A16" t="str">
            <v>100019</v>
          </cell>
          <cell r="B16" t="str">
            <v>02510944</v>
          </cell>
        </row>
        <row r="17">
          <cell r="A17" t="str">
            <v>10002</v>
          </cell>
          <cell r="B17" t="str">
            <v>00810444</v>
          </cell>
        </row>
        <row r="18">
          <cell r="A18" t="str">
            <v>100020</v>
          </cell>
          <cell r="B18" t="str">
            <v>02510952</v>
          </cell>
        </row>
        <row r="19">
          <cell r="A19" t="str">
            <v>100021</v>
          </cell>
          <cell r="B19" t="str">
            <v>02510960</v>
          </cell>
        </row>
        <row r="20">
          <cell r="A20" t="str">
            <v>100022</v>
          </cell>
          <cell r="B20" t="str">
            <v>02510979</v>
          </cell>
        </row>
        <row r="21">
          <cell r="A21" t="str">
            <v>100023</v>
          </cell>
          <cell r="B21" t="str">
            <v>02510987</v>
          </cell>
        </row>
        <row r="22">
          <cell r="A22" t="str">
            <v>100024</v>
          </cell>
          <cell r="B22" t="str">
            <v>02510995</v>
          </cell>
        </row>
        <row r="23">
          <cell r="A23" t="str">
            <v>100025</v>
          </cell>
          <cell r="B23" t="str">
            <v>02511002</v>
          </cell>
        </row>
        <row r="24">
          <cell r="A24" t="str">
            <v>100026</v>
          </cell>
          <cell r="B24" t="str">
            <v>02511010</v>
          </cell>
        </row>
        <row r="25">
          <cell r="A25" t="str">
            <v>100027</v>
          </cell>
          <cell r="B25" t="str">
            <v>02511029</v>
          </cell>
        </row>
        <row r="26">
          <cell r="A26" t="str">
            <v>100028</v>
          </cell>
          <cell r="B26" t="str">
            <v>02511037</v>
          </cell>
        </row>
        <row r="27">
          <cell r="A27" t="str">
            <v>100029</v>
          </cell>
          <cell r="B27" t="str">
            <v>02511045</v>
          </cell>
        </row>
        <row r="28">
          <cell r="A28" t="str">
            <v>10003</v>
          </cell>
          <cell r="B28" t="str">
            <v>00810452</v>
          </cell>
        </row>
        <row r="29">
          <cell r="A29" t="str">
            <v>100030</v>
          </cell>
          <cell r="B29" t="str">
            <v>02511053</v>
          </cell>
        </row>
        <row r="30">
          <cell r="A30" t="str">
            <v>100031</v>
          </cell>
          <cell r="B30" t="str">
            <v>02511061</v>
          </cell>
        </row>
        <row r="31">
          <cell r="A31" t="str">
            <v>100032</v>
          </cell>
          <cell r="B31" t="str">
            <v>02511088</v>
          </cell>
        </row>
        <row r="32">
          <cell r="A32" t="str">
            <v>100033</v>
          </cell>
          <cell r="B32" t="str">
            <v>02511096</v>
          </cell>
        </row>
        <row r="33">
          <cell r="A33" t="str">
            <v>100034</v>
          </cell>
          <cell r="B33" t="str">
            <v>02511118</v>
          </cell>
        </row>
        <row r="34">
          <cell r="A34" t="str">
            <v>100035</v>
          </cell>
          <cell r="B34" t="str">
            <v>02511126</v>
          </cell>
        </row>
        <row r="35">
          <cell r="A35" t="str">
            <v>100036</v>
          </cell>
          <cell r="B35" t="str">
            <v>02511134</v>
          </cell>
        </row>
        <row r="36">
          <cell r="A36" t="str">
            <v>100037</v>
          </cell>
          <cell r="B36" t="str">
            <v>02511142</v>
          </cell>
        </row>
        <row r="37">
          <cell r="A37" t="str">
            <v>100038</v>
          </cell>
          <cell r="B37" t="str">
            <v>02511150</v>
          </cell>
        </row>
        <row r="38">
          <cell r="A38" t="str">
            <v>100039</v>
          </cell>
          <cell r="B38" t="str">
            <v>02511169</v>
          </cell>
        </row>
        <row r="39">
          <cell r="A39" t="str">
            <v>10004</v>
          </cell>
          <cell r="B39" t="str">
            <v>00867500</v>
          </cell>
        </row>
        <row r="40">
          <cell r="A40" t="str">
            <v>100040</v>
          </cell>
          <cell r="B40" t="str">
            <v>02511177</v>
          </cell>
        </row>
        <row r="41">
          <cell r="A41" t="str">
            <v>100041</v>
          </cell>
          <cell r="B41" t="str">
            <v>02511185</v>
          </cell>
        </row>
        <row r="42">
          <cell r="A42" t="str">
            <v>100042</v>
          </cell>
          <cell r="B42" t="str">
            <v>02511193</v>
          </cell>
        </row>
        <row r="43">
          <cell r="A43" t="str">
            <v>100043</v>
          </cell>
          <cell r="B43" t="str">
            <v>02511207</v>
          </cell>
        </row>
        <row r="44">
          <cell r="A44" t="str">
            <v>100044</v>
          </cell>
          <cell r="B44" t="str">
            <v>02511215</v>
          </cell>
        </row>
        <row r="45">
          <cell r="A45" t="str">
            <v>100045</v>
          </cell>
          <cell r="B45" t="str">
            <v>02511223</v>
          </cell>
        </row>
        <row r="46">
          <cell r="A46" t="str">
            <v>100047</v>
          </cell>
          <cell r="B46" t="str">
            <v>02511258</v>
          </cell>
        </row>
        <row r="47">
          <cell r="A47" t="str">
            <v>100048</v>
          </cell>
          <cell r="B47" t="str">
            <v>02511266</v>
          </cell>
        </row>
        <row r="48">
          <cell r="A48" t="str">
            <v>100049</v>
          </cell>
          <cell r="B48" t="str">
            <v>02511274</v>
          </cell>
        </row>
        <row r="49">
          <cell r="A49" t="str">
            <v>10005</v>
          </cell>
          <cell r="B49" t="str">
            <v>00815357</v>
          </cell>
        </row>
        <row r="50">
          <cell r="A50" t="str">
            <v>100050</v>
          </cell>
          <cell r="B50" t="str">
            <v>02511282</v>
          </cell>
        </row>
        <row r="51">
          <cell r="A51" t="str">
            <v>100051</v>
          </cell>
          <cell r="B51" t="str">
            <v>02511290</v>
          </cell>
        </row>
        <row r="52">
          <cell r="A52" t="str">
            <v>100052</v>
          </cell>
          <cell r="B52" t="str">
            <v>02511304</v>
          </cell>
        </row>
        <row r="53">
          <cell r="A53" t="str">
            <v>100053</v>
          </cell>
          <cell r="B53" t="str">
            <v>02511312</v>
          </cell>
        </row>
        <row r="54">
          <cell r="A54" t="str">
            <v>100054</v>
          </cell>
          <cell r="B54" t="str">
            <v>02511320</v>
          </cell>
        </row>
        <row r="55">
          <cell r="A55" t="str">
            <v>100055</v>
          </cell>
          <cell r="B55" t="str">
            <v>02511339</v>
          </cell>
        </row>
        <row r="56">
          <cell r="A56" t="str">
            <v>100056</v>
          </cell>
          <cell r="B56" t="str">
            <v>02511347</v>
          </cell>
        </row>
        <row r="57">
          <cell r="A57" t="str">
            <v>100057</v>
          </cell>
          <cell r="B57" t="str">
            <v>02511355</v>
          </cell>
        </row>
        <row r="58">
          <cell r="A58" t="str">
            <v>100058</v>
          </cell>
          <cell r="B58" t="str">
            <v>02511363</v>
          </cell>
        </row>
        <row r="59">
          <cell r="A59" t="str">
            <v>100059</v>
          </cell>
          <cell r="B59" t="str">
            <v>02511371</v>
          </cell>
        </row>
        <row r="60">
          <cell r="A60" t="str">
            <v>10006</v>
          </cell>
          <cell r="B60" t="str">
            <v>00815357</v>
          </cell>
        </row>
        <row r="61">
          <cell r="A61" t="str">
            <v>100060</v>
          </cell>
          <cell r="B61" t="str">
            <v>02511398</v>
          </cell>
        </row>
        <row r="62">
          <cell r="A62" t="str">
            <v>100061</v>
          </cell>
          <cell r="B62" t="str">
            <v>02511401</v>
          </cell>
        </row>
        <row r="63">
          <cell r="A63" t="str">
            <v>100062</v>
          </cell>
          <cell r="B63" t="str">
            <v>02511428</v>
          </cell>
        </row>
        <row r="64">
          <cell r="A64" t="str">
            <v>100063</v>
          </cell>
          <cell r="B64" t="str">
            <v>02511436</v>
          </cell>
        </row>
        <row r="65">
          <cell r="A65" t="str">
            <v>100064</v>
          </cell>
          <cell r="B65" t="str">
            <v>02511444</v>
          </cell>
        </row>
        <row r="66">
          <cell r="A66" t="str">
            <v>100065</v>
          </cell>
          <cell r="B66" t="str">
            <v>02511452</v>
          </cell>
        </row>
        <row r="67">
          <cell r="A67" t="str">
            <v>100066</v>
          </cell>
          <cell r="B67" t="str">
            <v>02511460</v>
          </cell>
        </row>
        <row r="68">
          <cell r="A68" t="str">
            <v>100067</v>
          </cell>
          <cell r="B68" t="str">
            <v>02511479</v>
          </cell>
        </row>
        <row r="69">
          <cell r="A69" t="str">
            <v>100068</v>
          </cell>
          <cell r="B69" t="str">
            <v>02511487</v>
          </cell>
        </row>
        <row r="70">
          <cell r="A70" t="str">
            <v>100069</v>
          </cell>
          <cell r="B70" t="str">
            <v>02511495</v>
          </cell>
        </row>
        <row r="71">
          <cell r="A71" t="str">
            <v>10007</v>
          </cell>
          <cell r="B71" t="str">
            <v>00836796</v>
          </cell>
        </row>
        <row r="72">
          <cell r="A72" t="str">
            <v>100070</v>
          </cell>
          <cell r="B72" t="str">
            <v>02511509</v>
          </cell>
        </row>
        <row r="73">
          <cell r="A73" t="str">
            <v>100071</v>
          </cell>
          <cell r="B73" t="str">
            <v>02511517</v>
          </cell>
        </row>
        <row r="74">
          <cell r="A74" t="str">
            <v>100072</v>
          </cell>
          <cell r="B74" t="str">
            <v>02511525</v>
          </cell>
        </row>
        <row r="75">
          <cell r="A75" t="str">
            <v>100073</v>
          </cell>
          <cell r="B75" t="str">
            <v>02511533</v>
          </cell>
        </row>
        <row r="76">
          <cell r="A76" t="str">
            <v>100074</v>
          </cell>
          <cell r="B76" t="str">
            <v>02511568</v>
          </cell>
        </row>
        <row r="77">
          <cell r="A77" t="str">
            <v>100075</v>
          </cell>
          <cell r="B77" t="str">
            <v>02511541</v>
          </cell>
        </row>
        <row r="78">
          <cell r="A78" t="str">
            <v>100076</v>
          </cell>
          <cell r="B78" t="str">
            <v>02511576</v>
          </cell>
        </row>
        <row r="79">
          <cell r="A79" t="str">
            <v>100077</v>
          </cell>
          <cell r="B79" t="str">
            <v>02511584</v>
          </cell>
        </row>
        <row r="80">
          <cell r="A80" t="str">
            <v>100078</v>
          </cell>
          <cell r="B80" t="str">
            <v>02511592</v>
          </cell>
        </row>
        <row r="81">
          <cell r="A81" t="str">
            <v>100079</v>
          </cell>
          <cell r="B81" t="str">
            <v>02511606</v>
          </cell>
        </row>
        <row r="82">
          <cell r="A82" t="str">
            <v>10008</v>
          </cell>
          <cell r="B82" t="str">
            <v>00644579</v>
          </cell>
        </row>
        <row r="83">
          <cell r="A83" t="str">
            <v>100080</v>
          </cell>
          <cell r="B83" t="str">
            <v>02511614</v>
          </cell>
        </row>
        <row r="84">
          <cell r="A84" t="str">
            <v>100081</v>
          </cell>
          <cell r="B84" t="str">
            <v>02511622</v>
          </cell>
        </row>
        <row r="85">
          <cell r="A85" t="str">
            <v>100082</v>
          </cell>
          <cell r="B85" t="str">
            <v>02511630</v>
          </cell>
        </row>
        <row r="86">
          <cell r="A86" t="str">
            <v>100083</v>
          </cell>
          <cell r="B86" t="str">
            <v>02511649</v>
          </cell>
        </row>
        <row r="87">
          <cell r="A87" t="str">
            <v>100084</v>
          </cell>
          <cell r="B87" t="str">
            <v>02511657</v>
          </cell>
        </row>
        <row r="88">
          <cell r="A88" t="str">
            <v>100085</v>
          </cell>
          <cell r="B88" t="str">
            <v>02511665</v>
          </cell>
        </row>
        <row r="89">
          <cell r="A89" t="str">
            <v>100086</v>
          </cell>
          <cell r="B89" t="str">
            <v>02511673</v>
          </cell>
        </row>
        <row r="90">
          <cell r="A90" t="str">
            <v>100087</v>
          </cell>
          <cell r="B90" t="str">
            <v>02511681</v>
          </cell>
        </row>
        <row r="91">
          <cell r="A91" t="str">
            <v>100088</v>
          </cell>
          <cell r="B91" t="str">
            <v>02511703</v>
          </cell>
        </row>
        <row r="92">
          <cell r="A92" t="str">
            <v>100089</v>
          </cell>
          <cell r="B92" t="str">
            <v>02511851</v>
          </cell>
        </row>
        <row r="93">
          <cell r="A93" t="str">
            <v>10009</v>
          </cell>
          <cell r="B93" t="str">
            <v>00799823</v>
          </cell>
        </row>
        <row r="94">
          <cell r="A94" t="str">
            <v>100090</v>
          </cell>
          <cell r="B94" t="str">
            <v>02511711</v>
          </cell>
        </row>
        <row r="95">
          <cell r="A95" t="str">
            <v>100091</v>
          </cell>
          <cell r="B95" t="str">
            <v>02511738</v>
          </cell>
        </row>
        <row r="96">
          <cell r="A96" t="str">
            <v>100092</v>
          </cell>
          <cell r="B96" t="str">
            <v>02511746</v>
          </cell>
        </row>
        <row r="97">
          <cell r="A97" t="str">
            <v>100093</v>
          </cell>
          <cell r="B97" t="str">
            <v>02511754</v>
          </cell>
        </row>
        <row r="98">
          <cell r="A98" t="str">
            <v>100095</v>
          </cell>
          <cell r="B98" t="str">
            <v>02511762</v>
          </cell>
        </row>
        <row r="99">
          <cell r="A99" t="str">
            <v>100096</v>
          </cell>
          <cell r="B99" t="str">
            <v>02511770</v>
          </cell>
        </row>
        <row r="100">
          <cell r="A100" t="str">
            <v>100097</v>
          </cell>
          <cell r="B100" t="str">
            <v>02511789</v>
          </cell>
        </row>
        <row r="101">
          <cell r="A101" t="str">
            <v>10010</v>
          </cell>
          <cell r="B101" t="str">
            <v>00804304</v>
          </cell>
        </row>
        <row r="102">
          <cell r="A102" t="str">
            <v>100104</v>
          </cell>
          <cell r="B102" t="str">
            <v>02511878</v>
          </cell>
        </row>
        <row r="103">
          <cell r="A103" t="str">
            <v>100105</v>
          </cell>
          <cell r="B103" t="str">
            <v>02511886</v>
          </cell>
        </row>
        <row r="104">
          <cell r="A104" t="str">
            <v>100106</v>
          </cell>
          <cell r="B104" t="str">
            <v>02511894</v>
          </cell>
        </row>
        <row r="105">
          <cell r="A105" t="str">
            <v>100107</v>
          </cell>
          <cell r="B105" t="str">
            <v>02511908</v>
          </cell>
        </row>
        <row r="106">
          <cell r="A106" t="str">
            <v>100108</v>
          </cell>
          <cell r="B106" t="str">
            <v>02511916</v>
          </cell>
        </row>
        <row r="107">
          <cell r="A107" t="str">
            <v>100109</v>
          </cell>
          <cell r="B107" t="str">
            <v>02511924</v>
          </cell>
        </row>
        <row r="108">
          <cell r="A108" t="str">
            <v>10011</v>
          </cell>
          <cell r="B108" t="str">
            <v>00802069</v>
          </cell>
        </row>
        <row r="109">
          <cell r="A109" t="str">
            <v>100110</v>
          </cell>
          <cell r="B109" t="str">
            <v>02511932</v>
          </cell>
        </row>
        <row r="110">
          <cell r="A110" t="str">
            <v>100111</v>
          </cell>
          <cell r="B110" t="str">
            <v>02511940</v>
          </cell>
        </row>
        <row r="111">
          <cell r="A111" t="str">
            <v>100112</v>
          </cell>
          <cell r="B111" t="str">
            <v>02511959</v>
          </cell>
        </row>
        <row r="112">
          <cell r="A112" t="str">
            <v>100113</v>
          </cell>
          <cell r="B112" t="str">
            <v>02511967</v>
          </cell>
        </row>
        <row r="113">
          <cell r="A113" t="str">
            <v>100114</v>
          </cell>
          <cell r="B113" t="str">
            <v>02511975</v>
          </cell>
        </row>
        <row r="114">
          <cell r="A114" t="str">
            <v>100115</v>
          </cell>
          <cell r="B114" t="str">
            <v>02511983</v>
          </cell>
        </row>
        <row r="115">
          <cell r="A115" t="str">
            <v>100116</v>
          </cell>
          <cell r="B115" t="str">
            <v>02511991</v>
          </cell>
        </row>
        <row r="116">
          <cell r="A116" t="str">
            <v>100117</v>
          </cell>
          <cell r="B116" t="str">
            <v>02512009</v>
          </cell>
        </row>
        <row r="117">
          <cell r="A117" t="str">
            <v>100118</v>
          </cell>
          <cell r="B117" t="str">
            <v>02512017</v>
          </cell>
        </row>
        <row r="118">
          <cell r="A118" t="str">
            <v>100119</v>
          </cell>
          <cell r="B118" t="str">
            <v>02512025</v>
          </cell>
        </row>
        <row r="119">
          <cell r="A119" t="str">
            <v>10012</v>
          </cell>
          <cell r="B119" t="str">
            <v>00777749</v>
          </cell>
        </row>
        <row r="120">
          <cell r="A120" t="str">
            <v>100126</v>
          </cell>
          <cell r="B120" t="str">
            <v>02512033</v>
          </cell>
        </row>
        <row r="121">
          <cell r="A121" t="str">
            <v>100127</v>
          </cell>
          <cell r="B121" t="str">
            <v>02512041</v>
          </cell>
        </row>
        <row r="122">
          <cell r="A122" t="str">
            <v>100128</v>
          </cell>
          <cell r="B122" t="str">
            <v>02512068</v>
          </cell>
        </row>
        <row r="123">
          <cell r="A123" t="str">
            <v>100129</v>
          </cell>
          <cell r="B123" t="str">
            <v>02512076</v>
          </cell>
        </row>
        <row r="124">
          <cell r="A124" t="str">
            <v>100130</v>
          </cell>
          <cell r="B124" t="str">
            <v>02512084</v>
          </cell>
        </row>
        <row r="125">
          <cell r="A125" t="str">
            <v>100131</v>
          </cell>
          <cell r="B125" t="str">
            <v>02512092</v>
          </cell>
        </row>
        <row r="126">
          <cell r="A126" t="str">
            <v>100132</v>
          </cell>
          <cell r="B126" t="str">
            <v>02512106</v>
          </cell>
        </row>
        <row r="127">
          <cell r="A127" t="str">
            <v>100133</v>
          </cell>
          <cell r="B127" t="str">
            <v>02512114</v>
          </cell>
        </row>
        <row r="128">
          <cell r="A128" t="str">
            <v>100134</v>
          </cell>
          <cell r="B128" t="str">
            <v>02512122</v>
          </cell>
        </row>
        <row r="129">
          <cell r="A129" t="str">
            <v>100135</v>
          </cell>
          <cell r="B129" t="str">
            <v>02512130</v>
          </cell>
        </row>
        <row r="130">
          <cell r="A130" t="str">
            <v>100136</v>
          </cell>
          <cell r="B130" t="str">
            <v>02512149</v>
          </cell>
        </row>
        <row r="131">
          <cell r="A131" t="str">
            <v>100137</v>
          </cell>
          <cell r="B131" t="str">
            <v>02512157</v>
          </cell>
        </row>
        <row r="132">
          <cell r="A132" t="str">
            <v>100138</v>
          </cell>
          <cell r="B132" t="str">
            <v>02512165</v>
          </cell>
        </row>
        <row r="133">
          <cell r="A133" t="str">
            <v>100139</v>
          </cell>
          <cell r="B133" t="str">
            <v>02512173</v>
          </cell>
        </row>
        <row r="134">
          <cell r="A134" t="str">
            <v>10014</v>
          </cell>
          <cell r="B134" t="str">
            <v>00783536</v>
          </cell>
        </row>
        <row r="135">
          <cell r="A135" t="str">
            <v>100140</v>
          </cell>
          <cell r="B135" t="str">
            <v>02512181</v>
          </cell>
        </row>
        <row r="136">
          <cell r="A136" t="str">
            <v>10015</v>
          </cell>
          <cell r="B136" t="str">
            <v>00012882</v>
          </cell>
        </row>
        <row r="137">
          <cell r="A137" t="str">
            <v>100151</v>
          </cell>
          <cell r="B137" t="str">
            <v>02512203</v>
          </cell>
        </row>
        <row r="138">
          <cell r="A138" t="str">
            <v>100152</v>
          </cell>
          <cell r="B138" t="str">
            <v>02512211</v>
          </cell>
        </row>
        <row r="139">
          <cell r="A139" t="str">
            <v>100153</v>
          </cell>
          <cell r="B139" t="str">
            <v>02512238</v>
          </cell>
        </row>
        <row r="140">
          <cell r="A140" t="str">
            <v>100154</v>
          </cell>
          <cell r="B140" t="str">
            <v>02512246</v>
          </cell>
        </row>
        <row r="141">
          <cell r="A141" t="str">
            <v>100155</v>
          </cell>
          <cell r="B141" t="str">
            <v>02512254</v>
          </cell>
        </row>
        <row r="142">
          <cell r="A142" t="str">
            <v>100156</v>
          </cell>
          <cell r="B142" t="str">
            <v>02512262</v>
          </cell>
        </row>
        <row r="143">
          <cell r="A143" t="str">
            <v>100157</v>
          </cell>
          <cell r="B143" t="str">
            <v>02512270</v>
          </cell>
        </row>
        <row r="144">
          <cell r="A144" t="str">
            <v>100158</v>
          </cell>
          <cell r="B144" t="str">
            <v>02512289</v>
          </cell>
        </row>
        <row r="145">
          <cell r="A145" t="str">
            <v>100159</v>
          </cell>
          <cell r="B145" t="str">
            <v>02512297</v>
          </cell>
        </row>
        <row r="146">
          <cell r="A146" t="str">
            <v>100160</v>
          </cell>
          <cell r="B146" t="str">
            <v>02512300</v>
          </cell>
        </row>
        <row r="147">
          <cell r="A147" t="str">
            <v>100161</v>
          </cell>
          <cell r="B147" t="str">
            <v>02512319</v>
          </cell>
        </row>
        <row r="148">
          <cell r="A148" t="str">
            <v>100162</v>
          </cell>
          <cell r="B148" t="str">
            <v>02512327</v>
          </cell>
        </row>
        <row r="149">
          <cell r="A149" t="str">
            <v>100163</v>
          </cell>
          <cell r="B149" t="str">
            <v>02512335</v>
          </cell>
        </row>
        <row r="150">
          <cell r="A150" t="str">
            <v>100165</v>
          </cell>
          <cell r="B150" t="str">
            <v>02512351</v>
          </cell>
        </row>
        <row r="151">
          <cell r="A151" t="str">
            <v>100166</v>
          </cell>
          <cell r="B151" t="str">
            <v>02512378</v>
          </cell>
        </row>
        <row r="152">
          <cell r="A152" t="str">
            <v>100167</v>
          </cell>
          <cell r="B152" t="str">
            <v>02512386</v>
          </cell>
        </row>
        <row r="153">
          <cell r="A153" t="str">
            <v>100168</v>
          </cell>
          <cell r="B153" t="str">
            <v>02512394</v>
          </cell>
        </row>
        <row r="154">
          <cell r="A154" t="str">
            <v>100169</v>
          </cell>
          <cell r="B154" t="str">
            <v>02512408</v>
          </cell>
        </row>
        <row r="155">
          <cell r="A155" t="str">
            <v>100170</v>
          </cell>
          <cell r="B155" t="str">
            <v>02512416</v>
          </cell>
        </row>
        <row r="156">
          <cell r="A156" t="str">
            <v>100171</v>
          </cell>
          <cell r="B156" t="str">
            <v>02512424</v>
          </cell>
        </row>
        <row r="157">
          <cell r="A157" t="str">
            <v>100172</v>
          </cell>
          <cell r="B157" t="str">
            <v>02512432</v>
          </cell>
        </row>
        <row r="158">
          <cell r="A158" t="str">
            <v>100173</v>
          </cell>
          <cell r="B158" t="str">
            <v>02512440</v>
          </cell>
        </row>
        <row r="159">
          <cell r="A159" t="str">
            <v>100174</v>
          </cell>
          <cell r="B159" t="str">
            <v>02512459</v>
          </cell>
        </row>
        <row r="160">
          <cell r="A160" t="str">
            <v>100175</v>
          </cell>
          <cell r="B160" t="str">
            <v>02512467</v>
          </cell>
        </row>
        <row r="161">
          <cell r="A161" t="str">
            <v>100176</v>
          </cell>
          <cell r="B161" t="str">
            <v>02512475</v>
          </cell>
        </row>
        <row r="162">
          <cell r="A162" t="str">
            <v>100177</v>
          </cell>
          <cell r="B162" t="str">
            <v>02512483</v>
          </cell>
        </row>
        <row r="163">
          <cell r="A163" t="str">
            <v>100178</v>
          </cell>
          <cell r="B163" t="str">
            <v>02512491</v>
          </cell>
        </row>
        <row r="164">
          <cell r="A164" t="str">
            <v>100179</v>
          </cell>
          <cell r="B164" t="str">
            <v>02512505</v>
          </cell>
        </row>
        <row r="165">
          <cell r="A165" t="str">
            <v>10018</v>
          </cell>
          <cell r="B165" t="str">
            <v>00687626</v>
          </cell>
        </row>
        <row r="166">
          <cell r="A166" t="str">
            <v>100180</v>
          </cell>
          <cell r="B166" t="str">
            <v>02512513</v>
          </cell>
        </row>
        <row r="167">
          <cell r="A167" t="str">
            <v>100181</v>
          </cell>
          <cell r="B167" t="str">
            <v>02512521</v>
          </cell>
        </row>
        <row r="168">
          <cell r="A168" t="str">
            <v>100182</v>
          </cell>
          <cell r="B168" t="str">
            <v>02512548</v>
          </cell>
        </row>
        <row r="169">
          <cell r="A169" t="str">
            <v>100183</v>
          </cell>
          <cell r="B169" t="str">
            <v>02512556</v>
          </cell>
        </row>
        <row r="170">
          <cell r="A170" t="str">
            <v>100186</v>
          </cell>
          <cell r="B170" t="str">
            <v>02512580</v>
          </cell>
        </row>
        <row r="171">
          <cell r="A171" t="str">
            <v>100187</v>
          </cell>
          <cell r="B171" t="str">
            <v>02512599</v>
          </cell>
        </row>
        <row r="172">
          <cell r="A172" t="str">
            <v>100188</v>
          </cell>
          <cell r="B172" t="str">
            <v>02512602</v>
          </cell>
        </row>
        <row r="173">
          <cell r="A173" t="str">
            <v>10019</v>
          </cell>
          <cell r="B173" t="str">
            <v>00835471</v>
          </cell>
        </row>
        <row r="174">
          <cell r="A174" t="str">
            <v>100190</v>
          </cell>
          <cell r="B174" t="str">
            <v>02512629</v>
          </cell>
        </row>
        <row r="175">
          <cell r="A175" t="str">
            <v>100191</v>
          </cell>
          <cell r="B175" t="str">
            <v>02512637</v>
          </cell>
        </row>
        <row r="176">
          <cell r="A176" t="str">
            <v>100192</v>
          </cell>
          <cell r="B176" t="str">
            <v>02512645</v>
          </cell>
        </row>
        <row r="177">
          <cell r="A177" t="str">
            <v>100193</v>
          </cell>
          <cell r="B177" t="str">
            <v>02512653</v>
          </cell>
        </row>
        <row r="178">
          <cell r="A178" t="str">
            <v>100194</v>
          </cell>
          <cell r="B178" t="str">
            <v>02512661</v>
          </cell>
        </row>
        <row r="179">
          <cell r="A179" t="str">
            <v>100195</v>
          </cell>
          <cell r="B179" t="str">
            <v>02512688</v>
          </cell>
        </row>
        <row r="180">
          <cell r="A180" t="str">
            <v>100196</v>
          </cell>
          <cell r="B180" t="str">
            <v>02512696</v>
          </cell>
        </row>
        <row r="181">
          <cell r="A181" t="str">
            <v>100197</v>
          </cell>
          <cell r="B181" t="str">
            <v>02512718</v>
          </cell>
        </row>
        <row r="182">
          <cell r="A182" t="str">
            <v>100198</v>
          </cell>
          <cell r="B182" t="str">
            <v>02512726</v>
          </cell>
        </row>
        <row r="183">
          <cell r="A183" t="str">
            <v>100199</v>
          </cell>
          <cell r="B183" t="str">
            <v>02512734</v>
          </cell>
        </row>
        <row r="184">
          <cell r="A184" t="str">
            <v>1002</v>
          </cell>
          <cell r="B184" t="str">
            <v>00190683</v>
          </cell>
        </row>
        <row r="185">
          <cell r="A185" t="str">
            <v>100201</v>
          </cell>
          <cell r="B185" t="str">
            <v>02512750</v>
          </cell>
        </row>
        <row r="186">
          <cell r="A186" t="str">
            <v>100202</v>
          </cell>
          <cell r="B186" t="str">
            <v>02512769</v>
          </cell>
        </row>
        <row r="187">
          <cell r="A187" t="str">
            <v>100203</v>
          </cell>
          <cell r="B187" t="str">
            <v>02512777</v>
          </cell>
        </row>
        <row r="188">
          <cell r="A188" t="str">
            <v>100204</v>
          </cell>
          <cell r="B188" t="str">
            <v>02512785</v>
          </cell>
        </row>
        <row r="189">
          <cell r="A189" t="str">
            <v>100205</v>
          </cell>
          <cell r="B189" t="str">
            <v>02512793</v>
          </cell>
        </row>
        <row r="190">
          <cell r="A190" t="str">
            <v>100206</v>
          </cell>
          <cell r="B190" t="str">
            <v>02512807</v>
          </cell>
        </row>
        <row r="191">
          <cell r="A191" t="str">
            <v>100207</v>
          </cell>
          <cell r="B191" t="str">
            <v>02512815</v>
          </cell>
        </row>
        <row r="192">
          <cell r="A192" t="str">
            <v>100208</v>
          </cell>
          <cell r="B192" t="str">
            <v>02512823</v>
          </cell>
        </row>
        <row r="193">
          <cell r="A193" t="str">
            <v>100209</v>
          </cell>
          <cell r="B193" t="str">
            <v>02512831</v>
          </cell>
        </row>
        <row r="194">
          <cell r="A194" t="str">
            <v>10021</v>
          </cell>
          <cell r="B194" t="str">
            <v>00783781</v>
          </cell>
        </row>
        <row r="195">
          <cell r="A195" t="str">
            <v>100210</v>
          </cell>
          <cell r="B195" t="str">
            <v>02512858</v>
          </cell>
        </row>
        <row r="196">
          <cell r="A196" t="str">
            <v>100212</v>
          </cell>
          <cell r="B196" t="str">
            <v>02512874</v>
          </cell>
        </row>
        <row r="197">
          <cell r="A197" t="str">
            <v>100213</v>
          </cell>
          <cell r="B197" t="str">
            <v>02512882</v>
          </cell>
        </row>
        <row r="198">
          <cell r="A198" t="str">
            <v>100214</v>
          </cell>
          <cell r="B198" t="str">
            <v>02512890</v>
          </cell>
        </row>
        <row r="199">
          <cell r="A199" t="str">
            <v>100215</v>
          </cell>
          <cell r="B199" t="str">
            <v>02512904</v>
          </cell>
        </row>
        <row r="200">
          <cell r="A200" t="str">
            <v>100216</v>
          </cell>
          <cell r="B200" t="str">
            <v>02512912</v>
          </cell>
        </row>
        <row r="201">
          <cell r="A201" t="str">
            <v>100217</v>
          </cell>
          <cell r="B201" t="str">
            <v>02512920</v>
          </cell>
        </row>
        <row r="202">
          <cell r="A202" t="str">
            <v>100218</v>
          </cell>
          <cell r="B202" t="str">
            <v>02512939</v>
          </cell>
        </row>
        <row r="203">
          <cell r="A203" t="str">
            <v>100219</v>
          </cell>
          <cell r="B203" t="str">
            <v>02512947</v>
          </cell>
        </row>
        <row r="204">
          <cell r="A204" t="str">
            <v>100220</v>
          </cell>
          <cell r="B204" t="str">
            <v>02512955</v>
          </cell>
        </row>
        <row r="205">
          <cell r="A205" t="str">
            <v>100221</v>
          </cell>
          <cell r="B205" t="str">
            <v>02512963</v>
          </cell>
        </row>
        <row r="206">
          <cell r="A206" t="str">
            <v>100222</v>
          </cell>
          <cell r="B206" t="str">
            <v>02512971</v>
          </cell>
        </row>
        <row r="207">
          <cell r="A207" t="str">
            <v>100223</v>
          </cell>
          <cell r="B207" t="str">
            <v>02512998</v>
          </cell>
        </row>
        <row r="208">
          <cell r="A208" t="str">
            <v>100224</v>
          </cell>
          <cell r="B208" t="str">
            <v>02513005</v>
          </cell>
        </row>
        <row r="209">
          <cell r="A209" t="str">
            <v>100225</v>
          </cell>
          <cell r="B209" t="str">
            <v>02513013</v>
          </cell>
        </row>
        <row r="210">
          <cell r="A210" t="str">
            <v>100226</v>
          </cell>
          <cell r="B210" t="str">
            <v>02513021</v>
          </cell>
        </row>
        <row r="211">
          <cell r="A211" t="str">
            <v>100227</v>
          </cell>
          <cell r="B211" t="str">
            <v>02513161</v>
          </cell>
        </row>
        <row r="212">
          <cell r="A212" t="str">
            <v>100228</v>
          </cell>
          <cell r="B212" t="str">
            <v>02513048</v>
          </cell>
        </row>
        <row r="213">
          <cell r="A213" t="str">
            <v>100229</v>
          </cell>
          <cell r="B213" t="str">
            <v>02513056</v>
          </cell>
        </row>
        <row r="214">
          <cell r="A214" t="str">
            <v>100230</v>
          </cell>
          <cell r="B214" t="str">
            <v>02513064</v>
          </cell>
        </row>
        <row r="215">
          <cell r="A215" t="str">
            <v>100231</v>
          </cell>
          <cell r="B215" t="str">
            <v>02513072</v>
          </cell>
        </row>
        <row r="216">
          <cell r="A216" t="str">
            <v>100232</v>
          </cell>
          <cell r="B216" t="str">
            <v>02513080</v>
          </cell>
        </row>
        <row r="217">
          <cell r="A217" t="str">
            <v>100233</v>
          </cell>
          <cell r="B217" t="str">
            <v>02513099</v>
          </cell>
        </row>
        <row r="218">
          <cell r="A218" t="str">
            <v>100234</v>
          </cell>
          <cell r="B218" t="str">
            <v>02513102</v>
          </cell>
        </row>
        <row r="219">
          <cell r="A219" t="str">
            <v>100235</v>
          </cell>
          <cell r="B219" t="str">
            <v>02513110</v>
          </cell>
        </row>
        <row r="220">
          <cell r="A220" t="str">
            <v>100236</v>
          </cell>
          <cell r="B220" t="str">
            <v>02513129</v>
          </cell>
        </row>
        <row r="221">
          <cell r="A221" t="str">
            <v>100237</v>
          </cell>
          <cell r="B221" t="str">
            <v>02513137</v>
          </cell>
        </row>
        <row r="222">
          <cell r="A222" t="str">
            <v>100238</v>
          </cell>
          <cell r="B222" t="str">
            <v>02513145</v>
          </cell>
        </row>
        <row r="223">
          <cell r="A223" t="str">
            <v>100239</v>
          </cell>
          <cell r="B223" t="str">
            <v>02513153</v>
          </cell>
        </row>
        <row r="224">
          <cell r="A224" t="str">
            <v>10024</v>
          </cell>
          <cell r="B224" t="str">
            <v>00860751</v>
          </cell>
        </row>
        <row r="225">
          <cell r="A225" t="str">
            <v>100240</v>
          </cell>
          <cell r="B225" t="str">
            <v>02513188</v>
          </cell>
        </row>
        <row r="226">
          <cell r="A226" t="str">
            <v>100241</v>
          </cell>
          <cell r="B226" t="str">
            <v>02513218</v>
          </cell>
        </row>
        <row r="227">
          <cell r="A227" t="str">
            <v>100243</v>
          </cell>
          <cell r="B227" t="str">
            <v>02513196</v>
          </cell>
        </row>
        <row r="228">
          <cell r="A228" t="str">
            <v>100244</v>
          </cell>
          <cell r="B228" t="str">
            <v>02513226</v>
          </cell>
        </row>
        <row r="229">
          <cell r="A229" t="str">
            <v>100245</v>
          </cell>
          <cell r="B229" t="str">
            <v>02513234</v>
          </cell>
        </row>
        <row r="230">
          <cell r="A230" t="str">
            <v>100246</v>
          </cell>
          <cell r="B230" t="str">
            <v>02513242</v>
          </cell>
        </row>
        <row r="231">
          <cell r="A231" t="str">
            <v>100247</v>
          </cell>
          <cell r="B231" t="str">
            <v>02513250</v>
          </cell>
        </row>
        <row r="232">
          <cell r="A232" t="str">
            <v>100248</v>
          </cell>
          <cell r="B232" t="str">
            <v>02513269</v>
          </cell>
        </row>
        <row r="233">
          <cell r="A233" t="str">
            <v>100249</v>
          </cell>
          <cell r="B233" t="str">
            <v>02513277</v>
          </cell>
        </row>
        <row r="234">
          <cell r="A234" t="str">
            <v>10025</v>
          </cell>
          <cell r="B234" t="str">
            <v>00701785</v>
          </cell>
        </row>
        <row r="235">
          <cell r="A235" t="str">
            <v>100250</v>
          </cell>
          <cell r="B235" t="str">
            <v>02513285</v>
          </cell>
        </row>
        <row r="236">
          <cell r="A236" t="str">
            <v>100252</v>
          </cell>
          <cell r="B236" t="str">
            <v>02513331</v>
          </cell>
        </row>
        <row r="237">
          <cell r="A237" t="str">
            <v>100253</v>
          </cell>
          <cell r="B237" t="str">
            <v>02513374</v>
          </cell>
        </row>
        <row r="238">
          <cell r="A238" t="str">
            <v>100254</v>
          </cell>
          <cell r="B238" t="str">
            <v>02513366</v>
          </cell>
        </row>
        <row r="239">
          <cell r="A239" t="str">
            <v>100255</v>
          </cell>
          <cell r="B239" t="str">
            <v>02513358</v>
          </cell>
        </row>
        <row r="240">
          <cell r="A240" t="str">
            <v>100256</v>
          </cell>
          <cell r="B240" t="str">
            <v>02513307</v>
          </cell>
        </row>
        <row r="241">
          <cell r="A241" t="str">
            <v>100257</v>
          </cell>
          <cell r="B241" t="str">
            <v>02513315</v>
          </cell>
        </row>
        <row r="242">
          <cell r="A242" t="str">
            <v>100258</v>
          </cell>
          <cell r="B242" t="str">
            <v>02513323</v>
          </cell>
        </row>
        <row r="243">
          <cell r="A243" t="str">
            <v>100259</v>
          </cell>
          <cell r="B243" t="str">
            <v>02513382</v>
          </cell>
        </row>
        <row r="244">
          <cell r="A244" t="str">
            <v>10026</v>
          </cell>
          <cell r="B244" t="str">
            <v>00808652</v>
          </cell>
        </row>
        <row r="245">
          <cell r="A245" t="str">
            <v>100260</v>
          </cell>
          <cell r="B245" t="str">
            <v>02513390</v>
          </cell>
        </row>
        <row r="246">
          <cell r="A246" t="str">
            <v>100261</v>
          </cell>
          <cell r="B246" t="str">
            <v>02513404</v>
          </cell>
        </row>
        <row r="247">
          <cell r="A247" t="str">
            <v>100262</v>
          </cell>
          <cell r="B247" t="str">
            <v>02513412</v>
          </cell>
        </row>
        <row r="248">
          <cell r="A248" t="str">
            <v>100263</v>
          </cell>
          <cell r="B248" t="str">
            <v>02513420</v>
          </cell>
        </row>
        <row r="249">
          <cell r="A249" t="str">
            <v>100264</v>
          </cell>
          <cell r="B249" t="str">
            <v>02513439</v>
          </cell>
        </row>
        <row r="250">
          <cell r="A250" t="str">
            <v>100265</v>
          </cell>
          <cell r="B250" t="str">
            <v>02513447</v>
          </cell>
        </row>
        <row r="251">
          <cell r="A251" t="str">
            <v>100266</v>
          </cell>
          <cell r="B251" t="str">
            <v>02513455</v>
          </cell>
        </row>
        <row r="252">
          <cell r="A252" t="str">
            <v>100267</v>
          </cell>
          <cell r="B252" t="str">
            <v>02513463</v>
          </cell>
        </row>
        <row r="253">
          <cell r="A253" t="str">
            <v>100268</v>
          </cell>
          <cell r="B253" t="str">
            <v>02513471</v>
          </cell>
        </row>
        <row r="254">
          <cell r="A254" t="str">
            <v>100269</v>
          </cell>
          <cell r="B254" t="str">
            <v>02513579</v>
          </cell>
        </row>
        <row r="255">
          <cell r="A255" t="str">
            <v>10027</v>
          </cell>
          <cell r="B255" t="str">
            <v>00695297</v>
          </cell>
        </row>
        <row r="256">
          <cell r="A256" t="str">
            <v>100270</v>
          </cell>
          <cell r="B256" t="str">
            <v>02513498</v>
          </cell>
        </row>
        <row r="257">
          <cell r="A257" t="str">
            <v>100271</v>
          </cell>
          <cell r="B257" t="str">
            <v>02513501</v>
          </cell>
        </row>
        <row r="258">
          <cell r="A258" t="str">
            <v>100272</v>
          </cell>
          <cell r="B258" t="str">
            <v>02513528</v>
          </cell>
        </row>
        <row r="259">
          <cell r="A259" t="str">
            <v>100273</v>
          </cell>
          <cell r="B259" t="str">
            <v>02513536</v>
          </cell>
        </row>
        <row r="260">
          <cell r="A260" t="str">
            <v>100274</v>
          </cell>
          <cell r="B260" t="str">
            <v>02513544</v>
          </cell>
        </row>
        <row r="261">
          <cell r="A261" t="str">
            <v>100275</v>
          </cell>
          <cell r="B261" t="str">
            <v>02513552</v>
          </cell>
        </row>
        <row r="262">
          <cell r="A262" t="str">
            <v>100276</v>
          </cell>
          <cell r="B262" t="str">
            <v>02513560</v>
          </cell>
        </row>
        <row r="263">
          <cell r="A263" t="str">
            <v>100277</v>
          </cell>
          <cell r="B263" t="str">
            <v>02513587</v>
          </cell>
        </row>
        <row r="264">
          <cell r="A264" t="str">
            <v>100278</v>
          </cell>
          <cell r="B264" t="str">
            <v>02513595</v>
          </cell>
        </row>
        <row r="265">
          <cell r="A265" t="str">
            <v>100279</v>
          </cell>
          <cell r="B265" t="str">
            <v>02513609</v>
          </cell>
        </row>
        <row r="266">
          <cell r="A266" t="str">
            <v>10028</v>
          </cell>
          <cell r="B266" t="str">
            <v>00695300</v>
          </cell>
        </row>
        <row r="267">
          <cell r="A267" t="str">
            <v>100280</v>
          </cell>
          <cell r="B267" t="str">
            <v>02513617</v>
          </cell>
        </row>
        <row r="268">
          <cell r="A268" t="str">
            <v>100281</v>
          </cell>
          <cell r="B268" t="str">
            <v>02513625</v>
          </cell>
        </row>
        <row r="269">
          <cell r="A269" t="str">
            <v>100282</v>
          </cell>
          <cell r="B269" t="str">
            <v>02513633</v>
          </cell>
        </row>
        <row r="270">
          <cell r="A270" t="str">
            <v>100283</v>
          </cell>
          <cell r="B270" t="str">
            <v>02513641</v>
          </cell>
        </row>
        <row r="271">
          <cell r="A271" t="str">
            <v>100284</v>
          </cell>
          <cell r="B271" t="str">
            <v>02513668</v>
          </cell>
        </row>
        <row r="272">
          <cell r="A272" t="str">
            <v>100285</v>
          </cell>
          <cell r="B272" t="str">
            <v>02513676</v>
          </cell>
        </row>
        <row r="273">
          <cell r="A273" t="str">
            <v>100286</v>
          </cell>
          <cell r="B273" t="str">
            <v>02513684</v>
          </cell>
        </row>
        <row r="274">
          <cell r="A274" t="str">
            <v>100287</v>
          </cell>
          <cell r="B274" t="str">
            <v>02513692</v>
          </cell>
        </row>
        <row r="275">
          <cell r="A275" t="str">
            <v>100288</v>
          </cell>
          <cell r="B275" t="str">
            <v>02513773</v>
          </cell>
        </row>
        <row r="276">
          <cell r="A276" t="str">
            <v>100289</v>
          </cell>
          <cell r="B276" t="str">
            <v>02513706</v>
          </cell>
        </row>
        <row r="277">
          <cell r="A277" t="str">
            <v>100290</v>
          </cell>
          <cell r="B277" t="str">
            <v>02513722</v>
          </cell>
        </row>
        <row r="278">
          <cell r="A278" t="str">
            <v>100291</v>
          </cell>
          <cell r="B278" t="str">
            <v>02513714</v>
          </cell>
        </row>
        <row r="279">
          <cell r="A279" t="str">
            <v>100292</v>
          </cell>
          <cell r="B279" t="str">
            <v>02513730</v>
          </cell>
        </row>
        <row r="280">
          <cell r="A280" t="str">
            <v>100293</v>
          </cell>
          <cell r="B280" t="str">
            <v>02513749</v>
          </cell>
        </row>
        <row r="281">
          <cell r="A281" t="str">
            <v>100298</v>
          </cell>
          <cell r="B281" t="str">
            <v>02513757</v>
          </cell>
        </row>
        <row r="282">
          <cell r="A282" t="str">
            <v>100299</v>
          </cell>
          <cell r="B282" t="str">
            <v>02513765</v>
          </cell>
        </row>
        <row r="283">
          <cell r="A283" t="str">
            <v>1003</v>
          </cell>
          <cell r="B283" t="str">
            <v>00190950</v>
          </cell>
        </row>
        <row r="284">
          <cell r="A284" t="str">
            <v>100300</v>
          </cell>
          <cell r="B284" t="str">
            <v>02513781</v>
          </cell>
        </row>
        <row r="285">
          <cell r="A285" t="str">
            <v>100301</v>
          </cell>
          <cell r="B285" t="str">
            <v>02513803</v>
          </cell>
        </row>
        <row r="286">
          <cell r="A286" t="str">
            <v>100303</v>
          </cell>
          <cell r="B286" t="str">
            <v>02513838</v>
          </cell>
        </row>
        <row r="287">
          <cell r="A287" t="str">
            <v>100304</v>
          </cell>
          <cell r="B287" t="str">
            <v>02513846</v>
          </cell>
        </row>
        <row r="288">
          <cell r="A288" t="str">
            <v>100305</v>
          </cell>
          <cell r="B288" t="str">
            <v>02513854</v>
          </cell>
        </row>
        <row r="289">
          <cell r="A289" t="str">
            <v>100306</v>
          </cell>
          <cell r="B289" t="str">
            <v>02513862</v>
          </cell>
        </row>
        <row r="290">
          <cell r="A290" t="str">
            <v>100307</v>
          </cell>
          <cell r="B290" t="str">
            <v>02513870</v>
          </cell>
        </row>
        <row r="291">
          <cell r="A291" t="str">
            <v>100308</v>
          </cell>
          <cell r="B291" t="str">
            <v>02513889</v>
          </cell>
        </row>
        <row r="292">
          <cell r="A292" t="str">
            <v>100309</v>
          </cell>
          <cell r="B292" t="str">
            <v>02513897</v>
          </cell>
        </row>
        <row r="293">
          <cell r="A293" t="str">
            <v>100310</v>
          </cell>
          <cell r="B293" t="str">
            <v>02513900</v>
          </cell>
        </row>
        <row r="294">
          <cell r="A294" t="str">
            <v>100311</v>
          </cell>
          <cell r="B294" t="str">
            <v>02513919</v>
          </cell>
        </row>
        <row r="295">
          <cell r="A295" t="str">
            <v>100312</v>
          </cell>
          <cell r="B295" t="str">
            <v>02513927</v>
          </cell>
        </row>
        <row r="296">
          <cell r="A296" t="str">
            <v>100313</v>
          </cell>
          <cell r="B296" t="str">
            <v>02513935</v>
          </cell>
        </row>
        <row r="297">
          <cell r="A297" t="str">
            <v>100314</v>
          </cell>
          <cell r="B297" t="str">
            <v>02513943</v>
          </cell>
        </row>
        <row r="298">
          <cell r="A298" t="str">
            <v>100316</v>
          </cell>
          <cell r="B298" t="str">
            <v>02513978</v>
          </cell>
        </row>
        <row r="299">
          <cell r="A299" t="str">
            <v>100317</v>
          </cell>
          <cell r="B299" t="str">
            <v>02513986</v>
          </cell>
        </row>
        <row r="300">
          <cell r="A300" t="str">
            <v>100318</v>
          </cell>
          <cell r="B300" t="str">
            <v>02513994</v>
          </cell>
        </row>
        <row r="301">
          <cell r="A301" t="str">
            <v>100319</v>
          </cell>
          <cell r="B301" t="str">
            <v>02514001</v>
          </cell>
        </row>
        <row r="302">
          <cell r="A302" t="str">
            <v>10032</v>
          </cell>
          <cell r="B302" t="str">
            <v>00743445</v>
          </cell>
        </row>
        <row r="303">
          <cell r="A303" t="str">
            <v>100320</v>
          </cell>
          <cell r="B303" t="str">
            <v>02514028</v>
          </cell>
        </row>
        <row r="304">
          <cell r="A304" t="str">
            <v>100321</v>
          </cell>
          <cell r="B304" t="str">
            <v>02514036</v>
          </cell>
        </row>
        <row r="305">
          <cell r="A305" t="str">
            <v>100322</v>
          </cell>
          <cell r="B305" t="str">
            <v>02514044</v>
          </cell>
        </row>
        <row r="306">
          <cell r="A306" t="str">
            <v>100323</v>
          </cell>
          <cell r="B306" t="str">
            <v>02514052</v>
          </cell>
        </row>
        <row r="307">
          <cell r="A307" t="str">
            <v>100324</v>
          </cell>
          <cell r="B307" t="str">
            <v>02514060</v>
          </cell>
        </row>
        <row r="308">
          <cell r="A308" t="str">
            <v>100325</v>
          </cell>
          <cell r="B308" t="str">
            <v>02514079</v>
          </cell>
        </row>
        <row r="309">
          <cell r="A309" t="str">
            <v>100326</v>
          </cell>
          <cell r="B309" t="str">
            <v>02514087</v>
          </cell>
        </row>
        <row r="310">
          <cell r="A310" t="str">
            <v>100327</v>
          </cell>
          <cell r="B310" t="str">
            <v>02514095</v>
          </cell>
        </row>
        <row r="311">
          <cell r="A311" t="str">
            <v>100328</v>
          </cell>
          <cell r="B311" t="str">
            <v>02514109</v>
          </cell>
        </row>
        <row r="312">
          <cell r="A312" t="str">
            <v>100330</v>
          </cell>
          <cell r="B312" t="str">
            <v>02514125</v>
          </cell>
        </row>
        <row r="313">
          <cell r="A313" t="str">
            <v>100331</v>
          </cell>
          <cell r="B313" t="str">
            <v>02514133</v>
          </cell>
        </row>
        <row r="314">
          <cell r="A314" t="str">
            <v>100332</v>
          </cell>
          <cell r="B314" t="str">
            <v>02514141</v>
          </cell>
        </row>
        <row r="315">
          <cell r="A315" t="str">
            <v>100333</v>
          </cell>
          <cell r="B315" t="str">
            <v>02514168</v>
          </cell>
        </row>
        <row r="316">
          <cell r="A316" t="str">
            <v>100334</v>
          </cell>
          <cell r="B316" t="str">
            <v>02514176</v>
          </cell>
        </row>
        <row r="317">
          <cell r="A317" t="str">
            <v>100335</v>
          </cell>
          <cell r="B317" t="str">
            <v>02514184</v>
          </cell>
        </row>
        <row r="318">
          <cell r="A318" t="str">
            <v>100336</v>
          </cell>
          <cell r="B318" t="str">
            <v>02514192</v>
          </cell>
        </row>
        <row r="319">
          <cell r="A319" t="str">
            <v>100337</v>
          </cell>
          <cell r="B319" t="str">
            <v>02514206</v>
          </cell>
        </row>
        <row r="320">
          <cell r="A320" t="str">
            <v>100338</v>
          </cell>
          <cell r="B320" t="str">
            <v>02514214</v>
          </cell>
        </row>
        <row r="321">
          <cell r="A321" t="str">
            <v>100339</v>
          </cell>
          <cell r="B321" t="str">
            <v>02514222</v>
          </cell>
        </row>
        <row r="322">
          <cell r="A322" t="str">
            <v>10034</v>
          </cell>
          <cell r="B322" t="str">
            <v>00782483</v>
          </cell>
        </row>
        <row r="323">
          <cell r="A323" t="str">
            <v>100340</v>
          </cell>
          <cell r="B323" t="str">
            <v>02514230</v>
          </cell>
        </row>
        <row r="324">
          <cell r="A324" t="str">
            <v>100341</v>
          </cell>
          <cell r="B324" t="str">
            <v>02514249</v>
          </cell>
        </row>
        <row r="325">
          <cell r="A325" t="str">
            <v>100342</v>
          </cell>
          <cell r="B325" t="str">
            <v>02514257</v>
          </cell>
        </row>
        <row r="326">
          <cell r="A326" t="str">
            <v>100343</v>
          </cell>
          <cell r="B326" t="str">
            <v>02514265</v>
          </cell>
        </row>
        <row r="327">
          <cell r="A327" t="str">
            <v>100344</v>
          </cell>
          <cell r="B327" t="str">
            <v>02514273</v>
          </cell>
        </row>
        <row r="328">
          <cell r="A328" t="str">
            <v>100345</v>
          </cell>
          <cell r="B328" t="str">
            <v>02514281</v>
          </cell>
        </row>
        <row r="329">
          <cell r="A329" t="str">
            <v>100346</v>
          </cell>
          <cell r="B329" t="str">
            <v>02514303</v>
          </cell>
        </row>
        <row r="330">
          <cell r="A330" t="str">
            <v>100347</v>
          </cell>
          <cell r="B330" t="str">
            <v>02514311</v>
          </cell>
        </row>
        <row r="331">
          <cell r="A331" t="str">
            <v>100348</v>
          </cell>
          <cell r="B331" t="str">
            <v>02514338</v>
          </cell>
        </row>
        <row r="332">
          <cell r="A332" t="str">
            <v>100349</v>
          </cell>
          <cell r="B332" t="str">
            <v>02514346</v>
          </cell>
        </row>
        <row r="333">
          <cell r="A333" t="str">
            <v>10035</v>
          </cell>
          <cell r="B333" t="str">
            <v>00784354</v>
          </cell>
        </row>
        <row r="334">
          <cell r="A334" t="str">
            <v>100350</v>
          </cell>
          <cell r="B334" t="str">
            <v>02514354</v>
          </cell>
        </row>
        <row r="335">
          <cell r="A335" t="str">
            <v>100351</v>
          </cell>
          <cell r="B335" t="str">
            <v>02514362</v>
          </cell>
        </row>
        <row r="336">
          <cell r="A336" t="str">
            <v>100352</v>
          </cell>
          <cell r="B336" t="str">
            <v>02514370</v>
          </cell>
        </row>
        <row r="337">
          <cell r="A337" t="str">
            <v>100353</v>
          </cell>
          <cell r="B337" t="str">
            <v>02514389</v>
          </cell>
        </row>
        <row r="338">
          <cell r="A338" t="str">
            <v>100354</v>
          </cell>
          <cell r="B338" t="str">
            <v>02514397</v>
          </cell>
        </row>
        <row r="339">
          <cell r="A339" t="str">
            <v>100355</v>
          </cell>
          <cell r="B339" t="str">
            <v>02514400</v>
          </cell>
        </row>
        <row r="340">
          <cell r="A340" t="str">
            <v>100356</v>
          </cell>
          <cell r="B340" t="str">
            <v>02514419</v>
          </cell>
        </row>
        <row r="341">
          <cell r="A341" t="str">
            <v>100357</v>
          </cell>
          <cell r="B341" t="str">
            <v>02514427</v>
          </cell>
        </row>
        <row r="342">
          <cell r="A342" t="str">
            <v>10036</v>
          </cell>
          <cell r="B342" t="str">
            <v>00839175</v>
          </cell>
        </row>
        <row r="343">
          <cell r="A343" t="str">
            <v>100362</v>
          </cell>
          <cell r="B343" t="str">
            <v>02514435</v>
          </cell>
        </row>
        <row r="344">
          <cell r="A344" t="str">
            <v>100363</v>
          </cell>
          <cell r="B344" t="str">
            <v>02514443</v>
          </cell>
        </row>
        <row r="345">
          <cell r="A345" t="str">
            <v>100364</v>
          </cell>
          <cell r="B345" t="str">
            <v>02514451</v>
          </cell>
        </row>
        <row r="346">
          <cell r="A346" t="str">
            <v>100365</v>
          </cell>
          <cell r="B346" t="str">
            <v>02514478</v>
          </cell>
        </row>
        <row r="347">
          <cell r="A347" t="str">
            <v>100366</v>
          </cell>
          <cell r="B347" t="str">
            <v>02514486</v>
          </cell>
        </row>
        <row r="348">
          <cell r="A348" t="str">
            <v>100367</v>
          </cell>
          <cell r="B348" t="str">
            <v>02514494</v>
          </cell>
        </row>
        <row r="349">
          <cell r="A349" t="str">
            <v>100368</v>
          </cell>
          <cell r="B349" t="str">
            <v>02514508</v>
          </cell>
        </row>
        <row r="350">
          <cell r="A350" t="str">
            <v>100369</v>
          </cell>
          <cell r="B350" t="str">
            <v>02514516</v>
          </cell>
        </row>
        <row r="351">
          <cell r="A351" t="str">
            <v>10037</v>
          </cell>
          <cell r="B351" t="str">
            <v>00839183</v>
          </cell>
        </row>
        <row r="352">
          <cell r="A352" t="str">
            <v>10038</v>
          </cell>
          <cell r="B352" t="str">
            <v>00753130</v>
          </cell>
        </row>
        <row r="353">
          <cell r="A353" t="str">
            <v>100384</v>
          </cell>
          <cell r="B353" t="str">
            <v>02514524</v>
          </cell>
        </row>
        <row r="354">
          <cell r="A354" t="str">
            <v>100385</v>
          </cell>
          <cell r="B354" t="str">
            <v>02514532</v>
          </cell>
        </row>
        <row r="355">
          <cell r="A355" t="str">
            <v>100386</v>
          </cell>
          <cell r="B355" t="str">
            <v>02514540</v>
          </cell>
        </row>
        <row r="356">
          <cell r="A356" t="str">
            <v>100387</v>
          </cell>
          <cell r="B356" t="str">
            <v>02514559</v>
          </cell>
        </row>
        <row r="357">
          <cell r="A357" t="str">
            <v>100388</v>
          </cell>
          <cell r="B357" t="str">
            <v>02514567</v>
          </cell>
        </row>
        <row r="358">
          <cell r="A358" t="str">
            <v>100389</v>
          </cell>
          <cell r="B358" t="str">
            <v>02514575</v>
          </cell>
        </row>
        <row r="359">
          <cell r="A359" t="str">
            <v>10039</v>
          </cell>
          <cell r="B359" t="str">
            <v>00806951</v>
          </cell>
        </row>
        <row r="360">
          <cell r="A360" t="str">
            <v>100390</v>
          </cell>
          <cell r="B360" t="str">
            <v>02514583</v>
          </cell>
        </row>
        <row r="361">
          <cell r="A361" t="str">
            <v>100391</v>
          </cell>
          <cell r="B361" t="str">
            <v>02514591</v>
          </cell>
        </row>
        <row r="362">
          <cell r="A362" t="str">
            <v>100392</v>
          </cell>
          <cell r="B362" t="str">
            <v>02514605</v>
          </cell>
        </row>
        <row r="363">
          <cell r="A363" t="str">
            <v>100393</v>
          </cell>
          <cell r="B363" t="str">
            <v>02514613</v>
          </cell>
        </row>
        <row r="364">
          <cell r="A364" t="str">
            <v>100394</v>
          </cell>
          <cell r="B364" t="str">
            <v>02514621</v>
          </cell>
        </row>
        <row r="365">
          <cell r="A365" t="str">
            <v>100395</v>
          </cell>
          <cell r="B365" t="str">
            <v>02514648</v>
          </cell>
        </row>
        <row r="366">
          <cell r="A366" t="str">
            <v>100396</v>
          </cell>
          <cell r="B366" t="str">
            <v>02514656</v>
          </cell>
        </row>
        <row r="367">
          <cell r="A367" t="str">
            <v>100397</v>
          </cell>
          <cell r="B367" t="str">
            <v>02514664</v>
          </cell>
        </row>
        <row r="368">
          <cell r="A368" t="str">
            <v>100398</v>
          </cell>
          <cell r="B368" t="str">
            <v>02514672</v>
          </cell>
        </row>
        <row r="369">
          <cell r="A369" t="str">
            <v>1004</v>
          </cell>
          <cell r="B369" t="str">
            <v>00190942</v>
          </cell>
        </row>
        <row r="370">
          <cell r="A370" t="str">
            <v>10040</v>
          </cell>
          <cell r="B370" t="str">
            <v>00060208</v>
          </cell>
        </row>
        <row r="371">
          <cell r="A371" t="str">
            <v>10041</v>
          </cell>
          <cell r="B371" t="str">
            <v>00438049</v>
          </cell>
        </row>
        <row r="372">
          <cell r="A372" t="str">
            <v>100410</v>
          </cell>
          <cell r="B372" t="str">
            <v>02514702</v>
          </cell>
        </row>
        <row r="373">
          <cell r="A373" t="str">
            <v>100411</v>
          </cell>
          <cell r="B373" t="str">
            <v>02514710</v>
          </cell>
        </row>
        <row r="374">
          <cell r="A374" t="str">
            <v>100412</v>
          </cell>
          <cell r="B374" t="str">
            <v>02514729</v>
          </cell>
        </row>
        <row r="375">
          <cell r="A375" t="str">
            <v>100414</v>
          </cell>
          <cell r="B375" t="str">
            <v>02514737</v>
          </cell>
        </row>
        <row r="376">
          <cell r="A376" t="str">
            <v>100415</v>
          </cell>
          <cell r="B376" t="str">
            <v>02514745</v>
          </cell>
        </row>
        <row r="377">
          <cell r="A377" t="str">
            <v>100416</v>
          </cell>
          <cell r="B377" t="str">
            <v>02514753</v>
          </cell>
        </row>
        <row r="378">
          <cell r="A378" t="str">
            <v>100417</v>
          </cell>
          <cell r="B378" t="str">
            <v>02514761</v>
          </cell>
        </row>
        <row r="379">
          <cell r="A379" t="str">
            <v>100418</v>
          </cell>
          <cell r="B379" t="str">
            <v>02514788</v>
          </cell>
        </row>
        <row r="380">
          <cell r="A380" t="str">
            <v>100419</v>
          </cell>
          <cell r="B380" t="str">
            <v>02514796</v>
          </cell>
        </row>
        <row r="381">
          <cell r="A381" t="str">
            <v>10042</v>
          </cell>
          <cell r="B381" t="str">
            <v>00438030</v>
          </cell>
        </row>
        <row r="382">
          <cell r="A382" t="str">
            <v>100420</v>
          </cell>
          <cell r="B382" t="str">
            <v>02514818</v>
          </cell>
        </row>
        <row r="383">
          <cell r="A383" t="str">
            <v>100421</v>
          </cell>
          <cell r="B383" t="str">
            <v>02514826</v>
          </cell>
        </row>
        <row r="384">
          <cell r="A384" t="str">
            <v>100422</v>
          </cell>
          <cell r="B384" t="str">
            <v>02514834</v>
          </cell>
        </row>
        <row r="385">
          <cell r="A385" t="str">
            <v>100423</v>
          </cell>
          <cell r="B385" t="str">
            <v>02514842</v>
          </cell>
        </row>
        <row r="386">
          <cell r="A386" t="str">
            <v>100425</v>
          </cell>
          <cell r="B386" t="str">
            <v>02514850</v>
          </cell>
        </row>
        <row r="387">
          <cell r="A387" t="str">
            <v>100426</v>
          </cell>
          <cell r="B387" t="str">
            <v>02514869</v>
          </cell>
        </row>
        <row r="388">
          <cell r="A388" t="str">
            <v>100428</v>
          </cell>
          <cell r="B388" t="str">
            <v>02514877</v>
          </cell>
        </row>
        <row r="389">
          <cell r="A389" t="str">
            <v>100429</v>
          </cell>
          <cell r="B389" t="str">
            <v>02514885</v>
          </cell>
        </row>
        <row r="390">
          <cell r="A390" t="str">
            <v>10043</v>
          </cell>
          <cell r="B390" t="str">
            <v>00503142</v>
          </cell>
        </row>
        <row r="391">
          <cell r="A391" t="str">
            <v>100430</v>
          </cell>
          <cell r="B391" t="str">
            <v>02514893</v>
          </cell>
        </row>
        <row r="392">
          <cell r="A392" t="str">
            <v>100431</v>
          </cell>
          <cell r="B392" t="str">
            <v>02514907</v>
          </cell>
        </row>
        <row r="393">
          <cell r="A393" t="str">
            <v>100432</v>
          </cell>
          <cell r="B393" t="str">
            <v>02514915</v>
          </cell>
        </row>
        <row r="394">
          <cell r="A394" t="str">
            <v>100433</v>
          </cell>
          <cell r="B394" t="str">
            <v>02514923</v>
          </cell>
        </row>
        <row r="395">
          <cell r="A395" t="str">
            <v>100434</v>
          </cell>
          <cell r="B395" t="str">
            <v>02514931</v>
          </cell>
        </row>
        <row r="396">
          <cell r="A396" t="str">
            <v>100435</v>
          </cell>
          <cell r="B396" t="str">
            <v>02514958</v>
          </cell>
        </row>
        <row r="397">
          <cell r="A397" t="str">
            <v>100436</v>
          </cell>
          <cell r="B397" t="str">
            <v>02514966</v>
          </cell>
        </row>
        <row r="398">
          <cell r="A398" t="str">
            <v>100437</v>
          </cell>
          <cell r="B398" t="str">
            <v>02514974</v>
          </cell>
        </row>
        <row r="399">
          <cell r="A399" t="str">
            <v>100438</v>
          </cell>
          <cell r="B399" t="str">
            <v>02514982</v>
          </cell>
        </row>
        <row r="400">
          <cell r="A400" t="str">
            <v>100439</v>
          </cell>
          <cell r="B400" t="str">
            <v>02514990</v>
          </cell>
        </row>
        <row r="401">
          <cell r="A401" t="str">
            <v>10044</v>
          </cell>
          <cell r="B401" t="str">
            <v>00437999</v>
          </cell>
        </row>
        <row r="402">
          <cell r="A402" t="str">
            <v>100440</v>
          </cell>
          <cell r="B402" t="str">
            <v>02515008</v>
          </cell>
        </row>
        <row r="403">
          <cell r="A403" t="str">
            <v>100441</v>
          </cell>
          <cell r="B403" t="str">
            <v>02515016</v>
          </cell>
        </row>
        <row r="404">
          <cell r="A404" t="str">
            <v>100442</v>
          </cell>
          <cell r="B404" t="str">
            <v>02515024</v>
          </cell>
        </row>
        <row r="405">
          <cell r="A405" t="str">
            <v>100443</v>
          </cell>
          <cell r="B405" t="str">
            <v>02515032</v>
          </cell>
        </row>
        <row r="406">
          <cell r="A406" t="str">
            <v>100444</v>
          </cell>
          <cell r="B406" t="str">
            <v>02515040</v>
          </cell>
        </row>
        <row r="407">
          <cell r="A407" t="str">
            <v>100445</v>
          </cell>
          <cell r="B407" t="str">
            <v>02515059</v>
          </cell>
        </row>
        <row r="408">
          <cell r="A408" t="str">
            <v>100446</v>
          </cell>
          <cell r="B408" t="str">
            <v>02515067</v>
          </cell>
        </row>
        <row r="409">
          <cell r="A409" t="str">
            <v>100447</v>
          </cell>
          <cell r="B409" t="str">
            <v>02515075</v>
          </cell>
        </row>
        <row r="410">
          <cell r="A410" t="str">
            <v>100448</v>
          </cell>
          <cell r="B410" t="str">
            <v>02515083</v>
          </cell>
        </row>
        <row r="411">
          <cell r="A411" t="str">
            <v>100449</v>
          </cell>
          <cell r="B411" t="str">
            <v>02515091</v>
          </cell>
        </row>
        <row r="412">
          <cell r="A412" t="str">
            <v>10045</v>
          </cell>
          <cell r="B412" t="str">
            <v>00438006</v>
          </cell>
        </row>
        <row r="413">
          <cell r="A413" t="str">
            <v>100450</v>
          </cell>
          <cell r="B413" t="str">
            <v>02515105</v>
          </cell>
        </row>
        <row r="414">
          <cell r="A414" t="str">
            <v>100451</v>
          </cell>
          <cell r="B414" t="str">
            <v>02515113</v>
          </cell>
        </row>
        <row r="415">
          <cell r="A415" t="str">
            <v>100452</v>
          </cell>
          <cell r="B415" t="str">
            <v>02515121</v>
          </cell>
        </row>
        <row r="416">
          <cell r="A416" t="str">
            <v>100453</v>
          </cell>
          <cell r="B416" t="str">
            <v>02515148</v>
          </cell>
        </row>
        <row r="417">
          <cell r="A417" t="str">
            <v>100454</v>
          </cell>
          <cell r="B417" t="str">
            <v>02515156</v>
          </cell>
        </row>
        <row r="418">
          <cell r="A418" t="str">
            <v>100455</v>
          </cell>
          <cell r="B418" t="str">
            <v>02515172</v>
          </cell>
        </row>
        <row r="419">
          <cell r="A419" t="str">
            <v>100456</v>
          </cell>
          <cell r="B419" t="str">
            <v>02515164</v>
          </cell>
        </row>
        <row r="420">
          <cell r="A420" t="str">
            <v>100457</v>
          </cell>
          <cell r="B420" t="str">
            <v>02515180</v>
          </cell>
        </row>
        <row r="421">
          <cell r="A421" t="str">
            <v>100458</v>
          </cell>
          <cell r="B421" t="str">
            <v>02515199</v>
          </cell>
        </row>
        <row r="422">
          <cell r="A422" t="str">
            <v>100459</v>
          </cell>
          <cell r="B422" t="str">
            <v>02515202</v>
          </cell>
        </row>
        <row r="423">
          <cell r="A423" t="str">
            <v>10046</v>
          </cell>
          <cell r="B423" t="str">
            <v>00675458</v>
          </cell>
        </row>
        <row r="424">
          <cell r="A424" t="str">
            <v>100460</v>
          </cell>
          <cell r="B424" t="str">
            <v>02515210</v>
          </cell>
        </row>
        <row r="425">
          <cell r="A425" t="str">
            <v>100461</v>
          </cell>
          <cell r="B425" t="str">
            <v>02515229</v>
          </cell>
        </row>
        <row r="426">
          <cell r="A426" t="str">
            <v>100464</v>
          </cell>
          <cell r="B426" t="str">
            <v>02515237</v>
          </cell>
        </row>
        <row r="427">
          <cell r="A427" t="str">
            <v>100465</v>
          </cell>
          <cell r="B427" t="str">
            <v>02515245</v>
          </cell>
        </row>
        <row r="428">
          <cell r="A428" t="str">
            <v>100466</v>
          </cell>
          <cell r="B428" t="str">
            <v>02515253</v>
          </cell>
        </row>
        <row r="429">
          <cell r="A429" t="str">
            <v>100467</v>
          </cell>
          <cell r="B429" t="str">
            <v>02515261</v>
          </cell>
        </row>
        <row r="430">
          <cell r="A430" t="str">
            <v>100468</v>
          </cell>
          <cell r="B430" t="str">
            <v>02515288</v>
          </cell>
        </row>
        <row r="431">
          <cell r="A431" t="str">
            <v>100469</v>
          </cell>
          <cell r="B431" t="str">
            <v>02515296</v>
          </cell>
        </row>
        <row r="432">
          <cell r="A432" t="str">
            <v>10047</v>
          </cell>
          <cell r="B432" t="str">
            <v>00804622</v>
          </cell>
        </row>
        <row r="433">
          <cell r="A433" t="str">
            <v>100470</v>
          </cell>
          <cell r="B433" t="str">
            <v>02515318</v>
          </cell>
        </row>
        <row r="434">
          <cell r="A434" t="str">
            <v>100471</v>
          </cell>
          <cell r="B434" t="str">
            <v>02515326</v>
          </cell>
        </row>
        <row r="435">
          <cell r="A435" t="str">
            <v>100472</v>
          </cell>
          <cell r="B435" t="str">
            <v>02515334</v>
          </cell>
        </row>
        <row r="436">
          <cell r="A436" t="str">
            <v>100473</v>
          </cell>
          <cell r="B436" t="str">
            <v>02515342</v>
          </cell>
        </row>
        <row r="437">
          <cell r="A437" t="str">
            <v>100474</v>
          </cell>
          <cell r="B437" t="str">
            <v>02515350</v>
          </cell>
        </row>
        <row r="438">
          <cell r="A438" t="str">
            <v>100475</v>
          </cell>
          <cell r="B438" t="str">
            <v>02515369</v>
          </cell>
        </row>
        <row r="439">
          <cell r="A439" t="str">
            <v>100476</v>
          </cell>
          <cell r="B439" t="str">
            <v>02515377</v>
          </cell>
        </row>
        <row r="440">
          <cell r="A440" t="str">
            <v>10048</v>
          </cell>
          <cell r="B440" t="str">
            <v>00819506</v>
          </cell>
        </row>
        <row r="441">
          <cell r="A441" t="str">
            <v>100480</v>
          </cell>
          <cell r="B441" t="str">
            <v>02515393</v>
          </cell>
        </row>
        <row r="442">
          <cell r="A442" t="str">
            <v>100481</v>
          </cell>
          <cell r="B442" t="str">
            <v>02515407</v>
          </cell>
        </row>
        <row r="443">
          <cell r="A443" t="str">
            <v>100482</v>
          </cell>
          <cell r="B443" t="str">
            <v>02515415</v>
          </cell>
        </row>
        <row r="444">
          <cell r="A444" t="str">
            <v>100483</v>
          </cell>
          <cell r="B444" t="str">
            <v>02515423</v>
          </cell>
        </row>
        <row r="445">
          <cell r="A445" t="str">
            <v>100484</v>
          </cell>
          <cell r="B445" t="str">
            <v>02515431</v>
          </cell>
        </row>
        <row r="446">
          <cell r="A446" t="str">
            <v>100485</v>
          </cell>
          <cell r="B446" t="str">
            <v>02515458</v>
          </cell>
        </row>
        <row r="447">
          <cell r="A447" t="str">
            <v>100486</v>
          </cell>
          <cell r="B447" t="str">
            <v>02515466</v>
          </cell>
        </row>
        <row r="448">
          <cell r="A448" t="str">
            <v>100487</v>
          </cell>
          <cell r="B448" t="str">
            <v>02515482</v>
          </cell>
        </row>
        <row r="449">
          <cell r="A449" t="str">
            <v>100488</v>
          </cell>
          <cell r="B449" t="str">
            <v>02515474</v>
          </cell>
        </row>
        <row r="450">
          <cell r="A450" t="str">
            <v>100489</v>
          </cell>
          <cell r="B450" t="str">
            <v>02515490</v>
          </cell>
        </row>
        <row r="451">
          <cell r="A451" t="str">
            <v>10049</v>
          </cell>
          <cell r="B451" t="str">
            <v>00828521</v>
          </cell>
        </row>
        <row r="452">
          <cell r="A452" t="str">
            <v>100490</v>
          </cell>
          <cell r="B452" t="str">
            <v>02515504</v>
          </cell>
        </row>
        <row r="453">
          <cell r="A453" t="str">
            <v>100491</v>
          </cell>
          <cell r="B453" t="str">
            <v>02515512</v>
          </cell>
        </row>
        <row r="454">
          <cell r="A454" t="str">
            <v>100493</v>
          </cell>
          <cell r="B454" t="str">
            <v>02515520</v>
          </cell>
        </row>
        <row r="455">
          <cell r="A455" t="str">
            <v>100494</v>
          </cell>
          <cell r="B455" t="str">
            <v>02515539</v>
          </cell>
        </row>
        <row r="456">
          <cell r="A456" t="str">
            <v>100495</v>
          </cell>
          <cell r="B456" t="str">
            <v>02515547</v>
          </cell>
        </row>
        <row r="457">
          <cell r="A457" t="str">
            <v>100496</v>
          </cell>
          <cell r="B457" t="str">
            <v>02515555</v>
          </cell>
        </row>
        <row r="458">
          <cell r="A458" t="str">
            <v>100497</v>
          </cell>
          <cell r="B458" t="str">
            <v>02515563</v>
          </cell>
        </row>
        <row r="459">
          <cell r="A459" t="str">
            <v>100498</v>
          </cell>
          <cell r="B459" t="str">
            <v>02515571</v>
          </cell>
        </row>
        <row r="460">
          <cell r="A460" t="str">
            <v>100499</v>
          </cell>
          <cell r="B460" t="str">
            <v>02515598</v>
          </cell>
        </row>
        <row r="461">
          <cell r="A461" t="str">
            <v>1005</v>
          </cell>
          <cell r="B461" t="str">
            <v>00067040</v>
          </cell>
        </row>
        <row r="462">
          <cell r="A462" t="str">
            <v>10050</v>
          </cell>
          <cell r="B462" t="str">
            <v>00821616</v>
          </cell>
        </row>
        <row r="463">
          <cell r="A463" t="str">
            <v>100500</v>
          </cell>
          <cell r="B463" t="str">
            <v>02515601</v>
          </cell>
        </row>
        <row r="464">
          <cell r="A464" t="str">
            <v>100501</v>
          </cell>
          <cell r="B464" t="str">
            <v>02515628</v>
          </cell>
        </row>
        <row r="465">
          <cell r="A465" t="str">
            <v>100502</v>
          </cell>
          <cell r="B465" t="str">
            <v>02515636</v>
          </cell>
        </row>
        <row r="466">
          <cell r="A466" t="str">
            <v>100503</v>
          </cell>
          <cell r="B466" t="str">
            <v>02515644</v>
          </cell>
        </row>
        <row r="467">
          <cell r="A467" t="str">
            <v>100504</v>
          </cell>
          <cell r="B467" t="str">
            <v>02515652</v>
          </cell>
        </row>
        <row r="468">
          <cell r="A468" t="str">
            <v>100505</v>
          </cell>
          <cell r="B468" t="str">
            <v>02515660</v>
          </cell>
        </row>
        <row r="469">
          <cell r="A469" t="str">
            <v>100506</v>
          </cell>
          <cell r="B469" t="str">
            <v>02515679</v>
          </cell>
        </row>
        <row r="470">
          <cell r="A470" t="str">
            <v>100507</v>
          </cell>
          <cell r="B470" t="str">
            <v>02515687</v>
          </cell>
        </row>
        <row r="471">
          <cell r="A471" t="str">
            <v>100508</v>
          </cell>
          <cell r="B471" t="str">
            <v>02515695</v>
          </cell>
        </row>
        <row r="472">
          <cell r="A472" t="str">
            <v>100509</v>
          </cell>
          <cell r="B472" t="str">
            <v>02515709</v>
          </cell>
        </row>
        <row r="473">
          <cell r="A473" t="str">
            <v>10051</v>
          </cell>
          <cell r="B473" t="str">
            <v>00836419</v>
          </cell>
        </row>
        <row r="474">
          <cell r="A474" t="str">
            <v>100510</v>
          </cell>
          <cell r="B474" t="str">
            <v>02515717</v>
          </cell>
        </row>
        <row r="475">
          <cell r="A475" t="str">
            <v>100511</v>
          </cell>
          <cell r="B475" t="str">
            <v>02515725</v>
          </cell>
        </row>
        <row r="476">
          <cell r="A476" t="str">
            <v>100512</v>
          </cell>
          <cell r="B476" t="str">
            <v>02515733</v>
          </cell>
        </row>
        <row r="477">
          <cell r="A477" t="str">
            <v>100513</v>
          </cell>
          <cell r="B477" t="str">
            <v>02515768</v>
          </cell>
        </row>
        <row r="478">
          <cell r="A478" t="str">
            <v>100514</v>
          </cell>
          <cell r="B478" t="str">
            <v>02515741</v>
          </cell>
        </row>
        <row r="479">
          <cell r="A479" t="str">
            <v>100515</v>
          </cell>
          <cell r="B479" t="str">
            <v>02515776</v>
          </cell>
        </row>
        <row r="480">
          <cell r="A480" t="str">
            <v>100516</v>
          </cell>
          <cell r="B480" t="str">
            <v>02515873</v>
          </cell>
        </row>
        <row r="481">
          <cell r="A481" t="str">
            <v>100517</v>
          </cell>
          <cell r="B481" t="str">
            <v>02515881</v>
          </cell>
        </row>
        <row r="482">
          <cell r="A482" t="str">
            <v>100518</v>
          </cell>
          <cell r="B482" t="str">
            <v>02515784</v>
          </cell>
        </row>
        <row r="483">
          <cell r="A483" t="str">
            <v>100519</v>
          </cell>
          <cell r="B483" t="str">
            <v>02515792</v>
          </cell>
        </row>
        <row r="484">
          <cell r="A484" t="str">
            <v>10052</v>
          </cell>
          <cell r="B484" t="str">
            <v>00770957</v>
          </cell>
        </row>
        <row r="485">
          <cell r="A485" t="str">
            <v>100520</v>
          </cell>
          <cell r="B485" t="str">
            <v>02515806</v>
          </cell>
        </row>
        <row r="486">
          <cell r="A486" t="str">
            <v>100521</v>
          </cell>
          <cell r="B486" t="str">
            <v>02515814</v>
          </cell>
        </row>
        <row r="487">
          <cell r="A487" t="str">
            <v>100522</v>
          </cell>
          <cell r="B487" t="str">
            <v>02515822</v>
          </cell>
        </row>
        <row r="488">
          <cell r="A488" t="str">
            <v>100523</v>
          </cell>
          <cell r="B488" t="str">
            <v>02515830</v>
          </cell>
        </row>
        <row r="489">
          <cell r="A489" t="str">
            <v>100524</v>
          </cell>
          <cell r="B489" t="str">
            <v>02515849</v>
          </cell>
        </row>
        <row r="490">
          <cell r="A490" t="str">
            <v>100525</v>
          </cell>
          <cell r="B490" t="str">
            <v>02515857</v>
          </cell>
        </row>
        <row r="491">
          <cell r="A491" t="str">
            <v>100526</v>
          </cell>
          <cell r="B491" t="str">
            <v>02515865</v>
          </cell>
        </row>
        <row r="492">
          <cell r="A492" t="str">
            <v>100527</v>
          </cell>
          <cell r="B492" t="str">
            <v>02515903</v>
          </cell>
        </row>
        <row r="493">
          <cell r="A493" t="str">
            <v>100528</v>
          </cell>
          <cell r="B493" t="str">
            <v>02515911</v>
          </cell>
        </row>
        <row r="494">
          <cell r="A494" t="str">
            <v>100529</v>
          </cell>
          <cell r="B494" t="str">
            <v>02515938</v>
          </cell>
        </row>
        <row r="495">
          <cell r="A495" t="str">
            <v>100530</v>
          </cell>
          <cell r="B495" t="str">
            <v>02515946</v>
          </cell>
        </row>
        <row r="496">
          <cell r="A496" t="str">
            <v>100531</v>
          </cell>
          <cell r="B496" t="str">
            <v>02515954</v>
          </cell>
        </row>
        <row r="497">
          <cell r="A497" t="str">
            <v>100532</v>
          </cell>
          <cell r="B497" t="str">
            <v>02515962</v>
          </cell>
        </row>
        <row r="498">
          <cell r="A498" t="str">
            <v>100533</v>
          </cell>
          <cell r="B498" t="str">
            <v>02515970</v>
          </cell>
        </row>
        <row r="499">
          <cell r="A499" t="str">
            <v>100534</v>
          </cell>
          <cell r="B499" t="str">
            <v>02515989</v>
          </cell>
        </row>
        <row r="500">
          <cell r="A500" t="str">
            <v>100535</v>
          </cell>
          <cell r="B500" t="str">
            <v>02515997</v>
          </cell>
        </row>
        <row r="501">
          <cell r="A501" t="str">
            <v>100536</v>
          </cell>
          <cell r="B501" t="str">
            <v>02516004</v>
          </cell>
        </row>
        <row r="502">
          <cell r="A502" t="str">
            <v>100537</v>
          </cell>
          <cell r="B502" t="str">
            <v>02516012</v>
          </cell>
        </row>
        <row r="503">
          <cell r="A503" t="str">
            <v>100538</v>
          </cell>
          <cell r="B503" t="str">
            <v>02516020</v>
          </cell>
        </row>
        <row r="504">
          <cell r="A504" t="str">
            <v>10054</v>
          </cell>
          <cell r="B504" t="str">
            <v>00800813</v>
          </cell>
        </row>
        <row r="505">
          <cell r="A505" t="str">
            <v>100540</v>
          </cell>
          <cell r="B505" t="str">
            <v>02516047</v>
          </cell>
        </row>
        <row r="506">
          <cell r="A506" t="str">
            <v>100541</v>
          </cell>
          <cell r="B506" t="str">
            <v>02516055</v>
          </cell>
        </row>
        <row r="507">
          <cell r="A507" t="str">
            <v>100542</v>
          </cell>
          <cell r="B507" t="str">
            <v>02516063</v>
          </cell>
        </row>
        <row r="508">
          <cell r="A508" t="str">
            <v>100543</v>
          </cell>
          <cell r="B508" t="str">
            <v>02516071</v>
          </cell>
        </row>
        <row r="509">
          <cell r="A509" t="str">
            <v>100544</v>
          </cell>
          <cell r="B509" t="str">
            <v>02516098</v>
          </cell>
        </row>
        <row r="510">
          <cell r="A510" t="str">
            <v>100545</v>
          </cell>
          <cell r="B510" t="str">
            <v>02516101</v>
          </cell>
        </row>
        <row r="511">
          <cell r="A511" t="str">
            <v>100546</v>
          </cell>
          <cell r="B511" t="str">
            <v>02516128</v>
          </cell>
        </row>
        <row r="512">
          <cell r="A512" t="str">
            <v>100547</v>
          </cell>
          <cell r="B512" t="str">
            <v>02516136</v>
          </cell>
        </row>
        <row r="513">
          <cell r="A513" t="str">
            <v>100548</v>
          </cell>
          <cell r="B513" t="str">
            <v>02516144</v>
          </cell>
        </row>
        <row r="514">
          <cell r="A514" t="str">
            <v>100549</v>
          </cell>
          <cell r="B514" t="str">
            <v>02516152</v>
          </cell>
        </row>
        <row r="515">
          <cell r="A515" t="str">
            <v>10055</v>
          </cell>
          <cell r="B515" t="str">
            <v>00748218</v>
          </cell>
        </row>
        <row r="516">
          <cell r="A516" t="str">
            <v>100550</v>
          </cell>
          <cell r="B516" t="str">
            <v>02516160</v>
          </cell>
        </row>
        <row r="517">
          <cell r="A517" t="str">
            <v>100551</v>
          </cell>
          <cell r="B517" t="str">
            <v>02516179</v>
          </cell>
        </row>
        <row r="518">
          <cell r="A518" t="str">
            <v>100552</v>
          </cell>
          <cell r="B518" t="str">
            <v>02516187</v>
          </cell>
        </row>
        <row r="519">
          <cell r="A519" t="str">
            <v>100556</v>
          </cell>
          <cell r="B519" t="str">
            <v>02516195</v>
          </cell>
        </row>
        <row r="520">
          <cell r="A520" t="str">
            <v>100557</v>
          </cell>
          <cell r="B520" t="str">
            <v>02516233</v>
          </cell>
        </row>
        <row r="521">
          <cell r="A521" t="str">
            <v>100558</v>
          </cell>
          <cell r="B521" t="str">
            <v>02516209</v>
          </cell>
        </row>
        <row r="522">
          <cell r="A522" t="str">
            <v>100559</v>
          </cell>
          <cell r="B522" t="str">
            <v>02516217</v>
          </cell>
        </row>
        <row r="523">
          <cell r="A523" t="str">
            <v>10056</v>
          </cell>
          <cell r="B523" t="str">
            <v>00748234</v>
          </cell>
        </row>
        <row r="524">
          <cell r="A524" t="str">
            <v>100560</v>
          </cell>
          <cell r="B524" t="str">
            <v>02516225</v>
          </cell>
        </row>
        <row r="525">
          <cell r="A525" t="str">
            <v>100561</v>
          </cell>
          <cell r="B525" t="str">
            <v>02516241</v>
          </cell>
        </row>
        <row r="526">
          <cell r="A526" t="str">
            <v>100562</v>
          </cell>
          <cell r="B526" t="str">
            <v>02516268</v>
          </cell>
        </row>
        <row r="527">
          <cell r="A527" t="str">
            <v>100563</v>
          </cell>
          <cell r="B527" t="str">
            <v>02516276</v>
          </cell>
        </row>
        <row r="528">
          <cell r="A528" t="str">
            <v>100564</v>
          </cell>
          <cell r="B528" t="str">
            <v>02516284</v>
          </cell>
        </row>
        <row r="529">
          <cell r="A529" t="str">
            <v>100565</v>
          </cell>
          <cell r="B529" t="str">
            <v>02516292</v>
          </cell>
        </row>
        <row r="530">
          <cell r="A530" t="str">
            <v>100566</v>
          </cell>
          <cell r="B530" t="str">
            <v>02516306</v>
          </cell>
        </row>
        <row r="531">
          <cell r="A531" t="str">
            <v>100567</v>
          </cell>
          <cell r="B531" t="str">
            <v>02516314</v>
          </cell>
        </row>
        <row r="532">
          <cell r="A532" t="str">
            <v>100568</v>
          </cell>
          <cell r="B532" t="str">
            <v>02516322</v>
          </cell>
        </row>
        <row r="533">
          <cell r="A533" t="str">
            <v>100569</v>
          </cell>
          <cell r="B533" t="str">
            <v>02516330</v>
          </cell>
        </row>
        <row r="534">
          <cell r="A534" t="str">
            <v>10057</v>
          </cell>
          <cell r="B534" t="str">
            <v>00748250</v>
          </cell>
        </row>
        <row r="535">
          <cell r="A535" t="str">
            <v>100570</v>
          </cell>
          <cell r="B535" t="str">
            <v>02516349</v>
          </cell>
        </row>
        <row r="536">
          <cell r="A536" t="str">
            <v>100571</v>
          </cell>
          <cell r="B536" t="str">
            <v>02516357</v>
          </cell>
        </row>
        <row r="537">
          <cell r="A537" t="str">
            <v>100572</v>
          </cell>
          <cell r="B537" t="str">
            <v>02516365</v>
          </cell>
        </row>
        <row r="538">
          <cell r="A538" t="str">
            <v>100573</v>
          </cell>
          <cell r="B538" t="str">
            <v>02516373</v>
          </cell>
        </row>
        <row r="539">
          <cell r="A539" t="str">
            <v>100574</v>
          </cell>
          <cell r="B539" t="str">
            <v>02516403</v>
          </cell>
        </row>
        <row r="540">
          <cell r="A540" t="str">
            <v>100575</v>
          </cell>
          <cell r="B540" t="str">
            <v>02516381</v>
          </cell>
        </row>
        <row r="541">
          <cell r="A541" t="str">
            <v>100576</v>
          </cell>
          <cell r="B541" t="str">
            <v>02516411</v>
          </cell>
        </row>
        <row r="542">
          <cell r="A542" t="str">
            <v>100577</v>
          </cell>
          <cell r="B542" t="str">
            <v>02516438</v>
          </cell>
        </row>
        <row r="543">
          <cell r="A543" t="str">
            <v>100578</v>
          </cell>
          <cell r="B543" t="str">
            <v>02516446</v>
          </cell>
        </row>
        <row r="544">
          <cell r="A544" t="str">
            <v>100579</v>
          </cell>
          <cell r="B544" t="str">
            <v>02516454</v>
          </cell>
        </row>
        <row r="545">
          <cell r="A545" t="str">
            <v>10058</v>
          </cell>
          <cell r="B545" t="str">
            <v>00750719</v>
          </cell>
        </row>
        <row r="546">
          <cell r="A546" t="str">
            <v>100580</v>
          </cell>
          <cell r="B546" t="str">
            <v>02516462</v>
          </cell>
        </row>
        <row r="547">
          <cell r="A547" t="str">
            <v>100581</v>
          </cell>
          <cell r="B547" t="str">
            <v>02516470</v>
          </cell>
        </row>
        <row r="548">
          <cell r="A548" t="str">
            <v>100582</v>
          </cell>
          <cell r="B548" t="str">
            <v>02516489</v>
          </cell>
        </row>
        <row r="549">
          <cell r="A549" t="str">
            <v>100584</v>
          </cell>
          <cell r="B549" t="str">
            <v>02516497</v>
          </cell>
        </row>
        <row r="550">
          <cell r="A550" t="str">
            <v>100586</v>
          </cell>
          <cell r="B550" t="str">
            <v>02516519</v>
          </cell>
        </row>
        <row r="551">
          <cell r="A551" t="str">
            <v>100587</v>
          </cell>
          <cell r="B551" t="str">
            <v>02516527</v>
          </cell>
        </row>
        <row r="552">
          <cell r="A552" t="str">
            <v>100588</v>
          </cell>
          <cell r="B552" t="str">
            <v>02516535</v>
          </cell>
        </row>
        <row r="553">
          <cell r="A553" t="str">
            <v>100589</v>
          </cell>
          <cell r="B553" t="str">
            <v>02516543</v>
          </cell>
        </row>
        <row r="554">
          <cell r="A554" t="str">
            <v>100590</v>
          </cell>
          <cell r="B554" t="str">
            <v>02516551</v>
          </cell>
        </row>
        <row r="555">
          <cell r="A555" t="str">
            <v>100591</v>
          </cell>
          <cell r="B555" t="str">
            <v>02516578</v>
          </cell>
        </row>
        <row r="556">
          <cell r="A556" t="str">
            <v>100592</v>
          </cell>
          <cell r="B556" t="str">
            <v>02516586</v>
          </cell>
        </row>
        <row r="557">
          <cell r="A557" t="str">
            <v>100593</v>
          </cell>
          <cell r="B557" t="str">
            <v>02516594</v>
          </cell>
        </row>
        <row r="558">
          <cell r="A558" t="str">
            <v>100594</v>
          </cell>
          <cell r="B558" t="str">
            <v>02516608</v>
          </cell>
        </row>
        <row r="559">
          <cell r="A559" t="str">
            <v>100595</v>
          </cell>
          <cell r="B559" t="str">
            <v>02516616</v>
          </cell>
        </row>
        <row r="560">
          <cell r="A560" t="str">
            <v>100596</v>
          </cell>
          <cell r="B560" t="str">
            <v>02516624</v>
          </cell>
        </row>
        <row r="561">
          <cell r="A561" t="str">
            <v>100597</v>
          </cell>
          <cell r="B561" t="str">
            <v>02516632</v>
          </cell>
        </row>
        <row r="562">
          <cell r="A562" t="str">
            <v>100598</v>
          </cell>
          <cell r="B562" t="str">
            <v>02516640</v>
          </cell>
        </row>
        <row r="563">
          <cell r="A563" t="str">
            <v>100599</v>
          </cell>
          <cell r="B563" t="str">
            <v>02516659</v>
          </cell>
        </row>
        <row r="564">
          <cell r="A564" t="str">
            <v>1006</v>
          </cell>
          <cell r="B564" t="str">
            <v>00067008</v>
          </cell>
        </row>
        <row r="565">
          <cell r="A565" t="str">
            <v>10060</v>
          </cell>
          <cell r="B565" t="str">
            <v>00723916</v>
          </cell>
        </row>
        <row r="566">
          <cell r="A566" t="str">
            <v>100600</v>
          </cell>
          <cell r="B566" t="str">
            <v>02516667</v>
          </cell>
        </row>
        <row r="567">
          <cell r="A567" t="str">
            <v>100601</v>
          </cell>
          <cell r="B567" t="str">
            <v>02516675</v>
          </cell>
        </row>
        <row r="568">
          <cell r="A568" t="str">
            <v>100603</v>
          </cell>
          <cell r="B568" t="str">
            <v>02516705</v>
          </cell>
        </row>
        <row r="569">
          <cell r="A569" t="str">
            <v>100604</v>
          </cell>
          <cell r="B569" t="str">
            <v>02516691</v>
          </cell>
        </row>
        <row r="570">
          <cell r="A570" t="str">
            <v>100605</v>
          </cell>
          <cell r="B570" t="str">
            <v>02516713</v>
          </cell>
        </row>
        <row r="571">
          <cell r="A571" t="str">
            <v>100606</v>
          </cell>
          <cell r="B571" t="str">
            <v>02516721</v>
          </cell>
        </row>
        <row r="572">
          <cell r="A572" t="str">
            <v>100607</v>
          </cell>
          <cell r="B572" t="str">
            <v>02516756</v>
          </cell>
        </row>
        <row r="573">
          <cell r="A573" t="str">
            <v>100608</v>
          </cell>
          <cell r="B573" t="str">
            <v>02516748</v>
          </cell>
        </row>
        <row r="574">
          <cell r="A574" t="str">
            <v>100609</v>
          </cell>
          <cell r="B574" t="str">
            <v>02516764</v>
          </cell>
        </row>
        <row r="575">
          <cell r="A575" t="str">
            <v>10061</v>
          </cell>
          <cell r="B575" t="str">
            <v>00732885</v>
          </cell>
        </row>
        <row r="576">
          <cell r="A576" t="str">
            <v>100614</v>
          </cell>
          <cell r="B576" t="str">
            <v>02516780</v>
          </cell>
        </row>
        <row r="577">
          <cell r="A577" t="str">
            <v>100615</v>
          </cell>
          <cell r="B577" t="str">
            <v>02516799</v>
          </cell>
        </row>
        <row r="578">
          <cell r="A578" t="str">
            <v>100616</v>
          </cell>
          <cell r="B578" t="str">
            <v>02516802</v>
          </cell>
        </row>
        <row r="579">
          <cell r="A579" t="str">
            <v>100617</v>
          </cell>
          <cell r="B579" t="str">
            <v>02516810</v>
          </cell>
        </row>
        <row r="580">
          <cell r="A580" t="str">
            <v>100618</v>
          </cell>
          <cell r="B580" t="str">
            <v>02516829</v>
          </cell>
        </row>
        <row r="581">
          <cell r="A581" t="str">
            <v>100619</v>
          </cell>
          <cell r="B581" t="str">
            <v>02516837</v>
          </cell>
        </row>
        <row r="582">
          <cell r="A582" t="str">
            <v>10062</v>
          </cell>
          <cell r="B582" t="str">
            <v>00807435</v>
          </cell>
        </row>
        <row r="583">
          <cell r="A583" t="str">
            <v>100620</v>
          </cell>
          <cell r="B583" t="str">
            <v>02516845</v>
          </cell>
        </row>
        <row r="584">
          <cell r="A584" t="str">
            <v>100621</v>
          </cell>
          <cell r="B584" t="str">
            <v>02516853</v>
          </cell>
        </row>
        <row r="585">
          <cell r="A585" t="str">
            <v>100622</v>
          </cell>
          <cell r="B585" t="str">
            <v>02516861</v>
          </cell>
        </row>
        <row r="586">
          <cell r="A586" t="str">
            <v>100623</v>
          </cell>
          <cell r="B586" t="str">
            <v>02516888</v>
          </cell>
        </row>
        <row r="587">
          <cell r="A587" t="str">
            <v>100624</v>
          </cell>
          <cell r="B587" t="str">
            <v>02516896</v>
          </cell>
        </row>
        <row r="588">
          <cell r="A588" t="str">
            <v>100625</v>
          </cell>
          <cell r="B588" t="str">
            <v>02516918</v>
          </cell>
        </row>
        <row r="589">
          <cell r="A589" t="str">
            <v>100626</v>
          </cell>
          <cell r="B589" t="str">
            <v>02516926</v>
          </cell>
        </row>
        <row r="590">
          <cell r="A590" t="str">
            <v>100627</v>
          </cell>
          <cell r="B590" t="str">
            <v>02516934</v>
          </cell>
        </row>
        <row r="591">
          <cell r="A591" t="str">
            <v>100628</v>
          </cell>
          <cell r="B591" t="str">
            <v>02516942</v>
          </cell>
        </row>
        <row r="592">
          <cell r="A592" t="str">
            <v>100629</v>
          </cell>
          <cell r="B592" t="str">
            <v>02516950</v>
          </cell>
        </row>
        <row r="593">
          <cell r="A593" t="str">
            <v>10063</v>
          </cell>
          <cell r="B593" t="str">
            <v>00816078</v>
          </cell>
        </row>
        <row r="594">
          <cell r="A594" t="str">
            <v>100630</v>
          </cell>
          <cell r="B594" t="str">
            <v>02516969</v>
          </cell>
        </row>
        <row r="595">
          <cell r="A595" t="str">
            <v>100631</v>
          </cell>
          <cell r="B595" t="str">
            <v>02516977</v>
          </cell>
        </row>
        <row r="596">
          <cell r="A596" t="str">
            <v>100632</v>
          </cell>
          <cell r="B596" t="str">
            <v>02516985</v>
          </cell>
        </row>
        <row r="597">
          <cell r="A597" t="str">
            <v>100633</v>
          </cell>
          <cell r="B597" t="str">
            <v>02516993</v>
          </cell>
        </row>
        <row r="598">
          <cell r="A598" t="str">
            <v>100634</v>
          </cell>
          <cell r="B598" t="str">
            <v>02517000</v>
          </cell>
        </row>
        <row r="599">
          <cell r="A599" t="str">
            <v>100635</v>
          </cell>
          <cell r="B599" t="str">
            <v>02517019</v>
          </cell>
        </row>
        <row r="600">
          <cell r="A600" t="str">
            <v>100636</v>
          </cell>
          <cell r="B600" t="str">
            <v>02517027</v>
          </cell>
        </row>
        <row r="601">
          <cell r="A601" t="str">
            <v>100637</v>
          </cell>
          <cell r="B601" t="str">
            <v>02517035</v>
          </cell>
        </row>
        <row r="602">
          <cell r="A602" t="str">
            <v>100638</v>
          </cell>
          <cell r="B602" t="str">
            <v>02517205</v>
          </cell>
        </row>
        <row r="603">
          <cell r="A603" t="str">
            <v>100639</v>
          </cell>
          <cell r="B603" t="str">
            <v>02517051</v>
          </cell>
        </row>
        <row r="604">
          <cell r="A604" t="str">
            <v>10064</v>
          </cell>
          <cell r="B604" t="str">
            <v>00816108</v>
          </cell>
        </row>
        <row r="605">
          <cell r="A605" t="str">
            <v>100640</v>
          </cell>
          <cell r="B605" t="str">
            <v>02517043</v>
          </cell>
        </row>
        <row r="606">
          <cell r="A606" t="str">
            <v>100641</v>
          </cell>
          <cell r="B606" t="str">
            <v>02517078</v>
          </cell>
        </row>
        <row r="607">
          <cell r="A607" t="str">
            <v>100642</v>
          </cell>
          <cell r="B607" t="str">
            <v>02517086</v>
          </cell>
        </row>
        <row r="608">
          <cell r="A608" t="str">
            <v>100643</v>
          </cell>
          <cell r="B608" t="str">
            <v>02517094</v>
          </cell>
        </row>
        <row r="609">
          <cell r="A609" t="str">
            <v>100644</v>
          </cell>
          <cell r="B609" t="str">
            <v>02517108</v>
          </cell>
        </row>
        <row r="610">
          <cell r="A610" t="str">
            <v>100645</v>
          </cell>
          <cell r="B610" t="str">
            <v>02517116</v>
          </cell>
        </row>
        <row r="611">
          <cell r="A611" t="str">
            <v>100646</v>
          </cell>
          <cell r="B611" t="str">
            <v>02517124</v>
          </cell>
        </row>
        <row r="612">
          <cell r="A612" t="str">
            <v>100647</v>
          </cell>
          <cell r="B612" t="str">
            <v>02517132</v>
          </cell>
        </row>
        <row r="613">
          <cell r="A613" t="str">
            <v>100648</v>
          </cell>
          <cell r="B613" t="str">
            <v>02517140</v>
          </cell>
        </row>
        <row r="614">
          <cell r="A614" t="str">
            <v>100649</v>
          </cell>
          <cell r="B614" t="str">
            <v>02517159</v>
          </cell>
        </row>
        <row r="615">
          <cell r="A615" t="str">
            <v>10065</v>
          </cell>
          <cell r="B615" t="str">
            <v>00470171</v>
          </cell>
        </row>
        <row r="616">
          <cell r="A616" t="str">
            <v>100650</v>
          </cell>
          <cell r="B616" t="str">
            <v>02517167</v>
          </cell>
        </row>
        <row r="617">
          <cell r="A617" t="str">
            <v>100651</v>
          </cell>
          <cell r="B617" t="str">
            <v>02517175</v>
          </cell>
        </row>
        <row r="618">
          <cell r="A618" t="str">
            <v>100652</v>
          </cell>
          <cell r="B618" t="str">
            <v>02517183</v>
          </cell>
        </row>
        <row r="619">
          <cell r="A619" t="str">
            <v>100653</v>
          </cell>
          <cell r="B619" t="str">
            <v>02517191</v>
          </cell>
        </row>
        <row r="620">
          <cell r="A620" t="str">
            <v>100654</v>
          </cell>
          <cell r="B620" t="str">
            <v>02517213</v>
          </cell>
        </row>
        <row r="621">
          <cell r="A621" t="str">
            <v>100655</v>
          </cell>
          <cell r="B621" t="str">
            <v>02517221</v>
          </cell>
        </row>
        <row r="622">
          <cell r="A622" t="str">
            <v>100657</v>
          </cell>
          <cell r="B622" t="str">
            <v>02517256</v>
          </cell>
        </row>
        <row r="623">
          <cell r="A623" t="str">
            <v>100658</v>
          </cell>
          <cell r="B623" t="str">
            <v>02517272</v>
          </cell>
        </row>
        <row r="624">
          <cell r="A624" t="str">
            <v>100659</v>
          </cell>
          <cell r="B624" t="str">
            <v>02517264</v>
          </cell>
        </row>
        <row r="625">
          <cell r="A625" t="str">
            <v>100663</v>
          </cell>
          <cell r="B625" t="str">
            <v>02517280</v>
          </cell>
        </row>
        <row r="626">
          <cell r="A626" t="str">
            <v>100671</v>
          </cell>
          <cell r="B626" t="str">
            <v>02517310</v>
          </cell>
        </row>
        <row r="627">
          <cell r="A627" t="str">
            <v>100672</v>
          </cell>
          <cell r="B627" t="str">
            <v>02517329</v>
          </cell>
        </row>
        <row r="628">
          <cell r="A628" t="str">
            <v>100673</v>
          </cell>
          <cell r="B628" t="str">
            <v>02517337</v>
          </cell>
        </row>
        <row r="629">
          <cell r="A629" t="str">
            <v>100674</v>
          </cell>
          <cell r="B629" t="str">
            <v>02517345</v>
          </cell>
        </row>
        <row r="630">
          <cell r="A630" t="str">
            <v>100675</v>
          </cell>
          <cell r="B630" t="str">
            <v>02517426</v>
          </cell>
        </row>
        <row r="631">
          <cell r="A631" t="str">
            <v>100677</v>
          </cell>
          <cell r="B631" t="str">
            <v>02517353</v>
          </cell>
        </row>
        <row r="632">
          <cell r="A632" t="str">
            <v>100678</v>
          </cell>
          <cell r="B632" t="str">
            <v>02517361</v>
          </cell>
        </row>
        <row r="633">
          <cell r="A633" t="str">
            <v>100679</v>
          </cell>
          <cell r="B633" t="str">
            <v>02517388</v>
          </cell>
        </row>
        <row r="634">
          <cell r="A634" t="str">
            <v>100680</v>
          </cell>
          <cell r="B634" t="str">
            <v>02517396</v>
          </cell>
        </row>
        <row r="635">
          <cell r="A635" t="str">
            <v>100681</v>
          </cell>
          <cell r="B635" t="str">
            <v>02517418</v>
          </cell>
        </row>
        <row r="636">
          <cell r="A636" t="str">
            <v>100682</v>
          </cell>
          <cell r="B636" t="str">
            <v>02517434</v>
          </cell>
        </row>
        <row r="637">
          <cell r="A637" t="str">
            <v>100683</v>
          </cell>
          <cell r="B637" t="str">
            <v>02517442</v>
          </cell>
        </row>
        <row r="638">
          <cell r="A638" t="str">
            <v>100684</v>
          </cell>
          <cell r="B638" t="str">
            <v>02517450</v>
          </cell>
        </row>
        <row r="639">
          <cell r="A639" t="str">
            <v>100685</v>
          </cell>
          <cell r="B639" t="str">
            <v>02517469</v>
          </cell>
        </row>
        <row r="640">
          <cell r="A640" t="str">
            <v>100686</v>
          </cell>
          <cell r="B640" t="str">
            <v>02517477</v>
          </cell>
        </row>
        <row r="641">
          <cell r="A641" t="str">
            <v>100687</v>
          </cell>
          <cell r="B641" t="str">
            <v>02517485</v>
          </cell>
        </row>
        <row r="642">
          <cell r="A642" t="str">
            <v>100688</v>
          </cell>
          <cell r="B642" t="str">
            <v>02517493</v>
          </cell>
        </row>
        <row r="643">
          <cell r="A643" t="str">
            <v>100689</v>
          </cell>
          <cell r="B643" t="str">
            <v>02517507</v>
          </cell>
        </row>
        <row r="644">
          <cell r="A644" t="str">
            <v>10069</v>
          </cell>
          <cell r="B644" t="str">
            <v>00781703</v>
          </cell>
        </row>
        <row r="645">
          <cell r="A645" t="str">
            <v>100690</v>
          </cell>
          <cell r="B645" t="str">
            <v>02517523</v>
          </cell>
        </row>
        <row r="646">
          <cell r="A646" t="str">
            <v>100691</v>
          </cell>
          <cell r="B646" t="str">
            <v>02517515</v>
          </cell>
        </row>
        <row r="647">
          <cell r="A647" t="str">
            <v>100692</v>
          </cell>
          <cell r="B647" t="str">
            <v>02517531</v>
          </cell>
        </row>
        <row r="648">
          <cell r="A648" t="str">
            <v>100693</v>
          </cell>
          <cell r="B648" t="str">
            <v>02517558</v>
          </cell>
        </row>
        <row r="649">
          <cell r="A649" t="str">
            <v>100694</v>
          </cell>
          <cell r="B649" t="str">
            <v>02517566</v>
          </cell>
        </row>
        <row r="650">
          <cell r="A650" t="str">
            <v>100695</v>
          </cell>
          <cell r="B650" t="str">
            <v>02517574</v>
          </cell>
        </row>
        <row r="651">
          <cell r="A651" t="str">
            <v>100697</v>
          </cell>
          <cell r="B651" t="str">
            <v>02517590</v>
          </cell>
        </row>
        <row r="652">
          <cell r="A652" t="str">
            <v>100698</v>
          </cell>
          <cell r="B652" t="str">
            <v>02517604</v>
          </cell>
        </row>
        <row r="653">
          <cell r="A653" t="str">
            <v>100699</v>
          </cell>
          <cell r="B653" t="str">
            <v>02517612</v>
          </cell>
        </row>
        <row r="654">
          <cell r="A654" t="str">
            <v>1007</v>
          </cell>
          <cell r="B654" t="str">
            <v>00067059</v>
          </cell>
        </row>
        <row r="655">
          <cell r="A655" t="str">
            <v>10070</v>
          </cell>
          <cell r="B655" t="str">
            <v>00760838</v>
          </cell>
        </row>
        <row r="656">
          <cell r="A656" t="str">
            <v>100700</v>
          </cell>
          <cell r="B656" t="str">
            <v>02517620</v>
          </cell>
        </row>
        <row r="657">
          <cell r="A657" t="str">
            <v>100701</v>
          </cell>
          <cell r="B657" t="str">
            <v>02517639</v>
          </cell>
        </row>
        <row r="658">
          <cell r="A658" t="str">
            <v>100702</v>
          </cell>
          <cell r="B658" t="str">
            <v>02517647</v>
          </cell>
        </row>
        <row r="659">
          <cell r="A659" t="str">
            <v>100703</v>
          </cell>
          <cell r="B659" t="str">
            <v>02517655</v>
          </cell>
        </row>
        <row r="660">
          <cell r="A660" t="str">
            <v>100704</v>
          </cell>
          <cell r="B660" t="str">
            <v>02517663</v>
          </cell>
        </row>
        <row r="661">
          <cell r="A661" t="str">
            <v>100705</v>
          </cell>
          <cell r="B661" t="str">
            <v>02517671</v>
          </cell>
        </row>
        <row r="662">
          <cell r="A662" t="str">
            <v>100706</v>
          </cell>
          <cell r="B662" t="str">
            <v>02517698</v>
          </cell>
        </row>
        <row r="663">
          <cell r="A663" t="str">
            <v>100707</v>
          </cell>
          <cell r="B663" t="str">
            <v>02517701</v>
          </cell>
        </row>
        <row r="664">
          <cell r="A664" t="str">
            <v>100708</v>
          </cell>
          <cell r="B664" t="str">
            <v>02517728</v>
          </cell>
        </row>
        <row r="665">
          <cell r="A665" t="str">
            <v>100709</v>
          </cell>
          <cell r="B665" t="str">
            <v>02517736</v>
          </cell>
        </row>
        <row r="666">
          <cell r="A666" t="str">
            <v>10071</v>
          </cell>
          <cell r="B666" t="str">
            <v>00753742</v>
          </cell>
        </row>
        <row r="667">
          <cell r="A667" t="str">
            <v>100710</v>
          </cell>
          <cell r="B667" t="str">
            <v>02517744</v>
          </cell>
        </row>
        <row r="668">
          <cell r="A668" t="str">
            <v>100712</v>
          </cell>
          <cell r="B668" t="str">
            <v>02517760</v>
          </cell>
        </row>
        <row r="669">
          <cell r="A669" t="str">
            <v>100713</v>
          </cell>
          <cell r="B669" t="str">
            <v>02517779</v>
          </cell>
        </row>
        <row r="670">
          <cell r="A670" t="str">
            <v>100714</v>
          </cell>
          <cell r="B670" t="str">
            <v>02517787</v>
          </cell>
        </row>
        <row r="671">
          <cell r="A671" t="str">
            <v>100715</v>
          </cell>
          <cell r="B671" t="str">
            <v>02517795</v>
          </cell>
        </row>
        <row r="672">
          <cell r="A672" t="str">
            <v>100716</v>
          </cell>
          <cell r="B672" t="str">
            <v>02517809</v>
          </cell>
        </row>
        <row r="673">
          <cell r="A673" t="str">
            <v>100717</v>
          </cell>
          <cell r="B673" t="str">
            <v>02517817</v>
          </cell>
        </row>
        <row r="674">
          <cell r="A674" t="str">
            <v>100718</v>
          </cell>
          <cell r="B674" t="str">
            <v>02517825</v>
          </cell>
        </row>
        <row r="675">
          <cell r="A675" t="str">
            <v>100719</v>
          </cell>
          <cell r="B675" t="str">
            <v>02517833</v>
          </cell>
        </row>
        <row r="676">
          <cell r="A676" t="str">
            <v>100720</v>
          </cell>
          <cell r="B676" t="str">
            <v>02517841</v>
          </cell>
        </row>
        <row r="677">
          <cell r="A677" t="str">
            <v>100721</v>
          </cell>
          <cell r="B677" t="str">
            <v>02517868</v>
          </cell>
        </row>
        <row r="678">
          <cell r="A678" t="str">
            <v>100722</v>
          </cell>
          <cell r="B678" t="str">
            <v>02517876</v>
          </cell>
        </row>
        <row r="679">
          <cell r="A679" t="str">
            <v>100723</v>
          </cell>
          <cell r="B679" t="str">
            <v>02517884</v>
          </cell>
        </row>
        <row r="680">
          <cell r="A680" t="str">
            <v>100724</v>
          </cell>
          <cell r="B680" t="str">
            <v>02517892</v>
          </cell>
        </row>
        <row r="681">
          <cell r="A681" t="str">
            <v>100725</v>
          </cell>
          <cell r="B681" t="str">
            <v>02517906</v>
          </cell>
        </row>
        <row r="682">
          <cell r="A682" t="str">
            <v>100726</v>
          </cell>
          <cell r="B682" t="str">
            <v>02517914</v>
          </cell>
        </row>
        <row r="683">
          <cell r="A683" t="str">
            <v>100727</v>
          </cell>
          <cell r="B683" t="str">
            <v>02517922</v>
          </cell>
        </row>
        <row r="684">
          <cell r="A684" t="str">
            <v>100728</v>
          </cell>
          <cell r="B684" t="str">
            <v>02517930</v>
          </cell>
        </row>
        <row r="685">
          <cell r="A685" t="str">
            <v>100729</v>
          </cell>
          <cell r="B685" t="str">
            <v>02517949</v>
          </cell>
        </row>
        <row r="686">
          <cell r="A686" t="str">
            <v>10073</v>
          </cell>
          <cell r="B686" t="str">
            <v>00843555</v>
          </cell>
        </row>
        <row r="687">
          <cell r="A687" t="str">
            <v>100730</v>
          </cell>
          <cell r="B687" t="str">
            <v>02517957</v>
          </cell>
        </row>
        <row r="688">
          <cell r="A688" t="str">
            <v>100731</v>
          </cell>
          <cell r="B688" t="str">
            <v>02517965</v>
          </cell>
        </row>
        <row r="689">
          <cell r="A689" t="str">
            <v>100732</v>
          </cell>
          <cell r="B689" t="str">
            <v>02517973</v>
          </cell>
        </row>
        <row r="690">
          <cell r="A690" t="str">
            <v>100733</v>
          </cell>
          <cell r="B690" t="str">
            <v>02517981</v>
          </cell>
        </row>
        <row r="691">
          <cell r="A691" t="str">
            <v>100734</v>
          </cell>
          <cell r="B691" t="str">
            <v>02518007</v>
          </cell>
        </row>
        <row r="692">
          <cell r="A692" t="str">
            <v>100735</v>
          </cell>
          <cell r="B692" t="str">
            <v>02518015</v>
          </cell>
        </row>
        <row r="693">
          <cell r="A693" t="str">
            <v>100736</v>
          </cell>
          <cell r="B693" t="str">
            <v>02518023</v>
          </cell>
        </row>
        <row r="694">
          <cell r="A694" t="str">
            <v>100737</v>
          </cell>
          <cell r="B694" t="str">
            <v>02518031</v>
          </cell>
        </row>
        <row r="695">
          <cell r="A695" t="str">
            <v>100738</v>
          </cell>
          <cell r="B695" t="str">
            <v>02518058</v>
          </cell>
        </row>
        <row r="696">
          <cell r="A696" t="str">
            <v>100739</v>
          </cell>
          <cell r="B696" t="str">
            <v>02518066</v>
          </cell>
        </row>
        <row r="697">
          <cell r="A697" t="str">
            <v>100740</v>
          </cell>
          <cell r="B697" t="str">
            <v>02518074</v>
          </cell>
        </row>
        <row r="698">
          <cell r="A698" t="str">
            <v>100741</v>
          </cell>
          <cell r="B698" t="str">
            <v>02518082</v>
          </cell>
        </row>
        <row r="699">
          <cell r="A699" t="str">
            <v>100742</v>
          </cell>
          <cell r="B699" t="str">
            <v>02518090</v>
          </cell>
        </row>
        <row r="700">
          <cell r="A700" t="str">
            <v>100743</v>
          </cell>
          <cell r="B700" t="str">
            <v>02518104</v>
          </cell>
        </row>
        <row r="701">
          <cell r="A701" t="str">
            <v>100744</v>
          </cell>
          <cell r="B701" t="str">
            <v>02518112</v>
          </cell>
        </row>
        <row r="702">
          <cell r="A702" t="str">
            <v>100745</v>
          </cell>
          <cell r="B702" t="str">
            <v>02518120</v>
          </cell>
        </row>
        <row r="703">
          <cell r="A703" t="str">
            <v>100746</v>
          </cell>
          <cell r="B703" t="str">
            <v>02518139</v>
          </cell>
        </row>
        <row r="704">
          <cell r="A704" t="str">
            <v>100747</v>
          </cell>
          <cell r="B704" t="str">
            <v>02518155</v>
          </cell>
        </row>
        <row r="705">
          <cell r="A705" t="str">
            <v>100748</v>
          </cell>
          <cell r="B705" t="str">
            <v>02518147</v>
          </cell>
        </row>
        <row r="706">
          <cell r="A706" t="str">
            <v>100749</v>
          </cell>
          <cell r="B706" t="str">
            <v>02518163</v>
          </cell>
        </row>
        <row r="707">
          <cell r="A707" t="str">
            <v>10075</v>
          </cell>
          <cell r="B707" t="str">
            <v>00858161</v>
          </cell>
        </row>
        <row r="708">
          <cell r="A708" t="str">
            <v>100750</v>
          </cell>
          <cell r="B708" t="str">
            <v>02518171</v>
          </cell>
        </row>
        <row r="709">
          <cell r="A709" t="str">
            <v>100751</v>
          </cell>
          <cell r="B709" t="str">
            <v>02518198</v>
          </cell>
        </row>
        <row r="710">
          <cell r="A710" t="str">
            <v>100752</v>
          </cell>
          <cell r="B710" t="str">
            <v>02518201</v>
          </cell>
        </row>
        <row r="711">
          <cell r="A711" t="str">
            <v>100753</v>
          </cell>
          <cell r="B711" t="str">
            <v>02518228</v>
          </cell>
        </row>
        <row r="712">
          <cell r="A712" t="str">
            <v>100755</v>
          </cell>
          <cell r="B712" t="str">
            <v>02518244</v>
          </cell>
        </row>
        <row r="713">
          <cell r="A713" t="str">
            <v>100757</v>
          </cell>
          <cell r="B713" t="str">
            <v>02518252</v>
          </cell>
        </row>
        <row r="714">
          <cell r="A714" t="str">
            <v>100758</v>
          </cell>
          <cell r="B714" t="str">
            <v>02518260</v>
          </cell>
        </row>
        <row r="715">
          <cell r="A715" t="str">
            <v>100759</v>
          </cell>
          <cell r="B715" t="str">
            <v>02518279</v>
          </cell>
        </row>
        <row r="716">
          <cell r="A716" t="str">
            <v>10076</v>
          </cell>
          <cell r="B716" t="str">
            <v>00858188</v>
          </cell>
        </row>
        <row r="717">
          <cell r="A717" t="str">
            <v>100760</v>
          </cell>
          <cell r="B717" t="str">
            <v>02518287</v>
          </cell>
        </row>
        <row r="718">
          <cell r="A718" t="str">
            <v>100763</v>
          </cell>
          <cell r="B718" t="str">
            <v>02518317</v>
          </cell>
        </row>
        <row r="719">
          <cell r="A719" t="str">
            <v>100766</v>
          </cell>
          <cell r="B719" t="str">
            <v>02518376</v>
          </cell>
        </row>
        <row r="720">
          <cell r="A720" t="str">
            <v>100767</v>
          </cell>
          <cell r="B720" t="str">
            <v>02518333</v>
          </cell>
        </row>
        <row r="721">
          <cell r="A721" t="str">
            <v>100768</v>
          </cell>
          <cell r="B721" t="str">
            <v>02518341</v>
          </cell>
        </row>
        <row r="722">
          <cell r="A722" t="str">
            <v>100769</v>
          </cell>
          <cell r="B722" t="str">
            <v>02518368</v>
          </cell>
        </row>
        <row r="723">
          <cell r="A723" t="str">
            <v>10077</v>
          </cell>
          <cell r="B723" t="str">
            <v>00858196</v>
          </cell>
        </row>
        <row r="724">
          <cell r="A724" t="str">
            <v>100770</v>
          </cell>
          <cell r="B724" t="str">
            <v>02518384</v>
          </cell>
        </row>
        <row r="725">
          <cell r="A725" t="str">
            <v>100771</v>
          </cell>
          <cell r="B725" t="str">
            <v>02518392</v>
          </cell>
        </row>
        <row r="726">
          <cell r="A726" t="str">
            <v>100772</v>
          </cell>
          <cell r="B726" t="str">
            <v>02518406</v>
          </cell>
        </row>
        <row r="727">
          <cell r="A727" t="str">
            <v>100773</v>
          </cell>
          <cell r="B727" t="str">
            <v>02518414</v>
          </cell>
        </row>
        <row r="728">
          <cell r="A728" t="str">
            <v>100774</v>
          </cell>
          <cell r="B728" t="str">
            <v>02518422</v>
          </cell>
        </row>
        <row r="729">
          <cell r="A729" t="str">
            <v>100776</v>
          </cell>
          <cell r="B729" t="str">
            <v>02518430</v>
          </cell>
        </row>
        <row r="730">
          <cell r="A730" t="str">
            <v>100777</v>
          </cell>
          <cell r="B730" t="str">
            <v>02518457</v>
          </cell>
        </row>
        <row r="731">
          <cell r="A731" t="str">
            <v>100778</v>
          </cell>
          <cell r="B731" t="str">
            <v>02518465</v>
          </cell>
        </row>
        <row r="732">
          <cell r="A732" t="str">
            <v>100779</v>
          </cell>
          <cell r="B732" t="str">
            <v>02518473</v>
          </cell>
        </row>
        <row r="733">
          <cell r="A733" t="str">
            <v>10078</v>
          </cell>
          <cell r="B733" t="str">
            <v>00858218</v>
          </cell>
        </row>
        <row r="734">
          <cell r="A734" t="str">
            <v>100780</v>
          </cell>
          <cell r="B734" t="str">
            <v>02518481</v>
          </cell>
        </row>
        <row r="735">
          <cell r="A735" t="str">
            <v>100782</v>
          </cell>
          <cell r="B735" t="str">
            <v>02518511</v>
          </cell>
        </row>
        <row r="736">
          <cell r="A736" t="str">
            <v>100783</v>
          </cell>
          <cell r="B736" t="str">
            <v>02518538</v>
          </cell>
        </row>
        <row r="737">
          <cell r="A737" t="str">
            <v>100785</v>
          </cell>
          <cell r="B737" t="str">
            <v>02518554</v>
          </cell>
        </row>
        <row r="738">
          <cell r="A738" t="str">
            <v>100787</v>
          </cell>
          <cell r="B738" t="str">
            <v>02518562</v>
          </cell>
        </row>
        <row r="739">
          <cell r="A739" t="str">
            <v>100788</v>
          </cell>
          <cell r="B739" t="str">
            <v>02518570</v>
          </cell>
        </row>
        <row r="740">
          <cell r="A740" t="str">
            <v>100789</v>
          </cell>
          <cell r="B740" t="str">
            <v>02518589</v>
          </cell>
        </row>
        <row r="741">
          <cell r="A741" t="str">
            <v>10079</v>
          </cell>
          <cell r="B741" t="str">
            <v>00858226</v>
          </cell>
        </row>
        <row r="742">
          <cell r="A742" t="str">
            <v>100790</v>
          </cell>
          <cell r="B742" t="str">
            <v>02518597</v>
          </cell>
        </row>
        <row r="743">
          <cell r="A743" t="str">
            <v>100791</v>
          </cell>
          <cell r="B743" t="str">
            <v>02518600</v>
          </cell>
        </row>
        <row r="744">
          <cell r="A744" t="str">
            <v>100792</v>
          </cell>
          <cell r="B744" t="str">
            <v>02518619</v>
          </cell>
        </row>
        <row r="745">
          <cell r="A745" t="str">
            <v>100793</v>
          </cell>
          <cell r="B745" t="str">
            <v>02518627</v>
          </cell>
        </row>
        <row r="746">
          <cell r="A746" t="str">
            <v>100794</v>
          </cell>
          <cell r="B746" t="str">
            <v>02518635</v>
          </cell>
        </row>
        <row r="747">
          <cell r="A747" t="str">
            <v>100795</v>
          </cell>
          <cell r="B747" t="str">
            <v>02518643</v>
          </cell>
        </row>
        <row r="748">
          <cell r="A748" t="str">
            <v>100796</v>
          </cell>
          <cell r="B748" t="str">
            <v>02518651</v>
          </cell>
        </row>
        <row r="749">
          <cell r="A749" t="str">
            <v>100797</v>
          </cell>
          <cell r="B749" t="str">
            <v>02518678</v>
          </cell>
        </row>
        <row r="750">
          <cell r="A750" t="str">
            <v>100798</v>
          </cell>
          <cell r="B750" t="str">
            <v>02518686</v>
          </cell>
        </row>
        <row r="751">
          <cell r="A751" t="str">
            <v>100799</v>
          </cell>
          <cell r="B751" t="str">
            <v>02518694</v>
          </cell>
        </row>
        <row r="752">
          <cell r="A752" t="str">
            <v>1008</v>
          </cell>
          <cell r="B752" t="str">
            <v>00002089</v>
          </cell>
        </row>
        <row r="753">
          <cell r="A753" t="str">
            <v>10080</v>
          </cell>
          <cell r="B753" t="str">
            <v>00858234</v>
          </cell>
        </row>
        <row r="754">
          <cell r="A754" t="str">
            <v>100800</v>
          </cell>
          <cell r="B754" t="str">
            <v>02518708</v>
          </cell>
        </row>
        <row r="755">
          <cell r="A755" t="str">
            <v>100801</v>
          </cell>
          <cell r="B755" t="str">
            <v>02518716</v>
          </cell>
        </row>
        <row r="756">
          <cell r="A756" t="str">
            <v>100802</v>
          </cell>
          <cell r="B756" t="str">
            <v>02518724</v>
          </cell>
        </row>
        <row r="757">
          <cell r="A757" t="str">
            <v>100803</v>
          </cell>
          <cell r="B757" t="str">
            <v>02518732</v>
          </cell>
        </row>
        <row r="758">
          <cell r="A758" t="str">
            <v>100804</v>
          </cell>
          <cell r="B758" t="str">
            <v>02518740</v>
          </cell>
        </row>
        <row r="759">
          <cell r="A759" t="str">
            <v>100805</v>
          </cell>
          <cell r="B759" t="str">
            <v>02518759</v>
          </cell>
        </row>
        <row r="760">
          <cell r="A760" t="str">
            <v>100806</v>
          </cell>
          <cell r="B760" t="str">
            <v>02518767</v>
          </cell>
        </row>
        <row r="761">
          <cell r="A761" t="str">
            <v>100807</v>
          </cell>
          <cell r="B761" t="str">
            <v>02518775</v>
          </cell>
        </row>
        <row r="762">
          <cell r="A762" t="str">
            <v>100808</v>
          </cell>
          <cell r="B762" t="str">
            <v>02518783</v>
          </cell>
        </row>
        <row r="763">
          <cell r="A763" t="str">
            <v>100809</v>
          </cell>
          <cell r="B763" t="str">
            <v>02518791</v>
          </cell>
        </row>
        <row r="764">
          <cell r="A764" t="str">
            <v>10081</v>
          </cell>
          <cell r="B764" t="str">
            <v>00858242</v>
          </cell>
        </row>
        <row r="765">
          <cell r="A765" t="str">
            <v>100810</v>
          </cell>
          <cell r="B765" t="str">
            <v>02518805</v>
          </cell>
        </row>
        <row r="766">
          <cell r="A766" t="str">
            <v>100811</v>
          </cell>
          <cell r="B766" t="str">
            <v>02518813</v>
          </cell>
        </row>
        <row r="767">
          <cell r="A767" t="str">
            <v>100812</v>
          </cell>
          <cell r="B767" t="str">
            <v>02518821</v>
          </cell>
        </row>
        <row r="768">
          <cell r="A768" t="str">
            <v>100813</v>
          </cell>
          <cell r="B768" t="str">
            <v>02518848</v>
          </cell>
        </row>
        <row r="769">
          <cell r="A769" t="str">
            <v>100814</v>
          </cell>
          <cell r="B769" t="str">
            <v>02518856</v>
          </cell>
        </row>
        <row r="770">
          <cell r="A770" t="str">
            <v>100815</v>
          </cell>
          <cell r="B770" t="str">
            <v>02518864</v>
          </cell>
        </row>
        <row r="771">
          <cell r="A771" t="str">
            <v>100818</v>
          </cell>
          <cell r="B771" t="str">
            <v>02518899</v>
          </cell>
        </row>
        <row r="772">
          <cell r="A772" t="str">
            <v>100819</v>
          </cell>
          <cell r="B772" t="str">
            <v>02518902</v>
          </cell>
        </row>
        <row r="773">
          <cell r="A773" t="str">
            <v>10082</v>
          </cell>
          <cell r="B773" t="str">
            <v>00858250</v>
          </cell>
        </row>
        <row r="774">
          <cell r="A774" t="str">
            <v>100820</v>
          </cell>
          <cell r="B774" t="str">
            <v>02518910</v>
          </cell>
        </row>
        <row r="775">
          <cell r="A775" t="str">
            <v>100821</v>
          </cell>
          <cell r="B775" t="str">
            <v>02518929</v>
          </cell>
        </row>
        <row r="776">
          <cell r="A776" t="str">
            <v>100823</v>
          </cell>
          <cell r="B776" t="str">
            <v>02518937</v>
          </cell>
        </row>
        <row r="777">
          <cell r="A777" t="str">
            <v>100824</v>
          </cell>
          <cell r="B777" t="str">
            <v>02518945</v>
          </cell>
        </row>
        <row r="778">
          <cell r="A778" t="str">
            <v>100825</v>
          </cell>
          <cell r="B778" t="str">
            <v>02518953</v>
          </cell>
        </row>
        <row r="779">
          <cell r="A779" t="str">
            <v>100826</v>
          </cell>
          <cell r="B779" t="str">
            <v>02518961</v>
          </cell>
        </row>
        <row r="780">
          <cell r="A780" t="str">
            <v>100827</v>
          </cell>
          <cell r="B780" t="str">
            <v>02518988</v>
          </cell>
        </row>
        <row r="781">
          <cell r="A781" t="str">
            <v>100828</v>
          </cell>
          <cell r="B781" t="str">
            <v>02518996</v>
          </cell>
        </row>
        <row r="782">
          <cell r="A782" t="str">
            <v>100829</v>
          </cell>
          <cell r="B782" t="str">
            <v>02519003</v>
          </cell>
        </row>
        <row r="783">
          <cell r="A783" t="str">
            <v>10083</v>
          </cell>
          <cell r="B783" t="str">
            <v>00858269</v>
          </cell>
        </row>
        <row r="784">
          <cell r="A784" t="str">
            <v>100830</v>
          </cell>
          <cell r="B784" t="str">
            <v>02519011</v>
          </cell>
        </row>
        <row r="785">
          <cell r="A785" t="str">
            <v>100831</v>
          </cell>
          <cell r="B785" t="str">
            <v>02519038</v>
          </cell>
        </row>
        <row r="786">
          <cell r="A786" t="str">
            <v>100832</v>
          </cell>
          <cell r="B786" t="str">
            <v>02519046</v>
          </cell>
        </row>
        <row r="787">
          <cell r="A787" t="str">
            <v>100833</v>
          </cell>
          <cell r="B787" t="str">
            <v>02519054</v>
          </cell>
        </row>
        <row r="788">
          <cell r="A788" t="str">
            <v>100834</v>
          </cell>
          <cell r="B788" t="str">
            <v>02519062</v>
          </cell>
        </row>
        <row r="789">
          <cell r="A789" t="str">
            <v>100835</v>
          </cell>
          <cell r="B789" t="str">
            <v>02519070</v>
          </cell>
        </row>
        <row r="790">
          <cell r="A790" t="str">
            <v>100836</v>
          </cell>
          <cell r="B790" t="str">
            <v>02519089</v>
          </cell>
        </row>
        <row r="791">
          <cell r="A791" t="str">
            <v>100837</v>
          </cell>
          <cell r="B791" t="str">
            <v>02519097</v>
          </cell>
        </row>
        <row r="792">
          <cell r="A792" t="str">
            <v>100838</v>
          </cell>
          <cell r="B792" t="str">
            <v>02519119</v>
          </cell>
        </row>
        <row r="793">
          <cell r="A793" t="str">
            <v>100839</v>
          </cell>
          <cell r="B793" t="str">
            <v>02519100</v>
          </cell>
        </row>
        <row r="794">
          <cell r="A794" t="str">
            <v>10084</v>
          </cell>
          <cell r="B794" t="str">
            <v>00858277</v>
          </cell>
        </row>
        <row r="795">
          <cell r="A795" t="str">
            <v>100840</v>
          </cell>
          <cell r="B795" t="str">
            <v>02519127</v>
          </cell>
        </row>
        <row r="796">
          <cell r="A796" t="str">
            <v>100842</v>
          </cell>
          <cell r="B796" t="str">
            <v>02519143</v>
          </cell>
        </row>
        <row r="797">
          <cell r="A797" t="str">
            <v>100843</v>
          </cell>
          <cell r="B797" t="str">
            <v>02519151</v>
          </cell>
        </row>
        <row r="798">
          <cell r="A798" t="str">
            <v>100844</v>
          </cell>
          <cell r="B798" t="str">
            <v>02519178</v>
          </cell>
        </row>
        <row r="799">
          <cell r="A799" t="str">
            <v>100845</v>
          </cell>
          <cell r="B799" t="str">
            <v>02519186</v>
          </cell>
        </row>
        <row r="800">
          <cell r="A800" t="str">
            <v>100846</v>
          </cell>
          <cell r="B800" t="str">
            <v>02519194</v>
          </cell>
        </row>
        <row r="801">
          <cell r="A801" t="str">
            <v>100848</v>
          </cell>
          <cell r="B801" t="str">
            <v>02519208</v>
          </cell>
        </row>
        <row r="802">
          <cell r="A802" t="str">
            <v>100849</v>
          </cell>
          <cell r="B802" t="str">
            <v>02519216</v>
          </cell>
        </row>
        <row r="803">
          <cell r="A803" t="str">
            <v>10085</v>
          </cell>
          <cell r="B803" t="str">
            <v>00858285</v>
          </cell>
        </row>
        <row r="804">
          <cell r="A804" t="str">
            <v>100850</v>
          </cell>
          <cell r="B804" t="str">
            <v>02519224</v>
          </cell>
        </row>
        <row r="805">
          <cell r="A805" t="str">
            <v>100851</v>
          </cell>
          <cell r="B805" t="str">
            <v>02519232</v>
          </cell>
        </row>
        <row r="806">
          <cell r="A806" t="str">
            <v>100852</v>
          </cell>
          <cell r="B806" t="str">
            <v>02519240</v>
          </cell>
        </row>
        <row r="807">
          <cell r="A807" t="str">
            <v>100853</v>
          </cell>
          <cell r="B807" t="str">
            <v>02519259</v>
          </cell>
        </row>
        <row r="808">
          <cell r="A808" t="str">
            <v>100854</v>
          </cell>
          <cell r="B808" t="str">
            <v>02519267</v>
          </cell>
        </row>
        <row r="809">
          <cell r="A809" t="str">
            <v>100855</v>
          </cell>
          <cell r="B809" t="str">
            <v>02519283</v>
          </cell>
        </row>
        <row r="810">
          <cell r="A810" t="str">
            <v>100856</v>
          </cell>
          <cell r="B810" t="str">
            <v>02519275</v>
          </cell>
        </row>
        <row r="811">
          <cell r="A811" t="str">
            <v>100857</v>
          </cell>
          <cell r="B811" t="str">
            <v>02519291</v>
          </cell>
        </row>
        <row r="812">
          <cell r="A812" t="str">
            <v>100858</v>
          </cell>
          <cell r="B812" t="str">
            <v>02519305</v>
          </cell>
        </row>
        <row r="813">
          <cell r="A813" t="str">
            <v>100859</v>
          </cell>
          <cell r="B813" t="str">
            <v>02519313</v>
          </cell>
        </row>
        <row r="814">
          <cell r="A814" t="str">
            <v>10086</v>
          </cell>
          <cell r="B814" t="str">
            <v>00858293</v>
          </cell>
        </row>
        <row r="815">
          <cell r="A815" t="str">
            <v>100860</v>
          </cell>
          <cell r="B815" t="str">
            <v>02519356</v>
          </cell>
        </row>
        <row r="816">
          <cell r="A816" t="str">
            <v>100861</v>
          </cell>
          <cell r="B816" t="str">
            <v>02519321</v>
          </cell>
        </row>
        <row r="817">
          <cell r="A817" t="str">
            <v>100862</v>
          </cell>
          <cell r="B817" t="str">
            <v>02519348</v>
          </cell>
        </row>
        <row r="818">
          <cell r="A818" t="str">
            <v>100863</v>
          </cell>
          <cell r="B818" t="str">
            <v>02519364</v>
          </cell>
        </row>
        <row r="819">
          <cell r="A819" t="str">
            <v>100865</v>
          </cell>
          <cell r="B819" t="str">
            <v>02519380</v>
          </cell>
        </row>
        <row r="820">
          <cell r="A820" t="str">
            <v>100866</v>
          </cell>
          <cell r="B820" t="str">
            <v>02519399</v>
          </cell>
        </row>
        <row r="821">
          <cell r="A821" t="str">
            <v>100867</v>
          </cell>
          <cell r="B821" t="str">
            <v>02519402</v>
          </cell>
        </row>
        <row r="822">
          <cell r="A822" t="str">
            <v>100868</v>
          </cell>
          <cell r="B822" t="str">
            <v>02519410</v>
          </cell>
        </row>
        <row r="823">
          <cell r="A823" t="str">
            <v>10087</v>
          </cell>
          <cell r="B823" t="str">
            <v>00858307</v>
          </cell>
        </row>
        <row r="824">
          <cell r="A824" t="str">
            <v>100870</v>
          </cell>
          <cell r="B824" t="str">
            <v>02519437</v>
          </cell>
        </row>
        <row r="825">
          <cell r="A825" t="str">
            <v>100871</v>
          </cell>
          <cell r="B825" t="str">
            <v>02519445</v>
          </cell>
        </row>
        <row r="826">
          <cell r="A826" t="str">
            <v>100872</v>
          </cell>
          <cell r="B826" t="str">
            <v>02519453</v>
          </cell>
        </row>
        <row r="827">
          <cell r="A827" t="str">
            <v>100873</v>
          </cell>
          <cell r="B827" t="str">
            <v>02519461</v>
          </cell>
        </row>
        <row r="828">
          <cell r="A828" t="str">
            <v>100874</v>
          </cell>
          <cell r="B828" t="str">
            <v>02519488</v>
          </cell>
        </row>
        <row r="829">
          <cell r="A829" t="str">
            <v>100875</v>
          </cell>
          <cell r="B829" t="str">
            <v>02519496</v>
          </cell>
        </row>
        <row r="830">
          <cell r="A830" t="str">
            <v>100876</v>
          </cell>
          <cell r="B830" t="str">
            <v>02519518</v>
          </cell>
        </row>
        <row r="831">
          <cell r="A831" t="str">
            <v>100877</v>
          </cell>
          <cell r="B831" t="str">
            <v>02519526</v>
          </cell>
        </row>
        <row r="832">
          <cell r="A832" t="str">
            <v>100878</v>
          </cell>
          <cell r="B832" t="str">
            <v>02519534</v>
          </cell>
        </row>
        <row r="833">
          <cell r="A833" t="str">
            <v>100879</v>
          </cell>
          <cell r="B833" t="str">
            <v>02519542</v>
          </cell>
        </row>
        <row r="834">
          <cell r="A834" t="str">
            <v>10088</v>
          </cell>
          <cell r="B834" t="str">
            <v>00858315</v>
          </cell>
        </row>
        <row r="835">
          <cell r="A835" t="str">
            <v>100880</v>
          </cell>
          <cell r="B835" t="str">
            <v>02519550</v>
          </cell>
        </row>
        <row r="836">
          <cell r="A836" t="str">
            <v>100881</v>
          </cell>
          <cell r="B836" t="str">
            <v>02519569</v>
          </cell>
        </row>
        <row r="837">
          <cell r="A837" t="str">
            <v>100882</v>
          </cell>
          <cell r="B837" t="str">
            <v>02519577</v>
          </cell>
        </row>
        <row r="838">
          <cell r="A838" t="str">
            <v>100883</v>
          </cell>
          <cell r="B838" t="str">
            <v>02519585</v>
          </cell>
        </row>
        <row r="839">
          <cell r="A839" t="str">
            <v>100884</v>
          </cell>
          <cell r="B839" t="str">
            <v>02519593</v>
          </cell>
        </row>
        <row r="840">
          <cell r="A840" t="str">
            <v>100885</v>
          </cell>
          <cell r="B840" t="str">
            <v>02519607</v>
          </cell>
        </row>
        <row r="841">
          <cell r="A841" t="str">
            <v>100886</v>
          </cell>
          <cell r="B841" t="str">
            <v>02519615</v>
          </cell>
        </row>
        <row r="842">
          <cell r="A842" t="str">
            <v>100887</v>
          </cell>
          <cell r="B842" t="str">
            <v>02519623</v>
          </cell>
        </row>
        <row r="843">
          <cell r="A843" t="str">
            <v>100888</v>
          </cell>
          <cell r="B843" t="str">
            <v>02519631</v>
          </cell>
        </row>
        <row r="844">
          <cell r="A844" t="str">
            <v>100889</v>
          </cell>
          <cell r="B844" t="str">
            <v>02519658</v>
          </cell>
        </row>
        <row r="845">
          <cell r="A845" t="str">
            <v>10089</v>
          </cell>
          <cell r="B845" t="str">
            <v>00858323</v>
          </cell>
        </row>
        <row r="846">
          <cell r="A846" t="str">
            <v>100890</v>
          </cell>
          <cell r="B846" t="str">
            <v>02519666</v>
          </cell>
        </row>
        <row r="847">
          <cell r="A847" t="str">
            <v>100891</v>
          </cell>
          <cell r="B847" t="str">
            <v>02519674</v>
          </cell>
        </row>
        <row r="848">
          <cell r="A848" t="str">
            <v>100892</v>
          </cell>
          <cell r="B848" t="str">
            <v>02519682</v>
          </cell>
        </row>
        <row r="849">
          <cell r="A849" t="str">
            <v>100893</v>
          </cell>
          <cell r="B849" t="str">
            <v>02519690</v>
          </cell>
        </row>
        <row r="850">
          <cell r="A850" t="str">
            <v>100894</v>
          </cell>
          <cell r="B850" t="str">
            <v>02519704</v>
          </cell>
        </row>
        <row r="851">
          <cell r="A851" t="str">
            <v>100895</v>
          </cell>
          <cell r="B851" t="str">
            <v>02519712</v>
          </cell>
        </row>
        <row r="852">
          <cell r="A852" t="str">
            <v>100896</v>
          </cell>
          <cell r="B852" t="str">
            <v>02519720</v>
          </cell>
        </row>
        <row r="853">
          <cell r="A853" t="str">
            <v>100897</v>
          </cell>
          <cell r="B853" t="str">
            <v>02519739</v>
          </cell>
        </row>
        <row r="854">
          <cell r="A854" t="str">
            <v>100898</v>
          </cell>
          <cell r="B854" t="str">
            <v>02519747</v>
          </cell>
        </row>
        <row r="855">
          <cell r="A855" t="str">
            <v>100899</v>
          </cell>
          <cell r="B855" t="str">
            <v>02519755</v>
          </cell>
        </row>
        <row r="856">
          <cell r="A856" t="str">
            <v>1009</v>
          </cell>
          <cell r="B856" t="str">
            <v>00029173</v>
          </cell>
        </row>
        <row r="857">
          <cell r="A857" t="str">
            <v>10090</v>
          </cell>
          <cell r="B857" t="str">
            <v>00858331</v>
          </cell>
        </row>
        <row r="858">
          <cell r="A858" t="str">
            <v>100900</v>
          </cell>
          <cell r="B858" t="str">
            <v>02519763</v>
          </cell>
        </row>
        <row r="859">
          <cell r="A859" t="str">
            <v>100901</v>
          </cell>
          <cell r="B859" t="str">
            <v>02519771</v>
          </cell>
        </row>
        <row r="860">
          <cell r="A860" t="str">
            <v>100902</v>
          </cell>
          <cell r="B860" t="str">
            <v>02519798</v>
          </cell>
        </row>
        <row r="861">
          <cell r="A861" t="str">
            <v>100905</v>
          </cell>
          <cell r="B861" t="str">
            <v>02519828</v>
          </cell>
        </row>
        <row r="862">
          <cell r="A862" t="str">
            <v>100906</v>
          </cell>
          <cell r="B862" t="str">
            <v>02519836</v>
          </cell>
        </row>
        <row r="863">
          <cell r="A863" t="str">
            <v>100907</v>
          </cell>
          <cell r="B863" t="str">
            <v>02519844</v>
          </cell>
        </row>
        <row r="864">
          <cell r="A864" t="str">
            <v>100909</v>
          </cell>
          <cell r="B864" t="str">
            <v>02519852</v>
          </cell>
        </row>
        <row r="865">
          <cell r="A865" t="str">
            <v>10091</v>
          </cell>
          <cell r="B865" t="str">
            <v>00858358</v>
          </cell>
        </row>
        <row r="866">
          <cell r="A866" t="str">
            <v>100910</v>
          </cell>
          <cell r="B866" t="str">
            <v>02519860</v>
          </cell>
        </row>
        <row r="867">
          <cell r="A867" t="str">
            <v>100911</v>
          </cell>
          <cell r="B867" t="str">
            <v>02519879</v>
          </cell>
        </row>
        <row r="868">
          <cell r="A868" t="str">
            <v>100912</v>
          </cell>
          <cell r="B868" t="str">
            <v>02519887</v>
          </cell>
        </row>
        <row r="869">
          <cell r="A869" t="str">
            <v>100913</v>
          </cell>
          <cell r="B869" t="str">
            <v>02519895</v>
          </cell>
        </row>
        <row r="870">
          <cell r="A870" t="str">
            <v>100914</v>
          </cell>
          <cell r="B870" t="str">
            <v>02519909</v>
          </cell>
        </row>
        <row r="871">
          <cell r="A871" t="str">
            <v>100915</v>
          </cell>
          <cell r="B871" t="str">
            <v>02519917</v>
          </cell>
        </row>
        <row r="872">
          <cell r="A872" t="str">
            <v>100916</v>
          </cell>
          <cell r="B872" t="str">
            <v>02519925</v>
          </cell>
        </row>
        <row r="873">
          <cell r="A873" t="str">
            <v>100917</v>
          </cell>
          <cell r="B873" t="str">
            <v>02519933</v>
          </cell>
        </row>
        <row r="874">
          <cell r="A874" t="str">
            <v>100918</v>
          </cell>
          <cell r="B874" t="str">
            <v>02519941</v>
          </cell>
        </row>
        <row r="875">
          <cell r="A875" t="str">
            <v>100919</v>
          </cell>
          <cell r="B875" t="str">
            <v>02519968</v>
          </cell>
        </row>
        <row r="876">
          <cell r="A876" t="str">
            <v>10092</v>
          </cell>
          <cell r="B876" t="str">
            <v>00858366</v>
          </cell>
        </row>
        <row r="877">
          <cell r="A877" t="str">
            <v>100920</v>
          </cell>
          <cell r="B877" t="str">
            <v>02519976</v>
          </cell>
        </row>
        <row r="878">
          <cell r="A878" t="str">
            <v>100921</v>
          </cell>
          <cell r="B878" t="str">
            <v>02519984</v>
          </cell>
        </row>
        <row r="879">
          <cell r="A879" t="str">
            <v>100922</v>
          </cell>
          <cell r="B879" t="str">
            <v>02519992</v>
          </cell>
        </row>
        <row r="880">
          <cell r="A880" t="str">
            <v>100923</v>
          </cell>
          <cell r="B880" t="str">
            <v>02520001</v>
          </cell>
        </row>
        <row r="881">
          <cell r="A881" t="str">
            <v>100924</v>
          </cell>
          <cell r="B881" t="str">
            <v>02520028</v>
          </cell>
        </row>
        <row r="882">
          <cell r="A882" t="str">
            <v>100925</v>
          </cell>
          <cell r="B882" t="str">
            <v>02520036</v>
          </cell>
        </row>
        <row r="883">
          <cell r="A883" t="str">
            <v>100926</v>
          </cell>
          <cell r="B883" t="str">
            <v>02520044</v>
          </cell>
        </row>
        <row r="884">
          <cell r="A884" t="str">
            <v>100927</v>
          </cell>
          <cell r="B884" t="str">
            <v>02520052</v>
          </cell>
        </row>
        <row r="885">
          <cell r="A885" t="str">
            <v>100928</v>
          </cell>
          <cell r="B885" t="str">
            <v>02520060</v>
          </cell>
        </row>
        <row r="886">
          <cell r="A886" t="str">
            <v>100929</v>
          </cell>
          <cell r="B886" t="str">
            <v>02520079</v>
          </cell>
        </row>
        <row r="887">
          <cell r="A887" t="str">
            <v>10093</v>
          </cell>
          <cell r="B887" t="str">
            <v>00858374</v>
          </cell>
        </row>
        <row r="888">
          <cell r="A888" t="str">
            <v>100930</v>
          </cell>
          <cell r="B888" t="str">
            <v>02520087</v>
          </cell>
        </row>
        <row r="889">
          <cell r="A889" t="str">
            <v>100931</v>
          </cell>
          <cell r="B889" t="str">
            <v>02520095</v>
          </cell>
        </row>
        <row r="890">
          <cell r="A890" t="str">
            <v>100932</v>
          </cell>
          <cell r="B890" t="str">
            <v>02520109</v>
          </cell>
        </row>
        <row r="891">
          <cell r="A891" t="str">
            <v>100933</v>
          </cell>
          <cell r="B891" t="str">
            <v>02520117</v>
          </cell>
        </row>
        <row r="892">
          <cell r="A892" t="str">
            <v>100934</v>
          </cell>
          <cell r="B892" t="str">
            <v>02520125</v>
          </cell>
        </row>
        <row r="893">
          <cell r="A893" t="str">
            <v>100935</v>
          </cell>
          <cell r="B893" t="str">
            <v>02520133</v>
          </cell>
        </row>
        <row r="894">
          <cell r="A894" t="str">
            <v>100936</v>
          </cell>
          <cell r="B894" t="str">
            <v>02520141</v>
          </cell>
        </row>
        <row r="895">
          <cell r="A895" t="str">
            <v>100937</v>
          </cell>
          <cell r="B895" t="str">
            <v>02520168</v>
          </cell>
        </row>
        <row r="896">
          <cell r="A896" t="str">
            <v>100939</v>
          </cell>
          <cell r="B896" t="str">
            <v>02520176</v>
          </cell>
        </row>
        <row r="897">
          <cell r="A897" t="str">
            <v>10094</v>
          </cell>
          <cell r="B897" t="str">
            <v>00858382</v>
          </cell>
        </row>
        <row r="898">
          <cell r="A898" t="str">
            <v>100940</v>
          </cell>
          <cell r="B898" t="str">
            <v>02520184</v>
          </cell>
        </row>
        <row r="899">
          <cell r="A899" t="str">
            <v>100941</v>
          </cell>
          <cell r="B899" t="str">
            <v>02520192</v>
          </cell>
        </row>
        <row r="900">
          <cell r="A900" t="str">
            <v>100942</v>
          </cell>
          <cell r="B900" t="str">
            <v>02520206</v>
          </cell>
        </row>
        <row r="901">
          <cell r="A901" t="str">
            <v>100943</v>
          </cell>
          <cell r="B901" t="str">
            <v>02520214</v>
          </cell>
        </row>
        <row r="902">
          <cell r="A902" t="str">
            <v>100944</v>
          </cell>
          <cell r="B902" t="str">
            <v>02520222</v>
          </cell>
        </row>
        <row r="903">
          <cell r="A903" t="str">
            <v>100945</v>
          </cell>
          <cell r="B903" t="str">
            <v>02520230</v>
          </cell>
        </row>
        <row r="904">
          <cell r="A904" t="str">
            <v>10095</v>
          </cell>
          <cell r="B904" t="str">
            <v>00858390</v>
          </cell>
        </row>
        <row r="905">
          <cell r="A905" t="str">
            <v>100951</v>
          </cell>
          <cell r="B905" t="str">
            <v>02520303</v>
          </cell>
        </row>
        <row r="906">
          <cell r="A906" t="str">
            <v>100952</v>
          </cell>
          <cell r="B906" t="str">
            <v>02520311</v>
          </cell>
        </row>
        <row r="907">
          <cell r="A907" t="str">
            <v>100953</v>
          </cell>
          <cell r="B907" t="str">
            <v>02520338</v>
          </cell>
        </row>
        <row r="908">
          <cell r="A908" t="str">
            <v>100954</v>
          </cell>
          <cell r="B908" t="str">
            <v>02520346</v>
          </cell>
        </row>
        <row r="909">
          <cell r="A909" t="str">
            <v>100955</v>
          </cell>
          <cell r="B909" t="str">
            <v>02520354</v>
          </cell>
        </row>
        <row r="910">
          <cell r="A910" t="str">
            <v>100956</v>
          </cell>
          <cell r="B910" t="str">
            <v>02520362</v>
          </cell>
        </row>
        <row r="911">
          <cell r="A911" t="str">
            <v>100958</v>
          </cell>
          <cell r="B911" t="str">
            <v>02520389</v>
          </cell>
        </row>
        <row r="912">
          <cell r="A912" t="str">
            <v>100959</v>
          </cell>
          <cell r="B912" t="str">
            <v>02520397</v>
          </cell>
        </row>
        <row r="913">
          <cell r="A913" t="str">
            <v>10096</v>
          </cell>
          <cell r="B913" t="str">
            <v>00858404</v>
          </cell>
        </row>
        <row r="914">
          <cell r="A914" t="str">
            <v>100960</v>
          </cell>
          <cell r="B914" t="str">
            <v>02520400</v>
          </cell>
        </row>
        <row r="915">
          <cell r="A915" t="str">
            <v>100961</v>
          </cell>
          <cell r="B915" t="str">
            <v>02520419</v>
          </cell>
        </row>
        <row r="916">
          <cell r="A916" t="str">
            <v>100962</v>
          </cell>
          <cell r="B916" t="str">
            <v>02520427</v>
          </cell>
        </row>
        <row r="917">
          <cell r="A917" t="str">
            <v>100963</v>
          </cell>
          <cell r="B917" t="str">
            <v>02520435</v>
          </cell>
        </row>
        <row r="918">
          <cell r="A918" t="str">
            <v>100964</v>
          </cell>
          <cell r="B918" t="str">
            <v>02520443</v>
          </cell>
        </row>
        <row r="919">
          <cell r="A919" t="str">
            <v>100965</v>
          </cell>
          <cell r="B919" t="str">
            <v>02520451</v>
          </cell>
        </row>
        <row r="920">
          <cell r="A920" t="str">
            <v>100967</v>
          </cell>
          <cell r="B920" t="str">
            <v>02520478</v>
          </cell>
        </row>
        <row r="921">
          <cell r="A921" t="str">
            <v>100968</v>
          </cell>
          <cell r="B921" t="str">
            <v>02520486</v>
          </cell>
        </row>
        <row r="922">
          <cell r="A922" t="str">
            <v>100969</v>
          </cell>
          <cell r="B922" t="str">
            <v>02520494</v>
          </cell>
        </row>
        <row r="923">
          <cell r="A923" t="str">
            <v>10097</v>
          </cell>
          <cell r="B923" t="str">
            <v>00858412</v>
          </cell>
        </row>
        <row r="924">
          <cell r="A924" t="str">
            <v>100970</v>
          </cell>
          <cell r="B924" t="str">
            <v>02520508</v>
          </cell>
        </row>
        <row r="925">
          <cell r="A925" t="str">
            <v>100971</v>
          </cell>
          <cell r="B925" t="str">
            <v>02520516</v>
          </cell>
        </row>
        <row r="926">
          <cell r="A926" t="str">
            <v>100972</v>
          </cell>
          <cell r="B926" t="str">
            <v>02520524</v>
          </cell>
        </row>
        <row r="927">
          <cell r="A927" t="str">
            <v>100973</v>
          </cell>
          <cell r="B927" t="str">
            <v>02520532</v>
          </cell>
        </row>
        <row r="928">
          <cell r="A928" t="str">
            <v>100974</v>
          </cell>
          <cell r="B928" t="str">
            <v>02520540</v>
          </cell>
        </row>
        <row r="929">
          <cell r="A929" t="str">
            <v>100975</v>
          </cell>
          <cell r="B929" t="str">
            <v>02520559</v>
          </cell>
        </row>
        <row r="930">
          <cell r="A930" t="str">
            <v>100976</v>
          </cell>
          <cell r="B930" t="str">
            <v>02520567</v>
          </cell>
        </row>
        <row r="931">
          <cell r="A931" t="str">
            <v>100977</v>
          </cell>
          <cell r="B931" t="str">
            <v>02520575</v>
          </cell>
        </row>
        <row r="932">
          <cell r="A932" t="str">
            <v>100978</v>
          </cell>
          <cell r="B932" t="str">
            <v>02520583</v>
          </cell>
        </row>
        <row r="933">
          <cell r="A933" t="str">
            <v>100979</v>
          </cell>
          <cell r="B933" t="str">
            <v>02520591</v>
          </cell>
        </row>
        <row r="934">
          <cell r="A934" t="str">
            <v>10098</v>
          </cell>
          <cell r="B934" t="str">
            <v>00858420</v>
          </cell>
        </row>
        <row r="935">
          <cell r="A935" t="str">
            <v>100980</v>
          </cell>
          <cell r="B935" t="str">
            <v>02520605</v>
          </cell>
        </row>
        <row r="936">
          <cell r="A936" t="str">
            <v>100982</v>
          </cell>
          <cell r="B936" t="str">
            <v>02520613</v>
          </cell>
        </row>
        <row r="937">
          <cell r="A937" t="str">
            <v>100983</v>
          </cell>
          <cell r="B937" t="str">
            <v>02520621</v>
          </cell>
        </row>
        <row r="938">
          <cell r="A938" t="str">
            <v>100984</v>
          </cell>
          <cell r="B938" t="str">
            <v>02520648</v>
          </cell>
        </row>
        <row r="939">
          <cell r="A939" t="str">
            <v>100985</v>
          </cell>
          <cell r="B939" t="str">
            <v>02520656</v>
          </cell>
        </row>
        <row r="940">
          <cell r="A940" t="str">
            <v>100986</v>
          </cell>
          <cell r="B940" t="str">
            <v>02520664</v>
          </cell>
        </row>
        <row r="941">
          <cell r="A941" t="str">
            <v>100987</v>
          </cell>
          <cell r="B941" t="str">
            <v>02520672</v>
          </cell>
        </row>
        <row r="942">
          <cell r="A942" t="str">
            <v>100988</v>
          </cell>
          <cell r="B942" t="str">
            <v>02520680</v>
          </cell>
        </row>
        <row r="943">
          <cell r="A943" t="str">
            <v>100989</v>
          </cell>
          <cell r="B943" t="str">
            <v>02520699</v>
          </cell>
        </row>
        <row r="944">
          <cell r="A944" t="str">
            <v>10099</v>
          </cell>
          <cell r="B944" t="str">
            <v>00858439</v>
          </cell>
        </row>
        <row r="945">
          <cell r="A945" t="str">
            <v>100990</v>
          </cell>
          <cell r="B945" t="str">
            <v>02520702</v>
          </cell>
        </row>
        <row r="946">
          <cell r="A946" t="str">
            <v>100991</v>
          </cell>
          <cell r="B946" t="str">
            <v>02520710</v>
          </cell>
        </row>
        <row r="947">
          <cell r="A947" t="str">
            <v>100992</v>
          </cell>
          <cell r="B947" t="str">
            <v>02520729</v>
          </cell>
        </row>
        <row r="948">
          <cell r="A948" t="str">
            <v>100993</v>
          </cell>
          <cell r="B948" t="str">
            <v>02520737</v>
          </cell>
        </row>
        <row r="949">
          <cell r="A949" t="str">
            <v>100994</v>
          </cell>
          <cell r="B949" t="str">
            <v>02520745</v>
          </cell>
        </row>
        <row r="950">
          <cell r="A950" t="str">
            <v>100995</v>
          </cell>
          <cell r="B950" t="str">
            <v>02520753</v>
          </cell>
        </row>
        <row r="951">
          <cell r="A951" t="str">
            <v>100996</v>
          </cell>
          <cell r="B951" t="str">
            <v>02520761</v>
          </cell>
        </row>
        <row r="952">
          <cell r="A952" t="str">
            <v>100997</v>
          </cell>
          <cell r="B952" t="str">
            <v>02520788</v>
          </cell>
        </row>
        <row r="953">
          <cell r="A953" t="str">
            <v>100998</v>
          </cell>
          <cell r="B953" t="str">
            <v>02520796</v>
          </cell>
        </row>
        <row r="954">
          <cell r="A954" t="str">
            <v>101</v>
          </cell>
          <cell r="B954" t="str">
            <v>00002283</v>
          </cell>
        </row>
        <row r="955">
          <cell r="A955" t="str">
            <v>10100</v>
          </cell>
          <cell r="B955" t="str">
            <v>00858633</v>
          </cell>
        </row>
        <row r="956">
          <cell r="A956" t="str">
            <v>101000</v>
          </cell>
          <cell r="B956" t="str">
            <v>02520850</v>
          </cell>
        </row>
        <row r="957">
          <cell r="A957" t="str">
            <v>101001</v>
          </cell>
          <cell r="B957" t="str">
            <v>02520818</v>
          </cell>
        </row>
        <row r="958">
          <cell r="A958" t="str">
            <v>101002</v>
          </cell>
          <cell r="B958" t="str">
            <v>02520826</v>
          </cell>
        </row>
        <row r="959">
          <cell r="A959" t="str">
            <v>101003</v>
          </cell>
          <cell r="B959" t="str">
            <v>02520834</v>
          </cell>
        </row>
        <row r="960">
          <cell r="A960" t="str">
            <v>101004</v>
          </cell>
          <cell r="B960" t="str">
            <v>02520842</v>
          </cell>
        </row>
        <row r="961">
          <cell r="A961" t="str">
            <v>101006</v>
          </cell>
          <cell r="B961" t="str">
            <v>02520869</v>
          </cell>
        </row>
        <row r="962">
          <cell r="A962" t="str">
            <v>101007</v>
          </cell>
          <cell r="B962" t="str">
            <v>02520877</v>
          </cell>
        </row>
        <row r="963">
          <cell r="A963" t="str">
            <v>10101</v>
          </cell>
          <cell r="B963" t="str">
            <v>00858641</v>
          </cell>
        </row>
        <row r="964">
          <cell r="A964" t="str">
            <v>101012</v>
          </cell>
          <cell r="B964" t="str">
            <v>02520885</v>
          </cell>
        </row>
        <row r="965">
          <cell r="A965" t="str">
            <v>101013</v>
          </cell>
          <cell r="B965" t="str">
            <v>02520893</v>
          </cell>
        </row>
        <row r="966">
          <cell r="A966" t="str">
            <v>101014</v>
          </cell>
          <cell r="B966" t="str">
            <v>02520907</v>
          </cell>
        </row>
        <row r="967">
          <cell r="A967" t="str">
            <v>101015</v>
          </cell>
          <cell r="B967" t="str">
            <v>02520915</v>
          </cell>
        </row>
        <row r="968">
          <cell r="A968" t="str">
            <v>101016</v>
          </cell>
          <cell r="B968" t="str">
            <v>02521016</v>
          </cell>
        </row>
        <row r="969">
          <cell r="A969" t="str">
            <v>101017</v>
          </cell>
          <cell r="B969" t="str">
            <v>02520923</v>
          </cell>
        </row>
        <row r="970">
          <cell r="A970" t="str">
            <v>101018</v>
          </cell>
          <cell r="B970" t="str">
            <v>02520931</v>
          </cell>
        </row>
        <row r="971">
          <cell r="A971" t="str">
            <v>101019</v>
          </cell>
          <cell r="B971" t="str">
            <v>02520958</v>
          </cell>
        </row>
        <row r="972">
          <cell r="A972" t="str">
            <v>10102</v>
          </cell>
          <cell r="B972" t="str">
            <v>00858668</v>
          </cell>
        </row>
        <row r="973">
          <cell r="A973" t="str">
            <v>101020</v>
          </cell>
          <cell r="B973" t="str">
            <v>02520966</v>
          </cell>
        </row>
        <row r="974">
          <cell r="A974" t="str">
            <v>101021</v>
          </cell>
          <cell r="B974" t="str">
            <v>02520974</v>
          </cell>
        </row>
        <row r="975">
          <cell r="A975" t="str">
            <v>101022</v>
          </cell>
          <cell r="B975" t="str">
            <v>02520982</v>
          </cell>
        </row>
        <row r="976">
          <cell r="A976" t="str">
            <v>101023</v>
          </cell>
          <cell r="B976" t="str">
            <v>02520990</v>
          </cell>
        </row>
        <row r="977">
          <cell r="A977" t="str">
            <v>101024</v>
          </cell>
          <cell r="B977" t="str">
            <v>02521008</v>
          </cell>
        </row>
        <row r="978">
          <cell r="A978" t="str">
            <v>101026</v>
          </cell>
          <cell r="B978" t="str">
            <v>02521032</v>
          </cell>
        </row>
        <row r="979">
          <cell r="A979" t="str">
            <v>101028</v>
          </cell>
          <cell r="B979" t="str">
            <v>02521059</v>
          </cell>
        </row>
        <row r="980">
          <cell r="A980" t="str">
            <v>101029</v>
          </cell>
          <cell r="B980" t="str">
            <v>02521067</v>
          </cell>
        </row>
        <row r="981">
          <cell r="A981" t="str">
            <v>10103</v>
          </cell>
          <cell r="B981" t="str">
            <v>00858676</v>
          </cell>
        </row>
        <row r="982">
          <cell r="A982" t="str">
            <v>101030</v>
          </cell>
          <cell r="B982" t="str">
            <v>02521075</v>
          </cell>
        </row>
        <row r="983">
          <cell r="A983" t="str">
            <v>101031</v>
          </cell>
          <cell r="B983" t="str">
            <v>02521083</v>
          </cell>
        </row>
        <row r="984">
          <cell r="A984" t="str">
            <v>101032</v>
          </cell>
          <cell r="B984" t="str">
            <v>02521091</v>
          </cell>
        </row>
        <row r="985">
          <cell r="A985" t="str">
            <v>101033</v>
          </cell>
          <cell r="B985" t="str">
            <v>02521105</v>
          </cell>
        </row>
        <row r="986">
          <cell r="A986" t="str">
            <v>101034</v>
          </cell>
          <cell r="B986" t="str">
            <v>02521113</v>
          </cell>
        </row>
        <row r="987">
          <cell r="A987" t="str">
            <v>101035</v>
          </cell>
          <cell r="B987" t="str">
            <v>02521121</v>
          </cell>
        </row>
        <row r="988">
          <cell r="A988" t="str">
            <v>101036</v>
          </cell>
          <cell r="B988" t="str">
            <v>02521148</v>
          </cell>
        </row>
        <row r="989">
          <cell r="A989" t="str">
            <v>101037</v>
          </cell>
          <cell r="B989" t="str">
            <v>02521156</v>
          </cell>
        </row>
        <row r="990">
          <cell r="A990" t="str">
            <v>101038</v>
          </cell>
          <cell r="B990" t="str">
            <v>02521164</v>
          </cell>
        </row>
        <row r="991">
          <cell r="A991" t="str">
            <v>101039</v>
          </cell>
          <cell r="B991" t="str">
            <v>02521172</v>
          </cell>
        </row>
        <row r="992">
          <cell r="A992" t="str">
            <v>10104</v>
          </cell>
          <cell r="B992" t="str">
            <v>00858684</v>
          </cell>
        </row>
        <row r="993">
          <cell r="A993" t="str">
            <v>101040</v>
          </cell>
          <cell r="B993" t="str">
            <v>02521180</v>
          </cell>
        </row>
        <row r="994">
          <cell r="A994" t="str">
            <v>101041</v>
          </cell>
          <cell r="B994" t="str">
            <v>02521199</v>
          </cell>
        </row>
        <row r="995">
          <cell r="A995" t="str">
            <v>101042</v>
          </cell>
          <cell r="B995" t="str">
            <v>02521296</v>
          </cell>
        </row>
        <row r="996">
          <cell r="A996" t="str">
            <v>101043</v>
          </cell>
          <cell r="B996" t="str">
            <v>02521202</v>
          </cell>
        </row>
        <row r="997">
          <cell r="A997" t="str">
            <v>101044</v>
          </cell>
          <cell r="B997" t="str">
            <v>02521229</v>
          </cell>
        </row>
        <row r="998">
          <cell r="A998" t="str">
            <v>101045</v>
          </cell>
          <cell r="B998" t="str">
            <v>02521210</v>
          </cell>
        </row>
        <row r="999">
          <cell r="A999" t="str">
            <v>101046</v>
          </cell>
          <cell r="B999" t="str">
            <v>02521237</v>
          </cell>
        </row>
        <row r="1000">
          <cell r="A1000" t="str">
            <v>101047</v>
          </cell>
          <cell r="B1000" t="str">
            <v>02521245</v>
          </cell>
        </row>
        <row r="1001">
          <cell r="A1001" t="str">
            <v>101048</v>
          </cell>
          <cell r="B1001" t="str">
            <v>02521253</v>
          </cell>
        </row>
        <row r="1002">
          <cell r="A1002" t="str">
            <v>101049</v>
          </cell>
          <cell r="B1002" t="str">
            <v>02521261</v>
          </cell>
        </row>
        <row r="1003">
          <cell r="A1003" t="str">
            <v>10105</v>
          </cell>
          <cell r="B1003" t="str">
            <v>00858692</v>
          </cell>
        </row>
        <row r="1004">
          <cell r="A1004" t="str">
            <v>101050</v>
          </cell>
          <cell r="B1004" t="str">
            <v>02521288</v>
          </cell>
        </row>
        <row r="1005">
          <cell r="A1005" t="str">
            <v>101051</v>
          </cell>
          <cell r="B1005" t="str">
            <v>02521318</v>
          </cell>
        </row>
        <row r="1006">
          <cell r="A1006" t="str">
            <v>101052</v>
          </cell>
          <cell r="B1006" t="str">
            <v>02521326</v>
          </cell>
        </row>
        <row r="1007">
          <cell r="A1007" t="str">
            <v>101053</v>
          </cell>
          <cell r="B1007" t="str">
            <v>02521334</v>
          </cell>
        </row>
        <row r="1008">
          <cell r="A1008" t="str">
            <v>101054</v>
          </cell>
          <cell r="B1008" t="str">
            <v>02521342</v>
          </cell>
        </row>
        <row r="1009">
          <cell r="A1009" t="str">
            <v>101055</v>
          </cell>
          <cell r="B1009" t="str">
            <v>02521350</v>
          </cell>
        </row>
        <row r="1010">
          <cell r="A1010" t="str">
            <v>101056</v>
          </cell>
          <cell r="B1010" t="str">
            <v>02521369</v>
          </cell>
        </row>
        <row r="1011">
          <cell r="A1011" t="str">
            <v>101057</v>
          </cell>
          <cell r="B1011" t="str">
            <v>02521377</v>
          </cell>
        </row>
        <row r="1012">
          <cell r="A1012" t="str">
            <v>101058</v>
          </cell>
          <cell r="B1012" t="str">
            <v>02521385</v>
          </cell>
        </row>
        <row r="1013">
          <cell r="A1013" t="str">
            <v>101059</v>
          </cell>
          <cell r="B1013" t="str">
            <v>02521393</v>
          </cell>
        </row>
        <row r="1014">
          <cell r="A1014" t="str">
            <v>10106</v>
          </cell>
          <cell r="B1014" t="str">
            <v>00858706</v>
          </cell>
        </row>
        <row r="1015">
          <cell r="A1015" t="str">
            <v>101060</v>
          </cell>
          <cell r="B1015" t="str">
            <v>02521407</v>
          </cell>
        </row>
        <row r="1016">
          <cell r="A1016" t="str">
            <v>101061</v>
          </cell>
          <cell r="B1016" t="str">
            <v>02521415</v>
          </cell>
        </row>
        <row r="1017">
          <cell r="A1017" t="str">
            <v>101062</v>
          </cell>
          <cell r="B1017" t="str">
            <v>02521423</v>
          </cell>
        </row>
        <row r="1018">
          <cell r="A1018" t="str">
            <v>101063</v>
          </cell>
          <cell r="B1018" t="str">
            <v>02521431</v>
          </cell>
        </row>
        <row r="1019">
          <cell r="A1019" t="str">
            <v>101065</v>
          </cell>
          <cell r="B1019" t="str">
            <v>02521466</v>
          </cell>
        </row>
        <row r="1020">
          <cell r="A1020" t="str">
            <v>101066</v>
          </cell>
          <cell r="B1020" t="str">
            <v>02521474</v>
          </cell>
        </row>
        <row r="1021">
          <cell r="A1021" t="str">
            <v>101067</v>
          </cell>
          <cell r="B1021" t="str">
            <v>02521482</v>
          </cell>
        </row>
        <row r="1022">
          <cell r="A1022" t="str">
            <v>101068</v>
          </cell>
          <cell r="B1022" t="str">
            <v>02521490</v>
          </cell>
        </row>
        <row r="1023">
          <cell r="A1023" t="str">
            <v>101069</v>
          </cell>
          <cell r="B1023" t="str">
            <v>02521504</v>
          </cell>
        </row>
        <row r="1024">
          <cell r="A1024" t="str">
            <v>10107</v>
          </cell>
          <cell r="B1024" t="str">
            <v>00858714</v>
          </cell>
        </row>
        <row r="1025">
          <cell r="A1025" t="str">
            <v>101070</v>
          </cell>
          <cell r="B1025" t="str">
            <v>02521512</v>
          </cell>
        </row>
        <row r="1026">
          <cell r="A1026" t="str">
            <v>101071</v>
          </cell>
          <cell r="B1026" t="str">
            <v>02521520</v>
          </cell>
        </row>
        <row r="1027">
          <cell r="A1027" t="str">
            <v>101072</v>
          </cell>
          <cell r="B1027" t="str">
            <v>02521539</v>
          </cell>
        </row>
        <row r="1028">
          <cell r="A1028" t="str">
            <v>101073</v>
          </cell>
          <cell r="B1028" t="str">
            <v>02521547</v>
          </cell>
        </row>
        <row r="1029">
          <cell r="A1029" t="str">
            <v>101074</v>
          </cell>
          <cell r="B1029" t="str">
            <v>02521555</v>
          </cell>
        </row>
        <row r="1030">
          <cell r="A1030" t="str">
            <v>101075</v>
          </cell>
          <cell r="B1030" t="str">
            <v>02521563</v>
          </cell>
        </row>
        <row r="1031">
          <cell r="A1031" t="str">
            <v>101076</v>
          </cell>
          <cell r="B1031" t="str">
            <v>02521571</v>
          </cell>
        </row>
        <row r="1032">
          <cell r="A1032" t="str">
            <v>101077</v>
          </cell>
          <cell r="B1032" t="str">
            <v>02521598</v>
          </cell>
        </row>
        <row r="1033">
          <cell r="A1033" t="str">
            <v>101079</v>
          </cell>
          <cell r="B1033" t="str">
            <v>02521601</v>
          </cell>
        </row>
        <row r="1034">
          <cell r="A1034" t="str">
            <v>10108</v>
          </cell>
          <cell r="B1034" t="str">
            <v>00858722</v>
          </cell>
        </row>
        <row r="1035">
          <cell r="A1035" t="str">
            <v>101080</v>
          </cell>
          <cell r="B1035" t="str">
            <v>02521628</v>
          </cell>
        </row>
        <row r="1036">
          <cell r="A1036" t="str">
            <v>101081</v>
          </cell>
          <cell r="B1036" t="str">
            <v>02521636</v>
          </cell>
        </row>
        <row r="1037">
          <cell r="A1037" t="str">
            <v>101082</v>
          </cell>
          <cell r="B1037" t="str">
            <v>02521644</v>
          </cell>
        </row>
        <row r="1038">
          <cell r="A1038" t="str">
            <v>101083</v>
          </cell>
          <cell r="B1038" t="str">
            <v>02521652</v>
          </cell>
        </row>
        <row r="1039">
          <cell r="A1039" t="str">
            <v>101084</v>
          </cell>
          <cell r="B1039" t="str">
            <v>02521660</v>
          </cell>
        </row>
        <row r="1040">
          <cell r="A1040" t="str">
            <v>101087</v>
          </cell>
          <cell r="B1040" t="str">
            <v>02521679</v>
          </cell>
        </row>
        <row r="1041">
          <cell r="A1041" t="str">
            <v>101088</v>
          </cell>
          <cell r="B1041" t="str">
            <v>02521695</v>
          </cell>
        </row>
        <row r="1042">
          <cell r="A1042" t="str">
            <v>101089</v>
          </cell>
          <cell r="B1042" t="str">
            <v>02521687</v>
          </cell>
        </row>
        <row r="1043">
          <cell r="A1043" t="str">
            <v>10109</v>
          </cell>
          <cell r="B1043" t="str">
            <v>00858730</v>
          </cell>
        </row>
        <row r="1044">
          <cell r="A1044" t="str">
            <v>101090</v>
          </cell>
          <cell r="B1044" t="str">
            <v>02521709</v>
          </cell>
        </row>
        <row r="1045">
          <cell r="A1045" t="str">
            <v>101091</v>
          </cell>
          <cell r="B1045" t="str">
            <v>02521717</v>
          </cell>
        </row>
        <row r="1046">
          <cell r="A1046" t="str">
            <v>101092</v>
          </cell>
          <cell r="B1046" t="str">
            <v>02521725</v>
          </cell>
        </row>
        <row r="1047">
          <cell r="A1047" t="str">
            <v>101093</v>
          </cell>
          <cell r="B1047" t="str">
            <v>02521733</v>
          </cell>
        </row>
        <row r="1048">
          <cell r="A1048" t="str">
            <v>101094</v>
          </cell>
          <cell r="B1048" t="str">
            <v>02521741</v>
          </cell>
        </row>
        <row r="1049">
          <cell r="A1049" t="str">
            <v>101095</v>
          </cell>
          <cell r="B1049" t="str">
            <v>02521768</v>
          </cell>
        </row>
        <row r="1050">
          <cell r="A1050" t="str">
            <v>101096</v>
          </cell>
          <cell r="B1050" t="str">
            <v>02521776</v>
          </cell>
        </row>
        <row r="1051">
          <cell r="A1051" t="str">
            <v>101097</v>
          </cell>
          <cell r="B1051" t="str">
            <v>02521784</v>
          </cell>
        </row>
        <row r="1052">
          <cell r="A1052" t="str">
            <v>101098</v>
          </cell>
          <cell r="B1052" t="str">
            <v>02521792</v>
          </cell>
        </row>
        <row r="1053">
          <cell r="A1053" t="str">
            <v>101099</v>
          </cell>
          <cell r="B1053" t="str">
            <v>02521806</v>
          </cell>
        </row>
        <row r="1054">
          <cell r="A1054" t="str">
            <v>10110</v>
          </cell>
          <cell r="B1054" t="str">
            <v>00858749</v>
          </cell>
        </row>
        <row r="1055">
          <cell r="A1055" t="str">
            <v>101100</v>
          </cell>
          <cell r="B1055" t="str">
            <v>02521814</v>
          </cell>
        </row>
        <row r="1056">
          <cell r="A1056" t="str">
            <v>101101</v>
          </cell>
          <cell r="B1056" t="str">
            <v>02521822</v>
          </cell>
        </row>
        <row r="1057">
          <cell r="A1057" t="str">
            <v>101102</v>
          </cell>
          <cell r="B1057" t="str">
            <v>02521830</v>
          </cell>
        </row>
        <row r="1058">
          <cell r="A1058" t="str">
            <v>101103</v>
          </cell>
          <cell r="B1058" t="str">
            <v>02521849</v>
          </cell>
        </row>
        <row r="1059">
          <cell r="A1059" t="str">
            <v>101104</v>
          </cell>
          <cell r="B1059" t="str">
            <v>02521857</v>
          </cell>
        </row>
        <row r="1060">
          <cell r="A1060" t="str">
            <v>101105</v>
          </cell>
          <cell r="B1060" t="str">
            <v>02521865</v>
          </cell>
        </row>
        <row r="1061">
          <cell r="A1061" t="str">
            <v>101106</v>
          </cell>
          <cell r="B1061" t="str">
            <v>02521873</v>
          </cell>
        </row>
        <row r="1062">
          <cell r="A1062" t="str">
            <v>101107</v>
          </cell>
          <cell r="B1062" t="str">
            <v>02521881</v>
          </cell>
        </row>
        <row r="1063">
          <cell r="A1063" t="str">
            <v>101108</v>
          </cell>
          <cell r="B1063" t="str">
            <v>02521903</v>
          </cell>
        </row>
        <row r="1064">
          <cell r="A1064" t="str">
            <v>101109</v>
          </cell>
          <cell r="B1064" t="str">
            <v>02521911</v>
          </cell>
        </row>
        <row r="1065">
          <cell r="A1065" t="str">
            <v>10111</v>
          </cell>
          <cell r="B1065" t="str">
            <v>00719838</v>
          </cell>
        </row>
        <row r="1066">
          <cell r="A1066" t="str">
            <v>101110</v>
          </cell>
          <cell r="B1066" t="str">
            <v>02521938</v>
          </cell>
        </row>
        <row r="1067">
          <cell r="A1067" t="str">
            <v>101111</v>
          </cell>
          <cell r="B1067" t="str">
            <v>02521946</v>
          </cell>
        </row>
        <row r="1068">
          <cell r="A1068" t="str">
            <v>101112</v>
          </cell>
          <cell r="B1068" t="str">
            <v>02521954</v>
          </cell>
        </row>
        <row r="1069">
          <cell r="A1069" t="str">
            <v>101113</v>
          </cell>
          <cell r="B1069" t="str">
            <v>02521962</v>
          </cell>
        </row>
        <row r="1070">
          <cell r="A1070" t="str">
            <v>101114</v>
          </cell>
          <cell r="B1070" t="str">
            <v>02521970</v>
          </cell>
        </row>
        <row r="1071">
          <cell r="A1071" t="str">
            <v>101115</v>
          </cell>
          <cell r="B1071" t="str">
            <v>02521989</v>
          </cell>
        </row>
        <row r="1072">
          <cell r="A1072" t="str">
            <v>101116</v>
          </cell>
          <cell r="B1072" t="str">
            <v>02521997</v>
          </cell>
        </row>
        <row r="1073">
          <cell r="A1073" t="str">
            <v>101117</v>
          </cell>
          <cell r="B1073" t="str">
            <v>02522004</v>
          </cell>
        </row>
        <row r="1074">
          <cell r="A1074" t="str">
            <v>101118</v>
          </cell>
          <cell r="B1074" t="str">
            <v>02522012</v>
          </cell>
        </row>
        <row r="1075">
          <cell r="A1075" t="str">
            <v>101119</v>
          </cell>
          <cell r="B1075" t="str">
            <v>02522020</v>
          </cell>
        </row>
        <row r="1076">
          <cell r="A1076" t="str">
            <v>10112</v>
          </cell>
          <cell r="B1076" t="str">
            <v>00711063</v>
          </cell>
        </row>
        <row r="1077">
          <cell r="A1077" t="str">
            <v>101120</v>
          </cell>
          <cell r="B1077" t="str">
            <v>02522039</v>
          </cell>
        </row>
        <row r="1078">
          <cell r="A1078" t="str">
            <v>101121</v>
          </cell>
          <cell r="B1078" t="str">
            <v>02522047</v>
          </cell>
        </row>
        <row r="1079">
          <cell r="A1079" t="str">
            <v>101122</v>
          </cell>
          <cell r="B1079" t="str">
            <v>02522055</v>
          </cell>
        </row>
        <row r="1080">
          <cell r="A1080" t="str">
            <v>101123</v>
          </cell>
          <cell r="B1080" t="str">
            <v>02522063</v>
          </cell>
        </row>
        <row r="1081">
          <cell r="A1081" t="str">
            <v>101124</v>
          </cell>
          <cell r="B1081" t="str">
            <v>02522071</v>
          </cell>
        </row>
        <row r="1082">
          <cell r="A1082" t="str">
            <v>101126</v>
          </cell>
          <cell r="B1082" t="str">
            <v>02522101</v>
          </cell>
        </row>
        <row r="1083">
          <cell r="A1083" t="str">
            <v>101127</v>
          </cell>
          <cell r="B1083" t="str">
            <v>02522128</v>
          </cell>
        </row>
        <row r="1084">
          <cell r="A1084" t="str">
            <v>101128</v>
          </cell>
          <cell r="B1084" t="str">
            <v>02522136</v>
          </cell>
        </row>
        <row r="1085">
          <cell r="A1085" t="str">
            <v>101129</v>
          </cell>
          <cell r="B1085" t="str">
            <v>02522144</v>
          </cell>
        </row>
        <row r="1086">
          <cell r="A1086" t="str">
            <v>10113</v>
          </cell>
          <cell r="B1086" t="str">
            <v>00806153</v>
          </cell>
        </row>
        <row r="1087">
          <cell r="A1087" t="str">
            <v>101130</v>
          </cell>
          <cell r="B1087" t="str">
            <v>02522152</v>
          </cell>
        </row>
        <row r="1088">
          <cell r="A1088" t="str">
            <v>101131</v>
          </cell>
          <cell r="B1088" t="str">
            <v>02522160</v>
          </cell>
        </row>
        <row r="1089">
          <cell r="A1089" t="str">
            <v>101132</v>
          </cell>
          <cell r="B1089" t="str">
            <v>02522179</v>
          </cell>
        </row>
        <row r="1090">
          <cell r="A1090" t="str">
            <v>101133</v>
          </cell>
          <cell r="B1090" t="str">
            <v>02522187</v>
          </cell>
        </row>
        <row r="1091">
          <cell r="A1091" t="str">
            <v>101134</v>
          </cell>
          <cell r="B1091" t="str">
            <v>02522195</v>
          </cell>
        </row>
        <row r="1092">
          <cell r="A1092" t="str">
            <v>101135</v>
          </cell>
          <cell r="B1092" t="str">
            <v>02522209</v>
          </cell>
        </row>
        <row r="1093">
          <cell r="A1093" t="str">
            <v>101136</v>
          </cell>
          <cell r="B1093" t="str">
            <v>02522217</v>
          </cell>
        </row>
        <row r="1094">
          <cell r="A1094" t="str">
            <v>101137</v>
          </cell>
          <cell r="B1094" t="str">
            <v>02522225</v>
          </cell>
        </row>
        <row r="1095">
          <cell r="A1095" t="str">
            <v>101138</v>
          </cell>
          <cell r="B1095" t="str">
            <v>02522233</v>
          </cell>
        </row>
        <row r="1096">
          <cell r="A1096" t="str">
            <v>101139</v>
          </cell>
          <cell r="B1096" t="str">
            <v>02522284</v>
          </cell>
        </row>
        <row r="1097">
          <cell r="A1097" t="str">
            <v>10114</v>
          </cell>
          <cell r="B1097" t="str">
            <v>00774936</v>
          </cell>
        </row>
        <row r="1098">
          <cell r="A1098" t="str">
            <v>101140</v>
          </cell>
          <cell r="B1098" t="str">
            <v>02522241</v>
          </cell>
        </row>
        <row r="1099">
          <cell r="A1099" t="str">
            <v>101141</v>
          </cell>
          <cell r="B1099" t="str">
            <v>02522268</v>
          </cell>
        </row>
        <row r="1100">
          <cell r="A1100" t="str">
            <v>101142</v>
          </cell>
          <cell r="B1100" t="str">
            <v>02522276</v>
          </cell>
        </row>
        <row r="1101">
          <cell r="A1101" t="str">
            <v>101143</v>
          </cell>
          <cell r="B1101" t="str">
            <v>02522292</v>
          </cell>
        </row>
        <row r="1102">
          <cell r="A1102" t="str">
            <v>101144</v>
          </cell>
          <cell r="B1102" t="str">
            <v>02522306</v>
          </cell>
        </row>
        <row r="1103">
          <cell r="A1103" t="str">
            <v>101145</v>
          </cell>
          <cell r="B1103" t="str">
            <v>02522314</v>
          </cell>
        </row>
        <row r="1104">
          <cell r="A1104" t="str">
            <v>101146</v>
          </cell>
          <cell r="B1104" t="str">
            <v>02522322</v>
          </cell>
        </row>
        <row r="1105">
          <cell r="A1105" t="str">
            <v>101147</v>
          </cell>
          <cell r="B1105" t="str">
            <v>02522330</v>
          </cell>
        </row>
        <row r="1106">
          <cell r="A1106" t="str">
            <v>101148</v>
          </cell>
          <cell r="B1106" t="str">
            <v>02522349</v>
          </cell>
        </row>
        <row r="1107">
          <cell r="A1107" t="str">
            <v>101149</v>
          </cell>
          <cell r="B1107" t="str">
            <v>02522357</v>
          </cell>
        </row>
        <row r="1108">
          <cell r="A1108" t="str">
            <v>10115</v>
          </cell>
          <cell r="B1108" t="str">
            <v>00774944</v>
          </cell>
        </row>
        <row r="1109">
          <cell r="A1109" t="str">
            <v>101150</v>
          </cell>
          <cell r="B1109" t="str">
            <v>02522365</v>
          </cell>
        </row>
        <row r="1110">
          <cell r="A1110" t="str">
            <v>101151</v>
          </cell>
          <cell r="B1110" t="str">
            <v>02522373</v>
          </cell>
        </row>
        <row r="1111">
          <cell r="A1111" t="str">
            <v>101152</v>
          </cell>
          <cell r="B1111" t="str">
            <v>02522381</v>
          </cell>
        </row>
        <row r="1112">
          <cell r="A1112" t="str">
            <v>101153</v>
          </cell>
          <cell r="B1112" t="str">
            <v>02522403</v>
          </cell>
        </row>
        <row r="1113">
          <cell r="A1113" t="str">
            <v>101155</v>
          </cell>
          <cell r="B1113" t="str">
            <v>02522438</v>
          </cell>
        </row>
        <row r="1114">
          <cell r="A1114" t="str">
            <v>101156</v>
          </cell>
          <cell r="B1114" t="str">
            <v>02522446</v>
          </cell>
        </row>
        <row r="1115">
          <cell r="A1115" t="str">
            <v>101157</v>
          </cell>
          <cell r="B1115" t="str">
            <v>02522454</v>
          </cell>
        </row>
        <row r="1116">
          <cell r="A1116" t="str">
            <v>101158</v>
          </cell>
          <cell r="B1116" t="str">
            <v>02522470</v>
          </cell>
        </row>
        <row r="1117">
          <cell r="A1117" t="str">
            <v>101159</v>
          </cell>
          <cell r="B1117" t="str">
            <v>02522462</v>
          </cell>
        </row>
        <row r="1118">
          <cell r="A1118" t="str">
            <v>10116</v>
          </cell>
          <cell r="B1118" t="str">
            <v>00852384</v>
          </cell>
        </row>
        <row r="1119">
          <cell r="A1119" t="str">
            <v>101160</v>
          </cell>
          <cell r="B1119" t="str">
            <v>02522489</v>
          </cell>
        </row>
        <row r="1120">
          <cell r="A1120" t="str">
            <v>101161</v>
          </cell>
          <cell r="B1120" t="str">
            <v>02522497</v>
          </cell>
        </row>
        <row r="1121">
          <cell r="A1121" t="str">
            <v>101162</v>
          </cell>
          <cell r="B1121" t="str">
            <v>02522500</v>
          </cell>
        </row>
        <row r="1122">
          <cell r="A1122" t="str">
            <v>101163</v>
          </cell>
          <cell r="B1122" t="str">
            <v>02522519</v>
          </cell>
        </row>
        <row r="1123">
          <cell r="A1123" t="str">
            <v>101164</v>
          </cell>
          <cell r="B1123" t="str">
            <v>02522527</v>
          </cell>
        </row>
        <row r="1124">
          <cell r="A1124" t="str">
            <v>101165</v>
          </cell>
          <cell r="B1124" t="str">
            <v>02522535</v>
          </cell>
        </row>
        <row r="1125">
          <cell r="A1125" t="str">
            <v>101166</v>
          </cell>
          <cell r="B1125" t="str">
            <v>02522543</v>
          </cell>
        </row>
        <row r="1126">
          <cell r="A1126" t="str">
            <v>101167</v>
          </cell>
          <cell r="B1126" t="str">
            <v>02522551</v>
          </cell>
        </row>
        <row r="1127">
          <cell r="A1127" t="str">
            <v>101168</v>
          </cell>
          <cell r="B1127" t="str">
            <v>02522578</v>
          </cell>
        </row>
        <row r="1128">
          <cell r="A1128" t="str">
            <v>101169</v>
          </cell>
          <cell r="B1128" t="str">
            <v>02522586</v>
          </cell>
        </row>
        <row r="1129">
          <cell r="A1129" t="str">
            <v>10117</v>
          </cell>
          <cell r="B1129" t="str">
            <v>00725250</v>
          </cell>
        </row>
        <row r="1130">
          <cell r="A1130" t="str">
            <v>101170</v>
          </cell>
          <cell r="B1130" t="str">
            <v>02522594</v>
          </cell>
        </row>
        <row r="1131">
          <cell r="A1131" t="str">
            <v>101171</v>
          </cell>
          <cell r="B1131" t="str">
            <v>02522608</v>
          </cell>
        </row>
        <row r="1132">
          <cell r="A1132" t="str">
            <v>101172</v>
          </cell>
          <cell r="B1132" t="str">
            <v>02522616</v>
          </cell>
        </row>
        <row r="1133">
          <cell r="A1133" t="str">
            <v>101173</v>
          </cell>
          <cell r="B1133" t="str">
            <v>02522624</v>
          </cell>
        </row>
        <row r="1134">
          <cell r="A1134" t="str">
            <v>101174</v>
          </cell>
          <cell r="B1134" t="str">
            <v>02522632</v>
          </cell>
        </row>
        <row r="1135">
          <cell r="A1135" t="str">
            <v>101175</v>
          </cell>
          <cell r="B1135" t="str">
            <v>02522640</v>
          </cell>
        </row>
        <row r="1136">
          <cell r="A1136" t="str">
            <v>101176</v>
          </cell>
          <cell r="B1136" t="str">
            <v>02522659</v>
          </cell>
        </row>
        <row r="1137">
          <cell r="A1137" t="str">
            <v>101177</v>
          </cell>
          <cell r="B1137" t="str">
            <v>02522667</v>
          </cell>
        </row>
        <row r="1138">
          <cell r="A1138" t="str">
            <v>101178</v>
          </cell>
          <cell r="B1138" t="str">
            <v>02522675</v>
          </cell>
        </row>
        <row r="1139">
          <cell r="A1139" t="str">
            <v>101179</v>
          </cell>
          <cell r="B1139" t="str">
            <v>02522683</v>
          </cell>
        </row>
        <row r="1140">
          <cell r="A1140" t="str">
            <v>10118</v>
          </cell>
          <cell r="B1140" t="str">
            <v>00780189</v>
          </cell>
        </row>
        <row r="1141">
          <cell r="A1141" t="str">
            <v>101180</v>
          </cell>
          <cell r="B1141" t="str">
            <v>02522691</v>
          </cell>
        </row>
        <row r="1142">
          <cell r="A1142" t="str">
            <v>101181</v>
          </cell>
          <cell r="B1142" t="str">
            <v>02522705</v>
          </cell>
        </row>
        <row r="1143">
          <cell r="A1143" t="str">
            <v>101182</v>
          </cell>
          <cell r="B1143" t="str">
            <v>02522713</v>
          </cell>
        </row>
        <row r="1144">
          <cell r="A1144" t="str">
            <v>101183</v>
          </cell>
          <cell r="B1144" t="str">
            <v>02522721</v>
          </cell>
        </row>
        <row r="1145">
          <cell r="A1145" t="str">
            <v>101184</v>
          </cell>
          <cell r="B1145" t="str">
            <v>02522748</v>
          </cell>
        </row>
        <row r="1146">
          <cell r="A1146" t="str">
            <v>101185</v>
          </cell>
          <cell r="B1146" t="str">
            <v>02522756</v>
          </cell>
        </row>
        <row r="1147">
          <cell r="A1147" t="str">
            <v>101186</v>
          </cell>
          <cell r="B1147" t="str">
            <v>02522764</v>
          </cell>
        </row>
        <row r="1148">
          <cell r="A1148" t="str">
            <v>101187</v>
          </cell>
          <cell r="B1148" t="str">
            <v>02522829</v>
          </cell>
        </row>
        <row r="1149">
          <cell r="A1149" t="str">
            <v>101188</v>
          </cell>
          <cell r="B1149" t="str">
            <v>02522772</v>
          </cell>
        </row>
        <row r="1150">
          <cell r="A1150" t="str">
            <v>101189</v>
          </cell>
          <cell r="B1150" t="str">
            <v>02522837</v>
          </cell>
        </row>
        <row r="1151">
          <cell r="A1151" t="str">
            <v>10119</v>
          </cell>
          <cell r="B1151" t="str">
            <v>00814547</v>
          </cell>
        </row>
        <row r="1152">
          <cell r="A1152" t="str">
            <v>101190</v>
          </cell>
          <cell r="B1152" t="str">
            <v>02522780</v>
          </cell>
        </row>
        <row r="1153">
          <cell r="A1153" t="str">
            <v>101191</v>
          </cell>
          <cell r="B1153" t="str">
            <v>02522799</v>
          </cell>
        </row>
        <row r="1154">
          <cell r="A1154" t="str">
            <v>101192</v>
          </cell>
          <cell r="B1154" t="str">
            <v>02522802</v>
          </cell>
        </row>
        <row r="1155">
          <cell r="A1155" t="str">
            <v>101194</v>
          </cell>
          <cell r="B1155" t="str">
            <v>02522845</v>
          </cell>
        </row>
        <row r="1156">
          <cell r="A1156" t="str">
            <v>101195</v>
          </cell>
          <cell r="B1156" t="str">
            <v>02522853</v>
          </cell>
        </row>
        <row r="1157">
          <cell r="A1157" t="str">
            <v>101196</v>
          </cell>
          <cell r="B1157" t="str">
            <v>02522861</v>
          </cell>
        </row>
        <row r="1158">
          <cell r="A1158" t="str">
            <v>101197</v>
          </cell>
          <cell r="B1158" t="str">
            <v>02522888</v>
          </cell>
        </row>
        <row r="1159">
          <cell r="A1159" t="str">
            <v>101198</v>
          </cell>
          <cell r="B1159" t="str">
            <v>02522896</v>
          </cell>
        </row>
        <row r="1160">
          <cell r="A1160" t="str">
            <v>101199</v>
          </cell>
          <cell r="B1160" t="str">
            <v>02522918</v>
          </cell>
        </row>
        <row r="1161">
          <cell r="A1161" t="str">
            <v>1012</v>
          </cell>
          <cell r="B1161" t="str">
            <v>00182966</v>
          </cell>
        </row>
        <row r="1162">
          <cell r="A1162" t="str">
            <v>10120</v>
          </cell>
          <cell r="B1162" t="str">
            <v>00557943</v>
          </cell>
        </row>
        <row r="1163">
          <cell r="A1163" t="str">
            <v>101200</v>
          </cell>
          <cell r="B1163" t="str">
            <v>02522926</v>
          </cell>
        </row>
        <row r="1164">
          <cell r="A1164" t="str">
            <v>101202</v>
          </cell>
          <cell r="B1164" t="str">
            <v>02522942</v>
          </cell>
        </row>
        <row r="1165">
          <cell r="A1165" t="str">
            <v>101203</v>
          </cell>
          <cell r="B1165" t="str">
            <v>02522950</v>
          </cell>
        </row>
        <row r="1166">
          <cell r="A1166" t="str">
            <v>101204</v>
          </cell>
          <cell r="B1166" t="str">
            <v>02522969</v>
          </cell>
        </row>
        <row r="1167">
          <cell r="A1167" t="str">
            <v>101205</v>
          </cell>
          <cell r="B1167" t="str">
            <v>02522977</v>
          </cell>
        </row>
        <row r="1168">
          <cell r="A1168" t="str">
            <v>101206</v>
          </cell>
          <cell r="B1168" t="str">
            <v>02522985</v>
          </cell>
        </row>
        <row r="1169">
          <cell r="A1169" t="str">
            <v>101207</v>
          </cell>
          <cell r="B1169" t="str">
            <v>02522993</v>
          </cell>
        </row>
        <row r="1170">
          <cell r="A1170" t="str">
            <v>101209</v>
          </cell>
          <cell r="B1170" t="str">
            <v>02523019</v>
          </cell>
        </row>
        <row r="1171">
          <cell r="A1171" t="str">
            <v>10121</v>
          </cell>
          <cell r="B1171" t="str">
            <v>00672750</v>
          </cell>
        </row>
        <row r="1172">
          <cell r="A1172" t="str">
            <v>101210</v>
          </cell>
          <cell r="B1172" t="str">
            <v>02523027</v>
          </cell>
        </row>
        <row r="1173">
          <cell r="A1173" t="str">
            <v>101211</v>
          </cell>
          <cell r="B1173" t="str">
            <v>02523035</v>
          </cell>
        </row>
        <row r="1174">
          <cell r="A1174" t="str">
            <v>101212</v>
          </cell>
          <cell r="B1174" t="str">
            <v>02523043</v>
          </cell>
        </row>
        <row r="1175">
          <cell r="A1175" t="str">
            <v>101213</v>
          </cell>
          <cell r="B1175" t="str">
            <v>02523051</v>
          </cell>
        </row>
        <row r="1176">
          <cell r="A1176" t="str">
            <v>101214</v>
          </cell>
          <cell r="B1176" t="str">
            <v>02523078</v>
          </cell>
        </row>
        <row r="1177">
          <cell r="A1177" t="str">
            <v>101215</v>
          </cell>
          <cell r="B1177" t="str">
            <v>02523086</v>
          </cell>
        </row>
        <row r="1178">
          <cell r="A1178" t="str">
            <v>101216</v>
          </cell>
          <cell r="B1178" t="str">
            <v>02523094</v>
          </cell>
        </row>
        <row r="1179">
          <cell r="A1179" t="str">
            <v>101217</v>
          </cell>
          <cell r="B1179" t="str">
            <v>02523108</v>
          </cell>
        </row>
        <row r="1180">
          <cell r="A1180" t="str">
            <v>101218</v>
          </cell>
          <cell r="B1180" t="str">
            <v>02523116</v>
          </cell>
        </row>
        <row r="1181">
          <cell r="A1181" t="str">
            <v>101219</v>
          </cell>
          <cell r="B1181" t="str">
            <v>02523124</v>
          </cell>
        </row>
        <row r="1182">
          <cell r="A1182" t="str">
            <v>10122</v>
          </cell>
          <cell r="B1182" t="str">
            <v>00683760</v>
          </cell>
        </row>
        <row r="1183">
          <cell r="A1183" t="str">
            <v>101220</v>
          </cell>
          <cell r="B1183" t="str">
            <v>02523132</v>
          </cell>
        </row>
        <row r="1184">
          <cell r="A1184" t="str">
            <v>101221</v>
          </cell>
          <cell r="B1184" t="str">
            <v>02523140</v>
          </cell>
        </row>
        <row r="1185">
          <cell r="A1185" t="str">
            <v>101222</v>
          </cell>
          <cell r="B1185" t="str">
            <v>02523159</v>
          </cell>
        </row>
        <row r="1186">
          <cell r="A1186" t="str">
            <v>101223</v>
          </cell>
          <cell r="B1186" t="str">
            <v>02523167</v>
          </cell>
        </row>
        <row r="1187">
          <cell r="A1187" t="str">
            <v>101226</v>
          </cell>
          <cell r="B1187" t="str">
            <v>02523183</v>
          </cell>
        </row>
        <row r="1188">
          <cell r="A1188" t="str">
            <v>10123</v>
          </cell>
          <cell r="B1188" t="str">
            <v>00828548</v>
          </cell>
        </row>
        <row r="1189">
          <cell r="A1189" t="str">
            <v>101230</v>
          </cell>
          <cell r="B1189" t="str">
            <v>02523191</v>
          </cell>
        </row>
        <row r="1190">
          <cell r="A1190" t="str">
            <v>101233</v>
          </cell>
          <cell r="B1190" t="str">
            <v>02523213</v>
          </cell>
        </row>
        <row r="1191">
          <cell r="A1191" t="str">
            <v>101235</v>
          </cell>
          <cell r="B1191" t="str">
            <v>02523248</v>
          </cell>
        </row>
        <row r="1192">
          <cell r="A1192" t="str">
            <v>101236</v>
          </cell>
          <cell r="B1192" t="str">
            <v>02523256</v>
          </cell>
        </row>
        <row r="1193">
          <cell r="A1193" t="str">
            <v>101237</v>
          </cell>
          <cell r="B1193" t="str">
            <v>02523264</v>
          </cell>
        </row>
        <row r="1194">
          <cell r="A1194" t="str">
            <v>101238</v>
          </cell>
          <cell r="B1194" t="str">
            <v>02523272</v>
          </cell>
        </row>
        <row r="1195">
          <cell r="A1195" t="str">
            <v>101239</v>
          </cell>
          <cell r="B1195" t="str">
            <v>02523280</v>
          </cell>
        </row>
        <row r="1196">
          <cell r="A1196" t="str">
            <v>10124</v>
          </cell>
          <cell r="B1196" t="str">
            <v>00832758</v>
          </cell>
        </row>
        <row r="1197">
          <cell r="A1197" t="str">
            <v>101240</v>
          </cell>
          <cell r="B1197" t="str">
            <v>02523299</v>
          </cell>
        </row>
        <row r="1198">
          <cell r="A1198" t="str">
            <v>101241</v>
          </cell>
          <cell r="B1198" t="str">
            <v>02523302</v>
          </cell>
        </row>
        <row r="1199">
          <cell r="A1199" t="str">
            <v>101242</v>
          </cell>
          <cell r="B1199" t="str">
            <v>02523310</v>
          </cell>
        </row>
        <row r="1200">
          <cell r="A1200" t="str">
            <v>101243</v>
          </cell>
          <cell r="B1200" t="str">
            <v>02523329</v>
          </cell>
        </row>
        <row r="1201">
          <cell r="A1201" t="str">
            <v>101244</v>
          </cell>
          <cell r="B1201" t="str">
            <v>02523337</v>
          </cell>
        </row>
        <row r="1202">
          <cell r="A1202" t="str">
            <v>101246</v>
          </cell>
          <cell r="B1202" t="str">
            <v>02523353</v>
          </cell>
        </row>
        <row r="1203">
          <cell r="A1203" t="str">
            <v>101247</v>
          </cell>
          <cell r="B1203" t="str">
            <v>02523361</v>
          </cell>
        </row>
        <row r="1204">
          <cell r="A1204" t="str">
            <v>101248</v>
          </cell>
          <cell r="B1204" t="str">
            <v>02523388</v>
          </cell>
        </row>
        <row r="1205">
          <cell r="A1205" t="str">
            <v>101249</v>
          </cell>
          <cell r="B1205" t="str">
            <v>02523396</v>
          </cell>
        </row>
        <row r="1206">
          <cell r="A1206" t="str">
            <v>10125</v>
          </cell>
          <cell r="B1206" t="str">
            <v>00832766</v>
          </cell>
        </row>
        <row r="1207">
          <cell r="A1207" t="str">
            <v>101250</v>
          </cell>
          <cell r="B1207" t="str">
            <v>02523418</v>
          </cell>
        </row>
        <row r="1208">
          <cell r="A1208" t="str">
            <v>101251</v>
          </cell>
          <cell r="B1208" t="str">
            <v>02523426</v>
          </cell>
        </row>
        <row r="1209">
          <cell r="A1209" t="str">
            <v>101252</v>
          </cell>
          <cell r="B1209" t="str">
            <v>02523434</v>
          </cell>
        </row>
        <row r="1210">
          <cell r="A1210" t="str">
            <v>101253</v>
          </cell>
          <cell r="B1210" t="str">
            <v>02523442</v>
          </cell>
        </row>
        <row r="1211">
          <cell r="A1211" t="str">
            <v>101254</v>
          </cell>
          <cell r="B1211" t="str">
            <v>02523450</v>
          </cell>
        </row>
        <row r="1212">
          <cell r="A1212" t="str">
            <v>101255</v>
          </cell>
          <cell r="B1212" t="str">
            <v>02523469</v>
          </cell>
        </row>
        <row r="1213">
          <cell r="A1213" t="str">
            <v>101256</v>
          </cell>
          <cell r="B1213" t="str">
            <v>02523493</v>
          </cell>
        </row>
        <row r="1214">
          <cell r="A1214" t="str">
            <v>101257</v>
          </cell>
          <cell r="B1214" t="str">
            <v>02523477</v>
          </cell>
        </row>
        <row r="1215">
          <cell r="A1215" t="str">
            <v>101258</v>
          </cell>
          <cell r="B1215" t="str">
            <v>02523485</v>
          </cell>
        </row>
        <row r="1216">
          <cell r="A1216" t="str">
            <v>101259</v>
          </cell>
          <cell r="B1216" t="str">
            <v>02523507</v>
          </cell>
        </row>
        <row r="1217">
          <cell r="A1217" t="str">
            <v>101261</v>
          </cell>
          <cell r="B1217" t="str">
            <v>02523523</v>
          </cell>
        </row>
        <row r="1218">
          <cell r="A1218" t="str">
            <v>101262</v>
          </cell>
          <cell r="B1218" t="str">
            <v>02523531</v>
          </cell>
        </row>
        <row r="1219">
          <cell r="A1219" t="str">
            <v>101263</v>
          </cell>
          <cell r="B1219" t="str">
            <v>02523558</v>
          </cell>
        </row>
        <row r="1220">
          <cell r="A1220" t="str">
            <v>101264</v>
          </cell>
          <cell r="B1220" t="str">
            <v>02523566</v>
          </cell>
        </row>
        <row r="1221">
          <cell r="A1221" t="str">
            <v>101265</v>
          </cell>
          <cell r="B1221" t="str">
            <v>02523574</v>
          </cell>
        </row>
        <row r="1222">
          <cell r="A1222" t="str">
            <v>101266</v>
          </cell>
          <cell r="B1222" t="str">
            <v>02523582</v>
          </cell>
        </row>
        <row r="1223">
          <cell r="A1223" t="str">
            <v>101268</v>
          </cell>
          <cell r="B1223" t="str">
            <v>02523590</v>
          </cell>
        </row>
        <row r="1224">
          <cell r="A1224" t="str">
            <v>101269</v>
          </cell>
          <cell r="B1224" t="str">
            <v>02523604</v>
          </cell>
        </row>
        <row r="1225">
          <cell r="A1225" t="str">
            <v>101271</v>
          </cell>
          <cell r="B1225" t="str">
            <v>02523620</v>
          </cell>
        </row>
        <row r="1226">
          <cell r="A1226" t="str">
            <v>101276</v>
          </cell>
          <cell r="B1226" t="str">
            <v>02523698</v>
          </cell>
        </row>
        <row r="1227">
          <cell r="A1227" t="str">
            <v>101277</v>
          </cell>
          <cell r="B1227" t="str">
            <v>02523701</v>
          </cell>
        </row>
        <row r="1228">
          <cell r="A1228" t="str">
            <v>101278</v>
          </cell>
          <cell r="B1228" t="str">
            <v>02523728</v>
          </cell>
        </row>
        <row r="1229">
          <cell r="A1229" t="str">
            <v>101279</v>
          </cell>
          <cell r="B1229" t="str">
            <v>02523736</v>
          </cell>
        </row>
        <row r="1230">
          <cell r="A1230" t="str">
            <v>10128</v>
          </cell>
          <cell r="B1230" t="str">
            <v>00786047</v>
          </cell>
        </row>
        <row r="1231">
          <cell r="A1231" t="str">
            <v>101280</v>
          </cell>
          <cell r="B1231" t="str">
            <v>02523744</v>
          </cell>
        </row>
        <row r="1232">
          <cell r="A1232" t="str">
            <v>101281</v>
          </cell>
          <cell r="B1232" t="str">
            <v>02523752</v>
          </cell>
        </row>
        <row r="1233">
          <cell r="A1233" t="str">
            <v>101282</v>
          </cell>
          <cell r="B1233" t="str">
            <v>02523760</v>
          </cell>
        </row>
        <row r="1234">
          <cell r="A1234" t="str">
            <v>101283</v>
          </cell>
          <cell r="B1234" t="str">
            <v>02523787</v>
          </cell>
        </row>
        <row r="1235">
          <cell r="A1235" t="str">
            <v>101284</v>
          </cell>
          <cell r="B1235" t="str">
            <v>02523779</v>
          </cell>
        </row>
        <row r="1236">
          <cell r="A1236" t="str">
            <v>101285</v>
          </cell>
          <cell r="B1236" t="str">
            <v>02523795</v>
          </cell>
        </row>
        <row r="1237">
          <cell r="A1237" t="str">
            <v>101286</v>
          </cell>
          <cell r="B1237" t="str">
            <v>02523809</v>
          </cell>
        </row>
        <row r="1238">
          <cell r="A1238" t="str">
            <v>101287</v>
          </cell>
          <cell r="B1238" t="str">
            <v>02523817</v>
          </cell>
        </row>
        <row r="1239">
          <cell r="A1239" t="str">
            <v>101288</v>
          </cell>
          <cell r="B1239" t="str">
            <v>02523825</v>
          </cell>
        </row>
        <row r="1240">
          <cell r="A1240" t="str">
            <v>101289</v>
          </cell>
          <cell r="B1240" t="str">
            <v>02523833</v>
          </cell>
        </row>
        <row r="1241">
          <cell r="A1241" t="str">
            <v>10129</v>
          </cell>
          <cell r="B1241" t="str">
            <v>00846414</v>
          </cell>
        </row>
        <row r="1242">
          <cell r="A1242" t="str">
            <v>101290</v>
          </cell>
          <cell r="B1242" t="str">
            <v>02523841</v>
          </cell>
        </row>
        <row r="1243">
          <cell r="A1243" t="str">
            <v>101291</v>
          </cell>
          <cell r="B1243" t="str">
            <v>02523868</v>
          </cell>
        </row>
        <row r="1244">
          <cell r="A1244" t="str">
            <v>101292</v>
          </cell>
          <cell r="B1244" t="str">
            <v>02523876</v>
          </cell>
        </row>
        <row r="1245">
          <cell r="A1245" t="str">
            <v>101293</v>
          </cell>
          <cell r="B1245" t="str">
            <v>02523884</v>
          </cell>
        </row>
        <row r="1246">
          <cell r="A1246" t="str">
            <v>101295</v>
          </cell>
          <cell r="B1246" t="str">
            <v>02523906</v>
          </cell>
        </row>
        <row r="1247">
          <cell r="A1247" t="str">
            <v>101296</v>
          </cell>
          <cell r="B1247" t="str">
            <v>02523914</v>
          </cell>
        </row>
        <row r="1248">
          <cell r="A1248" t="str">
            <v>101297</v>
          </cell>
          <cell r="B1248" t="str">
            <v>02523922</v>
          </cell>
        </row>
        <row r="1249">
          <cell r="A1249" t="str">
            <v>101298</v>
          </cell>
          <cell r="B1249" t="str">
            <v>02523930</v>
          </cell>
        </row>
        <row r="1250">
          <cell r="A1250" t="str">
            <v>101299</v>
          </cell>
          <cell r="B1250" t="str">
            <v>02523949</v>
          </cell>
        </row>
        <row r="1251">
          <cell r="A1251" t="str">
            <v>1013</v>
          </cell>
          <cell r="B1251" t="str">
            <v>00082783</v>
          </cell>
        </row>
        <row r="1252">
          <cell r="A1252" t="str">
            <v>10130</v>
          </cell>
          <cell r="B1252" t="str">
            <v>00839248</v>
          </cell>
        </row>
        <row r="1253">
          <cell r="A1253" t="str">
            <v>101300</v>
          </cell>
          <cell r="B1253" t="str">
            <v>02523957</v>
          </cell>
        </row>
        <row r="1254">
          <cell r="A1254" t="str">
            <v>101301</v>
          </cell>
          <cell r="B1254" t="str">
            <v>02523965</v>
          </cell>
        </row>
        <row r="1255">
          <cell r="A1255" t="str">
            <v>101302</v>
          </cell>
          <cell r="B1255" t="str">
            <v>02523973</v>
          </cell>
        </row>
        <row r="1256">
          <cell r="A1256" t="str">
            <v>101303</v>
          </cell>
          <cell r="B1256" t="str">
            <v>02523981</v>
          </cell>
        </row>
        <row r="1257">
          <cell r="A1257" t="str">
            <v>101304</v>
          </cell>
          <cell r="B1257" t="str">
            <v>02524007</v>
          </cell>
        </row>
        <row r="1258">
          <cell r="A1258" t="str">
            <v>101305</v>
          </cell>
          <cell r="B1258" t="str">
            <v>02524015</v>
          </cell>
        </row>
        <row r="1259">
          <cell r="A1259" t="str">
            <v>101306</v>
          </cell>
          <cell r="B1259" t="str">
            <v>02524023</v>
          </cell>
        </row>
        <row r="1260">
          <cell r="A1260" t="str">
            <v>101307</v>
          </cell>
          <cell r="B1260" t="str">
            <v>02524031</v>
          </cell>
        </row>
        <row r="1261">
          <cell r="A1261" t="str">
            <v>101308</v>
          </cell>
          <cell r="B1261" t="str">
            <v>02524058</v>
          </cell>
        </row>
        <row r="1262">
          <cell r="A1262" t="str">
            <v>101310</v>
          </cell>
          <cell r="B1262" t="str">
            <v>02524066</v>
          </cell>
        </row>
        <row r="1263">
          <cell r="A1263" t="str">
            <v>101311</v>
          </cell>
          <cell r="B1263" t="str">
            <v>02524074</v>
          </cell>
        </row>
        <row r="1264">
          <cell r="A1264" t="str">
            <v>101312</v>
          </cell>
          <cell r="B1264" t="str">
            <v>02524082</v>
          </cell>
        </row>
        <row r="1265">
          <cell r="A1265" t="str">
            <v>101313</v>
          </cell>
          <cell r="B1265" t="str">
            <v>02524090</v>
          </cell>
        </row>
        <row r="1266">
          <cell r="A1266" t="str">
            <v>101314</v>
          </cell>
          <cell r="B1266" t="str">
            <v>02524104</v>
          </cell>
        </row>
        <row r="1267">
          <cell r="A1267" t="str">
            <v>101315</v>
          </cell>
          <cell r="B1267" t="str">
            <v>02524112</v>
          </cell>
        </row>
        <row r="1268">
          <cell r="A1268" t="str">
            <v>101316</v>
          </cell>
          <cell r="B1268" t="str">
            <v>02524120</v>
          </cell>
        </row>
        <row r="1269">
          <cell r="A1269" t="str">
            <v>101317</v>
          </cell>
          <cell r="B1269" t="str">
            <v>02524139</v>
          </cell>
        </row>
        <row r="1270">
          <cell r="A1270" t="str">
            <v>101318</v>
          </cell>
          <cell r="B1270" t="str">
            <v>02524147</v>
          </cell>
        </row>
        <row r="1271">
          <cell r="A1271" t="str">
            <v>101319</v>
          </cell>
          <cell r="B1271" t="str">
            <v>02524155</v>
          </cell>
        </row>
        <row r="1272">
          <cell r="A1272" t="str">
            <v>10132</v>
          </cell>
          <cell r="B1272" t="str">
            <v>00815357</v>
          </cell>
        </row>
        <row r="1273">
          <cell r="A1273" t="str">
            <v>101320</v>
          </cell>
          <cell r="B1273" t="str">
            <v>02524163</v>
          </cell>
        </row>
        <row r="1274">
          <cell r="A1274" t="str">
            <v>101322</v>
          </cell>
          <cell r="B1274" t="str">
            <v>02524171</v>
          </cell>
        </row>
        <row r="1275">
          <cell r="A1275" t="str">
            <v>101323</v>
          </cell>
          <cell r="B1275" t="str">
            <v>02524201</v>
          </cell>
        </row>
        <row r="1276">
          <cell r="A1276" t="str">
            <v>101324</v>
          </cell>
          <cell r="B1276" t="str">
            <v>02524198</v>
          </cell>
        </row>
        <row r="1277">
          <cell r="A1277" t="str">
            <v>101325</v>
          </cell>
          <cell r="B1277" t="str">
            <v>02524228</v>
          </cell>
        </row>
        <row r="1278">
          <cell r="A1278" t="str">
            <v>101327</v>
          </cell>
          <cell r="B1278" t="str">
            <v>02524236</v>
          </cell>
        </row>
        <row r="1279">
          <cell r="A1279" t="str">
            <v>101328</v>
          </cell>
          <cell r="B1279" t="str">
            <v>02524252</v>
          </cell>
        </row>
        <row r="1280">
          <cell r="A1280" t="str">
            <v>101329</v>
          </cell>
          <cell r="B1280" t="str">
            <v>02524244</v>
          </cell>
        </row>
        <row r="1281">
          <cell r="A1281" t="str">
            <v>10133</v>
          </cell>
          <cell r="B1281" t="str">
            <v>00815357</v>
          </cell>
        </row>
        <row r="1282">
          <cell r="A1282" t="str">
            <v>101330</v>
          </cell>
          <cell r="B1282" t="str">
            <v>02524260</v>
          </cell>
        </row>
        <row r="1283">
          <cell r="A1283" t="str">
            <v>101331</v>
          </cell>
          <cell r="B1283" t="str">
            <v>02524279</v>
          </cell>
        </row>
        <row r="1284">
          <cell r="A1284" t="str">
            <v>101332</v>
          </cell>
          <cell r="B1284" t="str">
            <v>02524287</v>
          </cell>
        </row>
        <row r="1285">
          <cell r="A1285" t="str">
            <v>101333</v>
          </cell>
          <cell r="B1285" t="str">
            <v>02524295</v>
          </cell>
        </row>
        <row r="1286">
          <cell r="A1286" t="str">
            <v>101334</v>
          </cell>
          <cell r="B1286" t="str">
            <v>02524309</v>
          </cell>
        </row>
        <row r="1287">
          <cell r="A1287" t="str">
            <v>101335</v>
          </cell>
          <cell r="B1287" t="str">
            <v>02524317</v>
          </cell>
        </row>
        <row r="1288">
          <cell r="A1288" t="str">
            <v>101336</v>
          </cell>
          <cell r="B1288" t="str">
            <v>02524325</v>
          </cell>
        </row>
        <row r="1289">
          <cell r="A1289" t="str">
            <v>101337</v>
          </cell>
          <cell r="B1289" t="str">
            <v>02524333</v>
          </cell>
        </row>
        <row r="1290">
          <cell r="A1290" t="str">
            <v>101338</v>
          </cell>
          <cell r="B1290" t="str">
            <v>02524341</v>
          </cell>
        </row>
        <row r="1291">
          <cell r="A1291" t="str">
            <v>101339</v>
          </cell>
          <cell r="B1291" t="str">
            <v>02524368</v>
          </cell>
        </row>
        <row r="1292">
          <cell r="A1292" t="str">
            <v>10134</v>
          </cell>
          <cell r="B1292" t="str">
            <v>00842664</v>
          </cell>
        </row>
        <row r="1293">
          <cell r="A1293" t="str">
            <v>101340</v>
          </cell>
          <cell r="B1293" t="str">
            <v>02524376</v>
          </cell>
        </row>
        <row r="1294">
          <cell r="A1294" t="str">
            <v>101341</v>
          </cell>
          <cell r="B1294" t="str">
            <v>02524384</v>
          </cell>
        </row>
        <row r="1295">
          <cell r="A1295" t="str">
            <v>101342</v>
          </cell>
          <cell r="B1295" t="str">
            <v>02524392</v>
          </cell>
        </row>
        <row r="1296">
          <cell r="A1296" t="str">
            <v>101343</v>
          </cell>
          <cell r="B1296" t="str">
            <v>02524406</v>
          </cell>
        </row>
        <row r="1297">
          <cell r="A1297" t="str">
            <v>101344</v>
          </cell>
          <cell r="B1297" t="str">
            <v>02524414</v>
          </cell>
        </row>
        <row r="1298">
          <cell r="A1298" t="str">
            <v>101345</v>
          </cell>
          <cell r="B1298" t="str">
            <v>02524422</v>
          </cell>
        </row>
        <row r="1299">
          <cell r="A1299" t="str">
            <v>101346</v>
          </cell>
          <cell r="B1299" t="str">
            <v>02524430</v>
          </cell>
        </row>
        <row r="1300">
          <cell r="A1300" t="str">
            <v>101347</v>
          </cell>
          <cell r="B1300" t="str">
            <v>02524449</v>
          </cell>
        </row>
        <row r="1301">
          <cell r="A1301" t="str">
            <v>101349</v>
          </cell>
          <cell r="B1301" t="str">
            <v>02524457</v>
          </cell>
        </row>
        <row r="1302">
          <cell r="A1302" t="str">
            <v>10135</v>
          </cell>
          <cell r="B1302" t="str">
            <v>00790435</v>
          </cell>
        </row>
        <row r="1303">
          <cell r="A1303" t="str">
            <v>101350</v>
          </cell>
          <cell r="B1303" t="str">
            <v>02524481</v>
          </cell>
        </row>
        <row r="1304">
          <cell r="A1304" t="str">
            <v>101351</v>
          </cell>
          <cell r="B1304" t="str">
            <v>02524465</v>
          </cell>
        </row>
        <row r="1305">
          <cell r="A1305" t="str">
            <v>101352</v>
          </cell>
          <cell r="B1305" t="str">
            <v>02524473</v>
          </cell>
        </row>
        <row r="1306">
          <cell r="A1306" t="str">
            <v>101353</v>
          </cell>
          <cell r="B1306" t="str">
            <v>02524503</v>
          </cell>
        </row>
        <row r="1307">
          <cell r="A1307" t="str">
            <v>101354</v>
          </cell>
          <cell r="B1307" t="str">
            <v>02524511</v>
          </cell>
        </row>
        <row r="1308">
          <cell r="A1308" t="str">
            <v>101355</v>
          </cell>
          <cell r="B1308" t="str">
            <v>02524538</v>
          </cell>
        </row>
        <row r="1309">
          <cell r="A1309" t="str">
            <v>101356</v>
          </cell>
          <cell r="B1309" t="str">
            <v>02524546</v>
          </cell>
        </row>
        <row r="1310">
          <cell r="A1310" t="str">
            <v>101357</v>
          </cell>
          <cell r="B1310" t="str">
            <v>02524554</v>
          </cell>
        </row>
        <row r="1311">
          <cell r="A1311" t="str">
            <v>101358</v>
          </cell>
          <cell r="B1311" t="str">
            <v>02524562</v>
          </cell>
        </row>
        <row r="1312">
          <cell r="A1312" t="str">
            <v>101359</v>
          </cell>
          <cell r="B1312" t="str">
            <v>02524570</v>
          </cell>
        </row>
        <row r="1313">
          <cell r="A1313" t="str">
            <v>10136</v>
          </cell>
          <cell r="B1313" t="str">
            <v>00790427</v>
          </cell>
        </row>
        <row r="1314">
          <cell r="A1314" t="str">
            <v>101360</v>
          </cell>
          <cell r="B1314" t="str">
            <v>02524589</v>
          </cell>
        </row>
        <row r="1315">
          <cell r="A1315" t="str">
            <v>101361</v>
          </cell>
          <cell r="B1315" t="str">
            <v>02524597</v>
          </cell>
        </row>
        <row r="1316">
          <cell r="A1316" t="str">
            <v>101362</v>
          </cell>
          <cell r="B1316" t="str">
            <v>02524600</v>
          </cell>
        </row>
        <row r="1317">
          <cell r="A1317" t="str">
            <v>101363</v>
          </cell>
          <cell r="B1317" t="str">
            <v>02524619</v>
          </cell>
        </row>
        <row r="1318">
          <cell r="A1318" t="str">
            <v>101365</v>
          </cell>
          <cell r="B1318" t="str">
            <v>02524627</v>
          </cell>
        </row>
        <row r="1319">
          <cell r="A1319" t="str">
            <v>101366</v>
          </cell>
          <cell r="B1319" t="str">
            <v>02524635</v>
          </cell>
        </row>
        <row r="1320">
          <cell r="A1320" t="str">
            <v>101367</v>
          </cell>
          <cell r="B1320" t="str">
            <v>02524643</v>
          </cell>
        </row>
        <row r="1321">
          <cell r="A1321" t="str">
            <v>101368</v>
          </cell>
          <cell r="B1321" t="str">
            <v>02524651</v>
          </cell>
        </row>
        <row r="1322">
          <cell r="A1322" t="str">
            <v>101369</v>
          </cell>
          <cell r="B1322" t="str">
            <v>02524678</v>
          </cell>
        </row>
        <row r="1323">
          <cell r="A1323" t="str">
            <v>101370</v>
          </cell>
          <cell r="B1323" t="str">
            <v>02524686</v>
          </cell>
        </row>
        <row r="1324">
          <cell r="A1324" t="str">
            <v>101371</v>
          </cell>
          <cell r="B1324" t="str">
            <v>02524694</v>
          </cell>
        </row>
        <row r="1325">
          <cell r="A1325" t="str">
            <v>101372</v>
          </cell>
          <cell r="B1325" t="str">
            <v>02524708</v>
          </cell>
        </row>
        <row r="1326">
          <cell r="A1326" t="str">
            <v>101373</v>
          </cell>
          <cell r="B1326" t="str">
            <v>02524716</v>
          </cell>
        </row>
        <row r="1327">
          <cell r="A1327" t="str">
            <v>101374</v>
          </cell>
          <cell r="B1327" t="str">
            <v>02524724</v>
          </cell>
        </row>
        <row r="1328">
          <cell r="A1328" t="str">
            <v>101375</v>
          </cell>
          <cell r="B1328" t="str">
            <v>02524732</v>
          </cell>
        </row>
        <row r="1329">
          <cell r="A1329" t="str">
            <v>101376</v>
          </cell>
          <cell r="B1329" t="str">
            <v>02524740</v>
          </cell>
        </row>
        <row r="1330">
          <cell r="A1330" t="str">
            <v>101377</v>
          </cell>
          <cell r="B1330" t="str">
            <v>02524759</v>
          </cell>
        </row>
        <row r="1331">
          <cell r="A1331" t="str">
            <v>101378</v>
          </cell>
          <cell r="B1331" t="str">
            <v>02524767</v>
          </cell>
        </row>
        <row r="1332">
          <cell r="A1332" t="str">
            <v>101381</v>
          </cell>
          <cell r="B1332" t="str">
            <v>02524791</v>
          </cell>
        </row>
        <row r="1333">
          <cell r="A1333" t="str">
            <v>101382</v>
          </cell>
          <cell r="B1333" t="str">
            <v>02524805</v>
          </cell>
        </row>
        <row r="1334">
          <cell r="A1334" t="str">
            <v>101383</v>
          </cell>
          <cell r="B1334" t="str">
            <v>02524813</v>
          </cell>
        </row>
        <row r="1335">
          <cell r="A1335" t="str">
            <v>101384</v>
          </cell>
          <cell r="B1335" t="str">
            <v>02524821</v>
          </cell>
        </row>
        <row r="1336">
          <cell r="A1336" t="str">
            <v>101385</v>
          </cell>
          <cell r="B1336" t="str">
            <v>02524848</v>
          </cell>
        </row>
        <row r="1337">
          <cell r="A1337" t="str">
            <v>101386</v>
          </cell>
          <cell r="B1337" t="str">
            <v>02524856</v>
          </cell>
        </row>
        <row r="1338">
          <cell r="A1338" t="str">
            <v>101387</v>
          </cell>
          <cell r="B1338" t="str">
            <v>02524864</v>
          </cell>
        </row>
        <row r="1339">
          <cell r="A1339" t="str">
            <v>101388</v>
          </cell>
          <cell r="B1339" t="str">
            <v>02524872</v>
          </cell>
        </row>
        <row r="1340">
          <cell r="A1340" t="str">
            <v>101391</v>
          </cell>
          <cell r="B1340" t="str">
            <v>02524880</v>
          </cell>
        </row>
        <row r="1341">
          <cell r="A1341" t="str">
            <v>101392</v>
          </cell>
          <cell r="B1341" t="str">
            <v>02524899</v>
          </cell>
        </row>
        <row r="1342">
          <cell r="A1342" t="str">
            <v>101393</v>
          </cell>
          <cell r="B1342" t="str">
            <v>02524902</v>
          </cell>
        </row>
        <row r="1343">
          <cell r="A1343" t="str">
            <v>101394</v>
          </cell>
          <cell r="B1343" t="str">
            <v>02524910</v>
          </cell>
        </row>
        <row r="1344">
          <cell r="A1344" t="str">
            <v>101395</v>
          </cell>
          <cell r="B1344" t="str">
            <v>02524929</v>
          </cell>
        </row>
        <row r="1345">
          <cell r="A1345" t="str">
            <v>101396</v>
          </cell>
          <cell r="B1345" t="str">
            <v>02524937</v>
          </cell>
        </row>
        <row r="1346">
          <cell r="A1346" t="str">
            <v>101398</v>
          </cell>
          <cell r="B1346" t="str">
            <v>02524953</v>
          </cell>
        </row>
        <row r="1347">
          <cell r="A1347" t="str">
            <v>101399</v>
          </cell>
          <cell r="B1347" t="str">
            <v>02524961</v>
          </cell>
        </row>
        <row r="1348">
          <cell r="A1348" t="str">
            <v>1014</v>
          </cell>
          <cell r="B1348" t="str">
            <v>00189421</v>
          </cell>
        </row>
        <row r="1349">
          <cell r="A1349" t="str">
            <v>101400</v>
          </cell>
          <cell r="B1349" t="str">
            <v>02524988</v>
          </cell>
        </row>
        <row r="1350">
          <cell r="A1350" t="str">
            <v>101402</v>
          </cell>
          <cell r="B1350" t="str">
            <v>02524996</v>
          </cell>
        </row>
        <row r="1351">
          <cell r="A1351" t="str">
            <v>101403</v>
          </cell>
          <cell r="B1351" t="str">
            <v>02525003</v>
          </cell>
        </row>
        <row r="1352">
          <cell r="A1352" t="str">
            <v>101404</v>
          </cell>
          <cell r="B1352" t="str">
            <v>02525011</v>
          </cell>
        </row>
        <row r="1353">
          <cell r="A1353" t="str">
            <v>101405</v>
          </cell>
          <cell r="B1353" t="str">
            <v>02525062</v>
          </cell>
        </row>
        <row r="1354">
          <cell r="A1354" t="str">
            <v>101406</v>
          </cell>
          <cell r="B1354" t="str">
            <v>02525038</v>
          </cell>
        </row>
        <row r="1355">
          <cell r="A1355" t="str">
            <v>101407</v>
          </cell>
          <cell r="B1355" t="str">
            <v>02525046</v>
          </cell>
        </row>
        <row r="1356">
          <cell r="A1356" t="str">
            <v>101408</v>
          </cell>
          <cell r="B1356" t="str">
            <v>02525054</v>
          </cell>
        </row>
        <row r="1357">
          <cell r="A1357" t="str">
            <v>101409</v>
          </cell>
          <cell r="B1357" t="str">
            <v>02525070</v>
          </cell>
        </row>
        <row r="1358">
          <cell r="A1358" t="str">
            <v>10141</v>
          </cell>
          <cell r="B1358" t="str">
            <v>00509906</v>
          </cell>
        </row>
        <row r="1359">
          <cell r="A1359" t="str">
            <v>101410</v>
          </cell>
          <cell r="B1359" t="str">
            <v>02525089</v>
          </cell>
        </row>
        <row r="1360">
          <cell r="A1360" t="str">
            <v>101411</v>
          </cell>
          <cell r="B1360" t="str">
            <v>02525097</v>
          </cell>
        </row>
        <row r="1361">
          <cell r="A1361" t="str">
            <v>101412</v>
          </cell>
          <cell r="B1361" t="str">
            <v>02525100</v>
          </cell>
        </row>
        <row r="1362">
          <cell r="A1362" t="str">
            <v>101413</v>
          </cell>
          <cell r="B1362" t="str">
            <v>02525119</v>
          </cell>
        </row>
        <row r="1363">
          <cell r="A1363" t="str">
            <v>101414</v>
          </cell>
          <cell r="B1363" t="str">
            <v>02525127</v>
          </cell>
        </row>
        <row r="1364">
          <cell r="A1364" t="str">
            <v>101415</v>
          </cell>
          <cell r="B1364" t="str">
            <v>02525135</v>
          </cell>
        </row>
        <row r="1365">
          <cell r="A1365" t="str">
            <v>101416</v>
          </cell>
          <cell r="B1365" t="str">
            <v>02525143</v>
          </cell>
        </row>
        <row r="1366">
          <cell r="A1366" t="str">
            <v>101417</v>
          </cell>
          <cell r="B1366" t="str">
            <v>02525151</v>
          </cell>
        </row>
        <row r="1367">
          <cell r="A1367" t="str">
            <v>101418</v>
          </cell>
          <cell r="B1367" t="str">
            <v>02525186</v>
          </cell>
        </row>
        <row r="1368">
          <cell r="A1368" t="str">
            <v>101419</v>
          </cell>
          <cell r="B1368" t="str">
            <v>02525194</v>
          </cell>
        </row>
        <row r="1369">
          <cell r="A1369" t="str">
            <v>10142</v>
          </cell>
          <cell r="B1369" t="str">
            <v>00560448</v>
          </cell>
        </row>
        <row r="1370">
          <cell r="A1370" t="str">
            <v>101420</v>
          </cell>
          <cell r="B1370" t="str">
            <v>02525208</v>
          </cell>
        </row>
        <row r="1371">
          <cell r="A1371" t="str">
            <v>101421</v>
          </cell>
          <cell r="B1371" t="str">
            <v>02525178</v>
          </cell>
        </row>
        <row r="1372">
          <cell r="A1372" t="str">
            <v>101422</v>
          </cell>
          <cell r="B1372" t="str">
            <v>02525216</v>
          </cell>
        </row>
        <row r="1373">
          <cell r="A1373" t="str">
            <v>101423</v>
          </cell>
          <cell r="B1373" t="str">
            <v>02525224</v>
          </cell>
        </row>
        <row r="1374">
          <cell r="A1374" t="str">
            <v>101424</v>
          </cell>
          <cell r="B1374" t="str">
            <v>02525232</v>
          </cell>
        </row>
        <row r="1375">
          <cell r="A1375" t="str">
            <v>101425</v>
          </cell>
          <cell r="B1375" t="str">
            <v>02525240</v>
          </cell>
        </row>
        <row r="1376">
          <cell r="A1376" t="str">
            <v>101426</v>
          </cell>
          <cell r="B1376" t="str">
            <v>02525259</v>
          </cell>
        </row>
        <row r="1377">
          <cell r="A1377" t="str">
            <v>101427</v>
          </cell>
          <cell r="B1377" t="str">
            <v>02525267</v>
          </cell>
        </row>
        <row r="1378">
          <cell r="A1378" t="str">
            <v>101428</v>
          </cell>
          <cell r="B1378" t="str">
            <v>02525275</v>
          </cell>
        </row>
        <row r="1379">
          <cell r="A1379" t="str">
            <v>101429</v>
          </cell>
          <cell r="B1379" t="str">
            <v>02525291</v>
          </cell>
        </row>
        <row r="1380">
          <cell r="A1380" t="str">
            <v>10143</v>
          </cell>
          <cell r="B1380" t="str">
            <v>00799807</v>
          </cell>
        </row>
        <row r="1381">
          <cell r="A1381" t="str">
            <v>101430</v>
          </cell>
          <cell r="B1381" t="str">
            <v>02525283</v>
          </cell>
        </row>
        <row r="1382">
          <cell r="A1382" t="str">
            <v>101431</v>
          </cell>
          <cell r="B1382" t="str">
            <v>02525305</v>
          </cell>
        </row>
        <row r="1383">
          <cell r="A1383" t="str">
            <v>101432</v>
          </cell>
          <cell r="B1383" t="str">
            <v>02525313</v>
          </cell>
        </row>
        <row r="1384">
          <cell r="A1384" t="str">
            <v>101435</v>
          </cell>
          <cell r="B1384" t="str">
            <v>02525321</v>
          </cell>
        </row>
        <row r="1385">
          <cell r="A1385" t="str">
            <v>101436</v>
          </cell>
          <cell r="B1385" t="str">
            <v>02525348</v>
          </cell>
        </row>
        <row r="1386">
          <cell r="A1386" t="str">
            <v>101437</v>
          </cell>
          <cell r="B1386" t="str">
            <v>02525356</v>
          </cell>
        </row>
        <row r="1387">
          <cell r="A1387" t="str">
            <v>101438</v>
          </cell>
          <cell r="B1387" t="str">
            <v>02525364</v>
          </cell>
        </row>
        <row r="1388">
          <cell r="A1388" t="str">
            <v>101439</v>
          </cell>
          <cell r="B1388" t="str">
            <v>02525372</v>
          </cell>
        </row>
        <row r="1389">
          <cell r="A1389" t="str">
            <v>10144</v>
          </cell>
          <cell r="B1389" t="str">
            <v>00799815</v>
          </cell>
        </row>
        <row r="1390">
          <cell r="A1390" t="str">
            <v>101440</v>
          </cell>
          <cell r="B1390" t="str">
            <v>02525380</v>
          </cell>
        </row>
        <row r="1391">
          <cell r="A1391" t="str">
            <v>101441</v>
          </cell>
          <cell r="B1391" t="str">
            <v>02525399</v>
          </cell>
        </row>
        <row r="1392">
          <cell r="A1392" t="str">
            <v>101442</v>
          </cell>
          <cell r="B1392" t="str">
            <v>02525402</v>
          </cell>
        </row>
        <row r="1393">
          <cell r="A1393" t="str">
            <v>101443</v>
          </cell>
          <cell r="B1393" t="str">
            <v>02525410</v>
          </cell>
        </row>
        <row r="1394">
          <cell r="A1394" t="str">
            <v>101444</v>
          </cell>
          <cell r="B1394" t="str">
            <v>02525429</v>
          </cell>
        </row>
        <row r="1395">
          <cell r="A1395" t="str">
            <v>101445</v>
          </cell>
          <cell r="B1395" t="str">
            <v>02525437</v>
          </cell>
        </row>
        <row r="1396">
          <cell r="A1396" t="str">
            <v>101446</v>
          </cell>
          <cell r="B1396" t="str">
            <v>02525445</v>
          </cell>
        </row>
        <row r="1397">
          <cell r="A1397" t="str">
            <v>101447</v>
          </cell>
          <cell r="B1397" t="str">
            <v>02525453</v>
          </cell>
        </row>
        <row r="1398">
          <cell r="A1398" t="str">
            <v>101449</v>
          </cell>
          <cell r="B1398" t="str">
            <v>02525488</v>
          </cell>
        </row>
        <row r="1399">
          <cell r="A1399" t="str">
            <v>10145</v>
          </cell>
          <cell r="B1399" t="str">
            <v>00804614</v>
          </cell>
        </row>
        <row r="1400">
          <cell r="A1400" t="str">
            <v>101450</v>
          </cell>
          <cell r="B1400" t="str">
            <v>02525496</v>
          </cell>
        </row>
        <row r="1401">
          <cell r="A1401" t="str">
            <v>101451</v>
          </cell>
          <cell r="B1401" t="str">
            <v>02525518</v>
          </cell>
        </row>
        <row r="1402">
          <cell r="A1402" t="str">
            <v>101452</v>
          </cell>
          <cell r="B1402" t="str">
            <v>02525526</v>
          </cell>
        </row>
        <row r="1403">
          <cell r="A1403" t="str">
            <v>101453</v>
          </cell>
          <cell r="B1403" t="str">
            <v>02525534</v>
          </cell>
        </row>
        <row r="1404">
          <cell r="A1404" t="str">
            <v>101454</v>
          </cell>
          <cell r="B1404" t="str">
            <v>02525542</v>
          </cell>
        </row>
        <row r="1405">
          <cell r="A1405" t="str">
            <v>101457</v>
          </cell>
          <cell r="B1405" t="str">
            <v>02525569</v>
          </cell>
        </row>
        <row r="1406">
          <cell r="A1406" t="str">
            <v>101458</v>
          </cell>
          <cell r="B1406" t="str">
            <v>02525577</v>
          </cell>
        </row>
        <row r="1407">
          <cell r="A1407" t="str">
            <v>101459</v>
          </cell>
          <cell r="B1407" t="str">
            <v>02525585</v>
          </cell>
        </row>
        <row r="1408">
          <cell r="A1408" t="str">
            <v>10146</v>
          </cell>
          <cell r="B1408" t="str">
            <v>00701904</v>
          </cell>
        </row>
        <row r="1409">
          <cell r="A1409" t="str">
            <v>101460</v>
          </cell>
          <cell r="B1409" t="str">
            <v>02525593</v>
          </cell>
        </row>
        <row r="1410">
          <cell r="A1410" t="str">
            <v>101461</v>
          </cell>
          <cell r="B1410" t="str">
            <v>02525607</v>
          </cell>
        </row>
        <row r="1411">
          <cell r="A1411" t="str">
            <v>101462</v>
          </cell>
          <cell r="B1411" t="str">
            <v>02525615</v>
          </cell>
        </row>
        <row r="1412">
          <cell r="A1412" t="str">
            <v>101463</v>
          </cell>
          <cell r="B1412" t="str">
            <v>02525623</v>
          </cell>
        </row>
        <row r="1413">
          <cell r="A1413" t="str">
            <v>101464</v>
          </cell>
          <cell r="B1413" t="str">
            <v>02525631</v>
          </cell>
        </row>
        <row r="1414">
          <cell r="A1414" t="str">
            <v>101465</v>
          </cell>
          <cell r="B1414" t="str">
            <v>02525658</v>
          </cell>
        </row>
        <row r="1415">
          <cell r="A1415" t="str">
            <v>101466</v>
          </cell>
          <cell r="B1415" t="str">
            <v>02525666</v>
          </cell>
        </row>
        <row r="1416">
          <cell r="A1416" t="str">
            <v>101467</v>
          </cell>
          <cell r="B1416" t="str">
            <v>02525720</v>
          </cell>
        </row>
        <row r="1417">
          <cell r="A1417" t="str">
            <v>10147</v>
          </cell>
          <cell r="B1417" t="str">
            <v>00068586</v>
          </cell>
        </row>
        <row r="1418">
          <cell r="A1418" t="str">
            <v>101474</v>
          </cell>
          <cell r="B1418" t="str">
            <v>02525739</v>
          </cell>
        </row>
        <row r="1419">
          <cell r="A1419" t="str">
            <v>101475</v>
          </cell>
          <cell r="B1419" t="str">
            <v>02525747</v>
          </cell>
        </row>
        <row r="1420">
          <cell r="A1420" t="str">
            <v>101476</v>
          </cell>
          <cell r="B1420" t="str">
            <v>02525755</v>
          </cell>
        </row>
        <row r="1421">
          <cell r="A1421" t="str">
            <v>101477</v>
          </cell>
          <cell r="B1421" t="str">
            <v>02525763</v>
          </cell>
        </row>
        <row r="1422">
          <cell r="A1422" t="str">
            <v>101478</v>
          </cell>
          <cell r="B1422" t="str">
            <v>02525771</v>
          </cell>
        </row>
        <row r="1423">
          <cell r="A1423" t="str">
            <v>101479</v>
          </cell>
          <cell r="B1423" t="str">
            <v>02525798</v>
          </cell>
        </row>
        <row r="1424">
          <cell r="A1424" t="str">
            <v>101480</v>
          </cell>
          <cell r="B1424" t="str">
            <v>02525801</v>
          </cell>
        </row>
        <row r="1425">
          <cell r="A1425" t="str">
            <v>101481</v>
          </cell>
          <cell r="B1425" t="str">
            <v>02525836</v>
          </cell>
        </row>
        <row r="1426">
          <cell r="A1426" t="str">
            <v>101482</v>
          </cell>
          <cell r="B1426" t="str">
            <v>02525828</v>
          </cell>
        </row>
        <row r="1427">
          <cell r="A1427" t="str">
            <v>101483</v>
          </cell>
          <cell r="B1427" t="str">
            <v>02525852</v>
          </cell>
        </row>
        <row r="1428">
          <cell r="A1428" t="str">
            <v>101484</v>
          </cell>
          <cell r="B1428" t="str">
            <v>02525844</v>
          </cell>
        </row>
        <row r="1429">
          <cell r="A1429" t="str">
            <v>101485</v>
          </cell>
          <cell r="B1429" t="str">
            <v>02525860</v>
          </cell>
        </row>
        <row r="1430">
          <cell r="A1430" t="str">
            <v>101486</v>
          </cell>
          <cell r="B1430" t="str">
            <v>02525879</v>
          </cell>
        </row>
        <row r="1431">
          <cell r="A1431" t="str">
            <v>101487</v>
          </cell>
          <cell r="B1431" t="str">
            <v>02525887</v>
          </cell>
        </row>
        <row r="1432">
          <cell r="A1432" t="str">
            <v>101488</v>
          </cell>
          <cell r="B1432" t="str">
            <v>02525895</v>
          </cell>
        </row>
        <row r="1433">
          <cell r="A1433" t="str">
            <v>101489</v>
          </cell>
          <cell r="B1433" t="str">
            <v>02525909</v>
          </cell>
        </row>
        <row r="1434">
          <cell r="A1434" t="str">
            <v>10149</v>
          </cell>
          <cell r="B1434" t="str">
            <v>00596949</v>
          </cell>
        </row>
        <row r="1435">
          <cell r="A1435" t="str">
            <v>101490</v>
          </cell>
          <cell r="B1435" t="str">
            <v>02525917</v>
          </cell>
        </row>
        <row r="1436">
          <cell r="A1436" t="str">
            <v>101491</v>
          </cell>
          <cell r="B1436" t="str">
            <v>02525925</v>
          </cell>
        </row>
        <row r="1437">
          <cell r="A1437" t="str">
            <v>101492</v>
          </cell>
          <cell r="B1437" t="str">
            <v>02525933</v>
          </cell>
        </row>
        <row r="1438">
          <cell r="A1438" t="str">
            <v>10150</v>
          </cell>
          <cell r="B1438" t="str">
            <v>00606766</v>
          </cell>
        </row>
        <row r="1439">
          <cell r="A1439" t="str">
            <v>101509</v>
          </cell>
          <cell r="B1439" t="str">
            <v>02525968</v>
          </cell>
        </row>
        <row r="1440">
          <cell r="A1440" t="str">
            <v>101510</v>
          </cell>
          <cell r="B1440" t="str">
            <v>02525976</v>
          </cell>
        </row>
        <row r="1441">
          <cell r="A1441" t="str">
            <v>101511</v>
          </cell>
          <cell r="B1441" t="str">
            <v>02525984</v>
          </cell>
        </row>
        <row r="1442">
          <cell r="A1442" t="str">
            <v>101512</v>
          </cell>
          <cell r="B1442" t="str">
            <v>02525992</v>
          </cell>
        </row>
        <row r="1443">
          <cell r="A1443" t="str">
            <v>101513</v>
          </cell>
          <cell r="B1443" t="str">
            <v>02526042</v>
          </cell>
        </row>
        <row r="1444">
          <cell r="A1444" t="str">
            <v>101514</v>
          </cell>
          <cell r="B1444" t="str">
            <v>02526018</v>
          </cell>
        </row>
        <row r="1445">
          <cell r="A1445" t="str">
            <v>101515</v>
          </cell>
          <cell r="B1445" t="str">
            <v>02526026</v>
          </cell>
        </row>
        <row r="1446">
          <cell r="A1446" t="str">
            <v>101516</v>
          </cell>
          <cell r="B1446" t="str">
            <v>02526034</v>
          </cell>
        </row>
        <row r="1447">
          <cell r="A1447" t="str">
            <v>101517</v>
          </cell>
          <cell r="B1447" t="str">
            <v>02526050</v>
          </cell>
        </row>
        <row r="1448">
          <cell r="A1448" t="str">
            <v>101518</v>
          </cell>
          <cell r="B1448" t="str">
            <v>02526077</v>
          </cell>
        </row>
        <row r="1449">
          <cell r="A1449" t="str">
            <v>101519</v>
          </cell>
          <cell r="B1449" t="str">
            <v>02526069</v>
          </cell>
        </row>
        <row r="1450">
          <cell r="A1450" t="str">
            <v>101520</v>
          </cell>
          <cell r="B1450" t="str">
            <v>02526085</v>
          </cell>
        </row>
        <row r="1451">
          <cell r="A1451" t="str">
            <v>101521</v>
          </cell>
          <cell r="B1451" t="str">
            <v>02526093</v>
          </cell>
        </row>
        <row r="1452">
          <cell r="A1452" t="str">
            <v>101522</v>
          </cell>
          <cell r="B1452" t="str">
            <v>02526107</v>
          </cell>
        </row>
        <row r="1453">
          <cell r="A1453" t="str">
            <v>101523</v>
          </cell>
          <cell r="B1453" t="str">
            <v>02526115</v>
          </cell>
        </row>
        <row r="1454">
          <cell r="A1454" t="str">
            <v>101524</v>
          </cell>
          <cell r="B1454" t="str">
            <v>02526123</v>
          </cell>
        </row>
        <row r="1455">
          <cell r="A1455" t="str">
            <v>101529</v>
          </cell>
          <cell r="B1455" t="str">
            <v>02526182</v>
          </cell>
        </row>
        <row r="1456">
          <cell r="A1456" t="str">
            <v>10153</v>
          </cell>
          <cell r="B1456" t="str">
            <v>00624446</v>
          </cell>
        </row>
        <row r="1457">
          <cell r="A1457" t="str">
            <v>101530</v>
          </cell>
          <cell r="B1457" t="str">
            <v>02526190</v>
          </cell>
        </row>
        <row r="1458">
          <cell r="A1458" t="str">
            <v>101531</v>
          </cell>
          <cell r="B1458" t="str">
            <v>02526204</v>
          </cell>
        </row>
        <row r="1459">
          <cell r="A1459" t="str">
            <v>101532</v>
          </cell>
          <cell r="B1459" t="str">
            <v>02526212</v>
          </cell>
        </row>
        <row r="1460">
          <cell r="A1460" t="str">
            <v>101533</v>
          </cell>
          <cell r="B1460" t="str">
            <v>02526220</v>
          </cell>
        </row>
        <row r="1461">
          <cell r="A1461" t="str">
            <v>101534</v>
          </cell>
          <cell r="B1461" t="str">
            <v>02526239</v>
          </cell>
        </row>
        <row r="1462">
          <cell r="A1462" t="str">
            <v>101536</v>
          </cell>
          <cell r="B1462" t="str">
            <v>02526247</v>
          </cell>
        </row>
        <row r="1463">
          <cell r="A1463" t="str">
            <v>101537</v>
          </cell>
          <cell r="B1463" t="str">
            <v>02526255</v>
          </cell>
        </row>
        <row r="1464">
          <cell r="A1464" t="str">
            <v>101538</v>
          </cell>
          <cell r="B1464" t="str">
            <v>02526263</v>
          </cell>
        </row>
        <row r="1465">
          <cell r="A1465" t="str">
            <v>101539</v>
          </cell>
          <cell r="B1465" t="str">
            <v>02526271</v>
          </cell>
        </row>
        <row r="1466">
          <cell r="A1466" t="str">
            <v>101540</v>
          </cell>
          <cell r="B1466" t="str">
            <v>02526298</v>
          </cell>
        </row>
        <row r="1467">
          <cell r="A1467" t="str">
            <v>101544</v>
          </cell>
          <cell r="B1467" t="str">
            <v>02526344</v>
          </cell>
        </row>
        <row r="1468">
          <cell r="A1468" t="str">
            <v>101545</v>
          </cell>
          <cell r="B1468" t="str">
            <v>02526352</v>
          </cell>
        </row>
        <row r="1469">
          <cell r="A1469" t="str">
            <v>101546</v>
          </cell>
          <cell r="B1469" t="str">
            <v>02526360</v>
          </cell>
        </row>
        <row r="1470">
          <cell r="A1470" t="str">
            <v>101547</v>
          </cell>
          <cell r="B1470" t="str">
            <v>02526379</v>
          </cell>
        </row>
        <row r="1471">
          <cell r="A1471" t="str">
            <v>101548</v>
          </cell>
          <cell r="B1471" t="str">
            <v>02526387</v>
          </cell>
        </row>
        <row r="1472">
          <cell r="A1472" t="str">
            <v>101549</v>
          </cell>
          <cell r="B1472" t="str">
            <v>02526395</v>
          </cell>
        </row>
        <row r="1473">
          <cell r="A1473" t="str">
            <v>101550</v>
          </cell>
          <cell r="B1473" t="str">
            <v>02526409</v>
          </cell>
        </row>
        <row r="1474">
          <cell r="A1474" t="str">
            <v>101551</v>
          </cell>
          <cell r="B1474" t="str">
            <v>02526417</v>
          </cell>
        </row>
        <row r="1475">
          <cell r="A1475" t="str">
            <v>101552</v>
          </cell>
          <cell r="B1475" t="str">
            <v>02526425</v>
          </cell>
        </row>
        <row r="1476">
          <cell r="A1476" t="str">
            <v>101553</v>
          </cell>
          <cell r="B1476" t="str">
            <v>02526433</v>
          </cell>
        </row>
        <row r="1477">
          <cell r="A1477" t="str">
            <v>101554</v>
          </cell>
          <cell r="B1477" t="str">
            <v>02526441</v>
          </cell>
        </row>
        <row r="1478">
          <cell r="A1478" t="str">
            <v>101555</v>
          </cell>
          <cell r="B1478" t="str">
            <v>02526468</v>
          </cell>
        </row>
        <row r="1479">
          <cell r="A1479" t="str">
            <v>101556</v>
          </cell>
          <cell r="B1479" t="str">
            <v>02526476</v>
          </cell>
        </row>
        <row r="1480">
          <cell r="A1480" t="str">
            <v>101557</v>
          </cell>
          <cell r="B1480" t="str">
            <v>02526484</v>
          </cell>
        </row>
        <row r="1481">
          <cell r="A1481" t="str">
            <v>101558</v>
          </cell>
          <cell r="B1481" t="str">
            <v>02526492</v>
          </cell>
        </row>
        <row r="1482">
          <cell r="A1482" t="str">
            <v>101559</v>
          </cell>
          <cell r="B1482" t="str">
            <v>02526506</v>
          </cell>
        </row>
        <row r="1483">
          <cell r="A1483" t="str">
            <v>10156</v>
          </cell>
          <cell r="B1483" t="str">
            <v>00681180</v>
          </cell>
        </row>
        <row r="1484">
          <cell r="A1484" t="str">
            <v>101560</v>
          </cell>
          <cell r="B1484" t="str">
            <v>02526514</v>
          </cell>
        </row>
        <row r="1485">
          <cell r="A1485" t="str">
            <v>101561</v>
          </cell>
          <cell r="B1485" t="str">
            <v>02526522</v>
          </cell>
        </row>
        <row r="1486">
          <cell r="A1486" t="str">
            <v>101562</v>
          </cell>
          <cell r="B1486" t="str">
            <v>02526530</v>
          </cell>
        </row>
        <row r="1487">
          <cell r="A1487" t="str">
            <v>101563</v>
          </cell>
          <cell r="B1487" t="str">
            <v>02526549</v>
          </cell>
        </row>
        <row r="1488">
          <cell r="A1488" t="str">
            <v>101564</v>
          </cell>
          <cell r="B1488" t="str">
            <v>02526557</v>
          </cell>
        </row>
        <row r="1489">
          <cell r="A1489" t="str">
            <v>101565</v>
          </cell>
          <cell r="B1489" t="str">
            <v>02526565</v>
          </cell>
        </row>
        <row r="1490">
          <cell r="A1490" t="str">
            <v>101566</v>
          </cell>
          <cell r="B1490" t="str">
            <v>02526573</v>
          </cell>
        </row>
        <row r="1491">
          <cell r="A1491" t="str">
            <v>101567</v>
          </cell>
          <cell r="B1491" t="str">
            <v>02526581</v>
          </cell>
        </row>
        <row r="1492">
          <cell r="A1492" t="str">
            <v>101569</v>
          </cell>
          <cell r="B1492" t="str">
            <v>02526611</v>
          </cell>
        </row>
        <row r="1493">
          <cell r="A1493" t="str">
            <v>10157</v>
          </cell>
          <cell r="B1493" t="str">
            <v>00758213</v>
          </cell>
        </row>
        <row r="1494">
          <cell r="A1494" t="str">
            <v>101570</v>
          </cell>
          <cell r="B1494" t="str">
            <v>02526638</v>
          </cell>
        </row>
        <row r="1495">
          <cell r="A1495" t="str">
            <v>101571</v>
          </cell>
          <cell r="B1495" t="str">
            <v>02526646</v>
          </cell>
        </row>
        <row r="1496">
          <cell r="A1496" t="str">
            <v>101573</v>
          </cell>
          <cell r="B1496" t="str">
            <v>02526662</v>
          </cell>
        </row>
        <row r="1497">
          <cell r="A1497" t="str">
            <v>101574</v>
          </cell>
          <cell r="B1497" t="str">
            <v>02526670</v>
          </cell>
        </row>
        <row r="1498">
          <cell r="A1498" t="str">
            <v>101576</v>
          </cell>
          <cell r="B1498" t="str">
            <v>02526697</v>
          </cell>
        </row>
        <row r="1499">
          <cell r="A1499" t="str">
            <v>101577</v>
          </cell>
          <cell r="B1499" t="str">
            <v>02526700</v>
          </cell>
        </row>
        <row r="1500">
          <cell r="A1500" t="str">
            <v>101578</v>
          </cell>
          <cell r="B1500" t="str">
            <v>02526719</v>
          </cell>
        </row>
        <row r="1501">
          <cell r="A1501" t="str">
            <v>101579</v>
          </cell>
          <cell r="B1501" t="str">
            <v>02526727</v>
          </cell>
        </row>
        <row r="1502">
          <cell r="A1502" t="str">
            <v>10158</v>
          </cell>
          <cell r="B1502" t="str">
            <v>00762695</v>
          </cell>
        </row>
        <row r="1503">
          <cell r="A1503" t="str">
            <v>101580</v>
          </cell>
          <cell r="B1503" t="str">
            <v>02526735</v>
          </cell>
        </row>
        <row r="1504">
          <cell r="A1504" t="str">
            <v>101581</v>
          </cell>
          <cell r="B1504" t="str">
            <v>02526743</v>
          </cell>
        </row>
        <row r="1505">
          <cell r="A1505" t="str">
            <v>101582</v>
          </cell>
          <cell r="B1505" t="str">
            <v>02526751</v>
          </cell>
        </row>
        <row r="1506">
          <cell r="A1506" t="str">
            <v>101583</v>
          </cell>
          <cell r="B1506" t="str">
            <v>02526778</v>
          </cell>
        </row>
        <row r="1507">
          <cell r="A1507" t="str">
            <v>101584</v>
          </cell>
          <cell r="B1507" t="str">
            <v>02526786</v>
          </cell>
        </row>
        <row r="1508">
          <cell r="A1508" t="str">
            <v>101585</v>
          </cell>
          <cell r="B1508" t="str">
            <v>02526794</v>
          </cell>
        </row>
        <row r="1509">
          <cell r="A1509" t="str">
            <v>101586</v>
          </cell>
          <cell r="B1509" t="str">
            <v>02526808</v>
          </cell>
        </row>
        <row r="1510">
          <cell r="A1510" t="str">
            <v>101587</v>
          </cell>
          <cell r="B1510" t="str">
            <v>02526816</v>
          </cell>
        </row>
        <row r="1511">
          <cell r="A1511" t="str">
            <v>101588</v>
          </cell>
          <cell r="B1511" t="str">
            <v>02526824</v>
          </cell>
        </row>
        <row r="1512">
          <cell r="A1512" t="str">
            <v>101589</v>
          </cell>
          <cell r="B1512" t="str">
            <v>02526859</v>
          </cell>
        </row>
        <row r="1513">
          <cell r="A1513" t="str">
            <v>10159</v>
          </cell>
          <cell r="B1513" t="str">
            <v>00763519</v>
          </cell>
        </row>
        <row r="1514">
          <cell r="A1514" t="str">
            <v>101590</v>
          </cell>
          <cell r="B1514" t="str">
            <v>02526832</v>
          </cell>
        </row>
        <row r="1515">
          <cell r="A1515" t="str">
            <v>101591</v>
          </cell>
          <cell r="B1515" t="str">
            <v>02526840</v>
          </cell>
        </row>
        <row r="1516">
          <cell r="A1516" t="str">
            <v>101592</v>
          </cell>
          <cell r="B1516" t="str">
            <v>02526867</v>
          </cell>
        </row>
        <row r="1517">
          <cell r="A1517" t="str">
            <v>101593</v>
          </cell>
          <cell r="B1517" t="str">
            <v>02526875</v>
          </cell>
        </row>
        <row r="1518">
          <cell r="A1518" t="str">
            <v>101594</v>
          </cell>
          <cell r="B1518" t="str">
            <v>02526883</v>
          </cell>
        </row>
        <row r="1519">
          <cell r="A1519" t="str">
            <v>101595</v>
          </cell>
          <cell r="B1519" t="str">
            <v>02526891</v>
          </cell>
        </row>
        <row r="1520">
          <cell r="A1520" t="str">
            <v>101596</v>
          </cell>
          <cell r="B1520" t="str">
            <v>02526905</v>
          </cell>
        </row>
        <row r="1521">
          <cell r="A1521" t="str">
            <v>101597</v>
          </cell>
          <cell r="B1521" t="str">
            <v>02526913</v>
          </cell>
        </row>
        <row r="1522">
          <cell r="A1522" t="str">
            <v>101598</v>
          </cell>
          <cell r="B1522" t="str">
            <v>02526921</v>
          </cell>
        </row>
        <row r="1523">
          <cell r="A1523" t="str">
            <v>1016</v>
          </cell>
          <cell r="B1523" t="str">
            <v>00053236</v>
          </cell>
        </row>
        <row r="1524">
          <cell r="A1524" t="str">
            <v>10160</v>
          </cell>
          <cell r="B1524" t="str">
            <v>00763527</v>
          </cell>
        </row>
        <row r="1525">
          <cell r="A1525" t="str">
            <v>101601</v>
          </cell>
          <cell r="B1525" t="str">
            <v>02526964</v>
          </cell>
        </row>
        <row r="1526">
          <cell r="A1526" t="str">
            <v>101602</v>
          </cell>
          <cell r="B1526" t="str">
            <v>02526972</v>
          </cell>
        </row>
        <row r="1527">
          <cell r="A1527" t="str">
            <v>101603</v>
          </cell>
          <cell r="B1527" t="str">
            <v>02526980</v>
          </cell>
        </row>
        <row r="1528">
          <cell r="A1528" t="str">
            <v>101604</v>
          </cell>
          <cell r="B1528" t="str">
            <v>02526999</v>
          </cell>
        </row>
        <row r="1529">
          <cell r="A1529" t="str">
            <v>101606</v>
          </cell>
          <cell r="B1529" t="str">
            <v>02527006</v>
          </cell>
        </row>
        <row r="1530">
          <cell r="A1530" t="str">
            <v>101607</v>
          </cell>
          <cell r="B1530" t="str">
            <v>02527014</v>
          </cell>
        </row>
        <row r="1531">
          <cell r="A1531" t="str">
            <v>101608</v>
          </cell>
          <cell r="B1531" t="str">
            <v>02527022</v>
          </cell>
        </row>
        <row r="1532">
          <cell r="A1532" t="str">
            <v>101609</v>
          </cell>
          <cell r="B1532" t="str">
            <v>02527030</v>
          </cell>
        </row>
        <row r="1533">
          <cell r="A1533" t="str">
            <v>10161</v>
          </cell>
          <cell r="B1533" t="str">
            <v>00763519</v>
          </cell>
        </row>
        <row r="1534">
          <cell r="A1534" t="str">
            <v>101610</v>
          </cell>
          <cell r="B1534" t="str">
            <v>02527049</v>
          </cell>
        </row>
        <row r="1535">
          <cell r="A1535" t="str">
            <v>101612</v>
          </cell>
          <cell r="B1535" t="str">
            <v>02527065</v>
          </cell>
        </row>
        <row r="1536">
          <cell r="A1536" t="str">
            <v>101614</v>
          </cell>
          <cell r="B1536" t="str">
            <v>02527073</v>
          </cell>
        </row>
        <row r="1537">
          <cell r="A1537" t="str">
            <v>101615</v>
          </cell>
          <cell r="B1537" t="str">
            <v>02527081</v>
          </cell>
        </row>
        <row r="1538">
          <cell r="A1538" t="str">
            <v>101616</v>
          </cell>
          <cell r="B1538" t="str">
            <v>02527103</v>
          </cell>
        </row>
        <row r="1539">
          <cell r="A1539" t="str">
            <v>101617</v>
          </cell>
          <cell r="B1539" t="str">
            <v>02527111</v>
          </cell>
        </row>
        <row r="1540">
          <cell r="A1540" t="str">
            <v>101618</v>
          </cell>
          <cell r="B1540" t="str">
            <v>02527138</v>
          </cell>
        </row>
        <row r="1541">
          <cell r="A1541" t="str">
            <v>101619</v>
          </cell>
          <cell r="B1541" t="str">
            <v>02527146</v>
          </cell>
        </row>
        <row r="1542">
          <cell r="A1542" t="str">
            <v>10162</v>
          </cell>
          <cell r="B1542" t="str">
            <v>00789305</v>
          </cell>
        </row>
        <row r="1543">
          <cell r="A1543" t="str">
            <v>101620</v>
          </cell>
          <cell r="B1543" t="str">
            <v>02527154</v>
          </cell>
        </row>
        <row r="1544">
          <cell r="A1544" t="str">
            <v>101621</v>
          </cell>
          <cell r="B1544" t="str">
            <v>02527162</v>
          </cell>
        </row>
        <row r="1545">
          <cell r="A1545" t="str">
            <v>101622</v>
          </cell>
          <cell r="B1545" t="str">
            <v>02527170</v>
          </cell>
        </row>
        <row r="1546">
          <cell r="A1546" t="str">
            <v>101623</v>
          </cell>
          <cell r="B1546" t="str">
            <v>02527200</v>
          </cell>
        </row>
        <row r="1547">
          <cell r="A1547" t="str">
            <v>101624</v>
          </cell>
          <cell r="B1547" t="str">
            <v>02527189</v>
          </cell>
        </row>
        <row r="1548">
          <cell r="A1548" t="str">
            <v>101625</v>
          </cell>
          <cell r="B1548" t="str">
            <v>02527197</v>
          </cell>
        </row>
        <row r="1549">
          <cell r="A1549" t="str">
            <v>101626</v>
          </cell>
          <cell r="B1549" t="str">
            <v>02527219</v>
          </cell>
        </row>
        <row r="1550">
          <cell r="A1550" t="str">
            <v>101627</v>
          </cell>
          <cell r="B1550" t="str">
            <v>02527227</v>
          </cell>
        </row>
        <row r="1551">
          <cell r="A1551" t="str">
            <v>10163</v>
          </cell>
          <cell r="B1551" t="str">
            <v>00653268</v>
          </cell>
        </row>
        <row r="1552">
          <cell r="A1552" t="str">
            <v>101630</v>
          </cell>
          <cell r="B1552" t="str">
            <v>02527235</v>
          </cell>
        </row>
        <row r="1553">
          <cell r="A1553" t="str">
            <v>101632</v>
          </cell>
          <cell r="B1553" t="str">
            <v>02527251</v>
          </cell>
        </row>
        <row r="1554">
          <cell r="A1554" t="str">
            <v>101633</v>
          </cell>
          <cell r="B1554" t="str">
            <v>02527278</v>
          </cell>
        </row>
        <row r="1555">
          <cell r="A1555" t="str">
            <v>101634</v>
          </cell>
          <cell r="B1555" t="str">
            <v>02527286</v>
          </cell>
        </row>
        <row r="1556">
          <cell r="A1556" t="str">
            <v>101635</v>
          </cell>
          <cell r="B1556" t="str">
            <v>02527294</v>
          </cell>
        </row>
        <row r="1557">
          <cell r="A1557" t="str">
            <v>101636</v>
          </cell>
          <cell r="B1557" t="str">
            <v>02527308</v>
          </cell>
        </row>
        <row r="1558">
          <cell r="A1558" t="str">
            <v>101637</v>
          </cell>
          <cell r="B1558" t="str">
            <v>02527316</v>
          </cell>
        </row>
        <row r="1559">
          <cell r="A1559" t="str">
            <v>101638</v>
          </cell>
          <cell r="B1559" t="str">
            <v>02527324</v>
          </cell>
        </row>
        <row r="1560">
          <cell r="A1560" t="str">
            <v>101639</v>
          </cell>
          <cell r="B1560" t="str">
            <v>02527332</v>
          </cell>
        </row>
        <row r="1561">
          <cell r="A1561" t="str">
            <v>10164</v>
          </cell>
          <cell r="B1561" t="str">
            <v>00853038</v>
          </cell>
        </row>
        <row r="1562">
          <cell r="A1562" t="str">
            <v>101640</v>
          </cell>
          <cell r="B1562" t="str">
            <v>02527340</v>
          </cell>
        </row>
        <row r="1563">
          <cell r="A1563" t="str">
            <v>101641</v>
          </cell>
          <cell r="B1563" t="str">
            <v>02527359</v>
          </cell>
        </row>
        <row r="1564">
          <cell r="A1564" t="str">
            <v>101642</v>
          </cell>
          <cell r="B1564" t="str">
            <v>02527367</v>
          </cell>
        </row>
        <row r="1565">
          <cell r="A1565" t="str">
            <v>101643</v>
          </cell>
          <cell r="B1565" t="str">
            <v>02527375</v>
          </cell>
        </row>
        <row r="1566">
          <cell r="A1566" t="str">
            <v>101645</v>
          </cell>
          <cell r="B1566" t="str">
            <v>02527413</v>
          </cell>
        </row>
        <row r="1567">
          <cell r="A1567" t="str">
            <v>101646</v>
          </cell>
          <cell r="B1567" t="str">
            <v>02527391</v>
          </cell>
        </row>
        <row r="1568">
          <cell r="A1568" t="str">
            <v>101647</v>
          </cell>
          <cell r="B1568" t="str">
            <v>02527405</v>
          </cell>
        </row>
        <row r="1569">
          <cell r="A1569" t="str">
            <v>101648</v>
          </cell>
          <cell r="B1569" t="str">
            <v>02527421</v>
          </cell>
        </row>
        <row r="1570">
          <cell r="A1570" t="str">
            <v>101649</v>
          </cell>
          <cell r="B1570" t="str">
            <v>02527448</v>
          </cell>
        </row>
        <row r="1571">
          <cell r="A1571" t="str">
            <v>101650</v>
          </cell>
          <cell r="B1571" t="str">
            <v>02527456</v>
          </cell>
        </row>
        <row r="1572">
          <cell r="A1572" t="str">
            <v>101651</v>
          </cell>
          <cell r="B1572" t="str">
            <v>02527464</v>
          </cell>
        </row>
        <row r="1573">
          <cell r="A1573" t="str">
            <v>101655</v>
          </cell>
          <cell r="B1573" t="str">
            <v>02527499</v>
          </cell>
        </row>
        <row r="1574">
          <cell r="A1574" t="str">
            <v>101656</v>
          </cell>
          <cell r="B1574" t="str">
            <v>02527502</v>
          </cell>
        </row>
        <row r="1575">
          <cell r="A1575" t="str">
            <v>101657</v>
          </cell>
          <cell r="B1575" t="str">
            <v>02527510</v>
          </cell>
        </row>
        <row r="1576">
          <cell r="A1576" t="str">
            <v>101659</v>
          </cell>
          <cell r="B1576" t="str">
            <v>02527529</v>
          </cell>
        </row>
        <row r="1577">
          <cell r="A1577" t="str">
            <v>101660</v>
          </cell>
          <cell r="B1577" t="str">
            <v>02527537</v>
          </cell>
        </row>
        <row r="1578">
          <cell r="A1578" t="str">
            <v>101661</v>
          </cell>
          <cell r="B1578" t="str">
            <v>02527545</v>
          </cell>
        </row>
        <row r="1579">
          <cell r="A1579" t="str">
            <v>101662</v>
          </cell>
          <cell r="B1579" t="str">
            <v>02527553</v>
          </cell>
        </row>
        <row r="1580">
          <cell r="A1580" t="str">
            <v>101663</v>
          </cell>
          <cell r="B1580" t="str">
            <v>02527561</v>
          </cell>
        </row>
        <row r="1581">
          <cell r="A1581" t="str">
            <v>101664</v>
          </cell>
          <cell r="B1581" t="str">
            <v>02527588</v>
          </cell>
        </row>
        <row r="1582">
          <cell r="A1582" t="str">
            <v>101665</v>
          </cell>
          <cell r="B1582" t="str">
            <v>02527596</v>
          </cell>
        </row>
        <row r="1583">
          <cell r="A1583" t="str">
            <v>101666</v>
          </cell>
          <cell r="B1583" t="str">
            <v>02527618</v>
          </cell>
        </row>
        <row r="1584">
          <cell r="A1584" t="str">
            <v>101669</v>
          </cell>
          <cell r="B1584" t="str">
            <v>02527642</v>
          </cell>
        </row>
        <row r="1585">
          <cell r="A1585" t="str">
            <v>101670</v>
          </cell>
          <cell r="B1585" t="str">
            <v>02527650</v>
          </cell>
        </row>
        <row r="1586">
          <cell r="A1586" t="str">
            <v>101671</v>
          </cell>
          <cell r="B1586" t="str">
            <v>02527669</v>
          </cell>
        </row>
        <row r="1587">
          <cell r="A1587" t="str">
            <v>101672</v>
          </cell>
          <cell r="B1587" t="str">
            <v>02527677</v>
          </cell>
        </row>
        <row r="1588">
          <cell r="A1588" t="str">
            <v>101673</v>
          </cell>
          <cell r="B1588" t="str">
            <v>02527685</v>
          </cell>
        </row>
        <row r="1589">
          <cell r="A1589" t="str">
            <v>101674</v>
          </cell>
          <cell r="B1589" t="str">
            <v>02527693</v>
          </cell>
        </row>
        <row r="1590">
          <cell r="A1590" t="str">
            <v>101675</v>
          </cell>
          <cell r="B1590" t="str">
            <v>02527707</v>
          </cell>
        </row>
        <row r="1591">
          <cell r="A1591" t="str">
            <v>10169</v>
          </cell>
          <cell r="B1591" t="str">
            <v>00807788</v>
          </cell>
        </row>
        <row r="1592">
          <cell r="A1592" t="str">
            <v>101690</v>
          </cell>
          <cell r="B1592" t="str">
            <v>02527723</v>
          </cell>
        </row>
        <row r="1593">
          <cell r="A1593" t="str">
            <v>101691</v>
          </cell>
          <cell r="B1593" t="str">
            <v>02527715</v>
          </cell>
        </row>
        <row r="1594">
          <cell r="A1594" t="str">
            <v>101692</v>
          </cell>
          <cell r="B1594" t="str">
            <v>02527758</v>
          </cell>
        </row>
        <row r="1595">
          <cell r="A1595" t="str">
            <v>101693</v>
          </cell>
          <cell r="B1595" t="str">
            <v>02527731</v>
          </cell>
        </row>
        <row r="1596">
          <cell r="A1596" t="str">
            <v>101694</v>
          </cell>
          <cell r="B1596" t="str">
            <v>02527766</v>
          </cell>
        </row>
        <row r="1597">
          <cell r="A1597" t="str">
            <v>101695</v>
          </cell>
          <cell r="B1597" t="str">
            <v>02527774</v>
          </cell>
        </row>
        <row r="1598">
          <cell r="A1598" t="str">
            <v>101696</v>
          </cell>
          <cell r="B1598" t="str">
            <v>02527782</v>
          </cell>
        </row>
        <row r="1599">
          <cell r="A1599" t="str">
            <v>101697</v>
          </cell>
          <cell r="B1599" t="str">
            <v>02527790</v>
          </cell>
        </row>
        <row r="1600">
          <cell r="A1600" t="str">
            <v>101698</v>
          </cell>
          <cell r="B1600" t="str">
            <v>02527804</v>
          </cell>
        </row>
        <row r="1601">
          <cell r="A1601" t="str">
            <v>101699</v>
          </cell>
          <cell r="B1601" t="str">
            <v>02527812</v>
          </cell>
        </row>
        <row r="1602">
          <cell r="A1602" t="str">
            <v>101700</v>
          </cell>
          <cell r="B1602" t="str">
            <v>02527820</v>
          </cell>
        </row>
        <row r="1603">
          <cell r="A1603" t="str">
            <v>101703</v>
          </cell>
          <cell r="B1603" t="str">
            <v>02527839</v>
          </cell>
        </row>
        <row r="1604">
          <cell r="A1604" t="str">
            <v>101704</v>
          </cell>
          <cell r="B1604" t="str">
            <v>02527847</v>
          </cell>
        </row>
        <row r="1605">
          <cell r="A1605" t="str">
            <v>101705</v>
          </cell>
          <cell r="B1605" t="str">
            <v>02527855</v>
          </cell>
        </row>
        <row r="1606">
          <cell r="A1606" t="str">
            <v>101706</v>
          </cell>
          <cell r="B1606" t="str">
            <v>02527863</v>
          </cell>
        </row>
        <row r="1607">
          <cell r="A1607" t="str">
            <v>101708</v>
          </cell>
          <cell r="B1607" t="str">
            <v>02527898</v>
          </cell>
        </row>
        <row r="1608">
          <cell r="A1608" t="str">
            <v>101709</v>
          </cell>
          <cell r="B1608" t="str">
            <v>02527901</v>
          </cell>
        </row>
        <row r="1609">
          <cell r="A1609" t="str">
            <v>10171</v>
          </cell>
          <cell r="B1609" t="str">
            <v>00752541</v>
          </cell>
        </row>
        <row r="1610">
          <cell r="A1610" t="str">
            <v>101719</v>
          </cell>
          <cell r="B1610" t="str">
            <v>02527928</v>
          </cell>
        </row>
        <row r="1611">
          <cell r="A1611" t="str">
            <v>10172</v>
          </cell>
          <cell r="B1611" t="str">
            <v>00861197</v>
          </cell>
        </row>
        <row r="1612">
          <cell r="A1612" t="str">
            <v>101720</v>
          </cell>
          <cell r="B1612" t="str">
            <v>02527936</v>
          </cell>
        </row>
        <row r="1613">
          <cell r="A1613" t="str">
            <v>101721</v>
          </cell>
          <cell r="B1613" t="str">
            <v>02527944</v>
          </cell>
        </row>
        <row r="1614">
          <cell r="A1614" t="str">
            <v>101722</v>
          </cell>
          <cell r="B1614" t="str">
            <v>02527952</v>
          </cell>
        </row>
        <row r="1615">
          <cell r="A1615" t="str">
            <v>101723</v>
          </cell>
          <cell r="B1615" t="str">
            <v>02527960</v>
          </cell>
        </row>
        <row r="1616">
          <cell r="A1616" t="str">
            <v>101724</v>
          </cell>
          <cell r="B1616" t="str">
            <v>02527979</v>
          </cell>
        </row>
        <row r="1617">
          <cell r="A1617" t="str">
            <v>101725</v>
          </cell>
          <cell r="B1617" t="str">
            <v>02527987</v>
          </cell>
        </row>
        <row r="1618">
          <cell r="A1618" t="str">
            <v>101726</v>
          </cell>
          <cell r="B1618" t="str">
            <v>02527995</v>
          </cell>
        </row>
        <row r="1619">
          <cell r="A1619" t="str">
            <v>101727</v>
          </cell>
          <cell r="B1619" t="str">
            <v>02528002</v>
          </cell>
        </row>
        <row r="1620">
          <cell r="A1620" t="str">
            <v>101728</v>
          </cell>
          <cell r="B1620" t="str">
            <v>02528010</v>
          </cell>
        </row>
        <row r="1621">
          <cell r="A1621" t="str">
            <v>101729</v>
          </cell>
          <cell r="B1621" t="str">
            <v>02528029</v>
          </cell>
        </row>
        <row r="1622">
          <cell r="A1622" t="str">
            <v>10173</v>
          </cell>
          <cell r="B1622" t="str">
            <v>00786535</v>
          </cell>
        </row>
        <row r="1623">
          <cell r="A1623" t="str">
            <v>101730</v>
          </cell>
          <cell r="B1623" t="str">
            <v>02528037</v>
          </cell>
        </row>
        <row r="1624">
          <cell r="A1624" t="str">
            <v>101731</v>
          </cell>
          <cell r="B1624" t="str">
            <v>02528045</v>
          </cell>
        </row>
        <row r="1625">
          <cell r="A1625" t="str">
            <v>101732</v>
          </cell>
          <cell r="B1625" t="str">
            <v>02528053</v>
          </cell>
        </row>
        <row r="1626">
          <cell r="A1626" t="str">
            <v>101733</v>
          </cell>
          <cell r="B1626" t="str">
            <v>02528061</v>
          </cell>
        </row>
        <row r="1627">
          <cell r="A1627" t="str">
            <v>101734</v>
          </cell>
          <cell r="B1627" t="str">
            <v>02528088</v>
          </cell>
        </row>
        <row r="1628">
          <cell r="A1628" t="str">
            <v>101735</v>
          </cell>
          <cell r="B1628" t="str">
            <v>02528096</v>
          </cell>
        </row>
        <row r="1629">
          <cell r="A1629" t="str">
            <v>101736</v>
          </cell>
          <cell r="B1629" t="str">
            <v>02528118</v>
          </cell>
        </row>
        <row r="1630">
          <cell r="A1630" t="str">
            <v>101737</v>
          </cell>
          <cell r="B1630" t="str">
            <v>02528134</v>
          </cell>
        </row>
        <row r="1631">
          <cell r="A1631" t="str">
            <v>101738</v>
          </cell>
          <cell r="B1631" t="str">
            <v>02528126</v>
          </cell>
        </row>
        <row r="1632">
          <cell r="A1632" t="str">
            <v>101739</v>
          </cell>
          <cell r="B1632" t="str">
            <v>02528150</v>
          </cell>
        </row>
        <row r="1633">
          <cell r="A1633" t="str">
            <v>10174</v>
          </cell>
          <cell r="B1633" t="str">
            <v>00807559</v>
          </cell>
        </row>
        <row r="1634">
          <cell r="A1634" t="str">
            <v>101740</v>
          </cell>
          <cell r="B1634" t="str">
            <v>02528142</v>
          </cell>
        </row>
        <row r="1635">
          <cell r="A1635" t="str">
            <v>101741</v>
          </cell>
          <cell r="B1635" t="str">
            <v>02528169</v>
          </cell>
        </row>
        <row r="1636">
          <cell r="A1636" t="str">
            <v>101744</v>
          </cell>
          <cell r="B1636" t="str">
            <v>02528193</v>
          </cell>
        </row>
        <row r="1637">
          <cell r="A1637" t="str">
            <v>101745</v>
          </cell>
          <cell r="B1637" t="str">
            <v>02528207</v>
          </cell>
        </row>
        <row r="1638">
          <cell r="A1638" t="str">
            <v>101746</v>
          </cell>
          <cell r="B1638" t="str">
            <v>02528215</v>
          </cell>
        </row>
        <row r="1639">
          <cell r="A1639" t="str">
            <v>101748</v>
          </cell>
          <cell r="B1639" t="str">
            <v>02528231</v>
          </cell>
        </row>
        <row r="1640">
          <cell r="A1640" t="str">
            <v>101749</v>
          </cell>
          <cell r="B1640" t="str">
            <v>02528258</v>
          </cell>
        </row>
        <row r="1641">
          <cell r="A1641" t="str">
            <v>10175</v>
          </cell>
          <cell r="B1641" t="str">
            <v>00582239</v>
          </cell>
        </row>
        <row r="1642">
          <cell r="A1642" t="str">
            <v>101750</v>
          </cell>
          <cell r="B1642" t="str">
            <v>02528266</v>
          </cell>
        </row>
        <row r="1643">
          <cell r="A1643" t="str">
            <v>101751</v>
          </cell>
          <cell r="B1643" t="str">
            <v>02528274</v>
          </cell>
        </row>
        <row r="1644">
          <cell r="A1644" t="str">
            <v>101752</v>
          </cell>
          <cell r="B1644" t="str">
            <v>02528282</v>
          </cell>
        </row>
        <row r="1645">
          <cell r="A1645" t="str">
            <v>101753</v>
          </cell>
          <cell r="B1645" t="str">
            <v>02528290</v>
          </cell>
        </row>
        <row r="1646">
          <cell r="A1646" t="str">
            <v>101754</v>
          </cell>
          <cell r="B1646" t="str">
            <v>02528304</v>
          </cell>
        </row>
        <row r="1647">
          <cell r="A1647" t="str">
            <v>101755</v>
          </cell>
          <cell r="B1647" t="str">
            <v>02528312</v>
          </cell>
        </row>
        <row r="1648">
          <cell r="A1648" t="str">
            <v>101756</v>
          </cell>
          <cell r="B1648" t="str">
            <v>02528320</v>
          </cell>
        </row>
        <row r="1649">
          <cell r="A1649" t="str">
            <v>101757</v>
          </cell>
          <cell r="B1649" t="str">
            <v>02528339</v>
          </cell>
        </row>
        <row r="1650">
          <cell r="A1650" t="str">
            <v>101758</v>
          </cell>
          <cell r="B1650" t="str">
            <v>02528347</v>
          </cell>
        </row>
        <row r="1651">
          <cell r="A1651" t="str">
            <v>101759</v>
          </cell>
          <cell r="B1651" t="str">
            <v>02528355</v>
          </cell>
        </row>
        <row r="1652">
          <cell r="A1652" t="str">
            <v>10176</v>
          </cell>
          <cell r="B1652" t="str">
            <v>00851825</v>
          </cell>
        </row>
        <row r="1653">
          <cell r="A1653" t="str">
            <v>101760</v>
          </cell>
          <cell r="B1653" t="str">
            <v>02528363</v>
          </cell>
        </row>
        <row r="1654">
          <cell r="A1654" t="str">
            <v>101761</v>
          </cell>
          <cell r="B1654" t="str">
            <v>02528371</v>
          </cell>
        </row>
        <row r="1655">
          <cell r="A1655" t="str">
            <v>101762</v>
          </cell>
          <cell r="B1655" t="str">
            <v>02528398</v>
          </cell>
        </row>
        <row r="1656">
          <cell r="A1656" t="str">
            <v>101763</v>
          </cell>
          <cell r="B1656" t="str">
            <v>02528401</v>
          </cell>
        </row>
        <row r="1657">
          <cell r="A1657" t="str">
            <v>101764</v>
          </cell>
          <cell r="B1657" t="str">
            <v>02528428</v>
          </cell>
        </row>
        <row r="1658">
          <cell r="A1658" t="str">
            <v>101765</v>
          </cell>
          <cell r="B1658" t="str">
            <v>02528509</v>
          </cell>
        </row>
        <row r="1659">
          <cell r="A1659" t="str">
            <v>101766</v>
          </cell>
          <cell r="B1659" t="str">
            <v>02528436</v>
          </cell>
        </row>
        <row r="1660">
          <cell r="A1660" t="str">
            <v>101767</v>
          </cell>
          <cell r="B1660" t="str">
            <v>02528444</v>
          </cell>
        </row>
        <row r="1661">
          <cell r="A1661" t="str">
            <v>101768</v>
          </cell>
          <cell r="B1661" t="str">
            <v>02528452</v>
          </cell>
        </row>
        <row r="1662">
          <cell r="A1662" t="str">
            <v>101769</v>
          </cell>
          <cell r="B1662" t="str">
            <v>02528479</v>
          </cell>
        </row>
        <row r="1663">
          <cell r="A1663" t="str">
            <v>10177</v>
          </cell>
          <cell r="B1663" t="str">
            <v>00788422</v>
          </cell>
        </row>
        <row r="1664">
          <cell r="A1664" t="str">
            <v>101770</v>
          </cell>
          <cell r="B1664" t="str">
            <v>02528487</v>
          </cell>
        </row>
        <row r="1665">
          <cell r="A1665" t="str">
            <v>101771</v>
          </cell>
          <cell r="B1665" t="str">
            <v>02528460</v>
          </cell>
        </row>
        <row r="1666">
          <cell r="A1666" t="str">
            <v>101772</v>
          </cell>
          <cell r="B1666" t="str">
            <v>02528495</v>
          </cell>
        </row>
        <row r="1667">
          <cell r="A1667" t="str">
            <v>101773</v>
          </cell>
          <cell r="B1667" t="str">
            <v>02528517</v>
          </cell>
        </row>
        <row r="1668">
          <cell r="A1668" t="str">
            <v>101774</v>
          </cell>
          <cell r="B1668" t="str">
            <v>02528525</v>
          </cell>
        </row>
        <row r="1669">
          <cell r="A1669" t="str">
            <v>101775</v>
          </cell>
          <cell r="B1669" t="str">
            <v>02528533</v>
          </cell>
        </row>
        <row r="1670">
          <cell r="A1670" t="str">
            <v>101776</v>
          </cell>
          <cell r="B1670" t="str">
            <v>02528541</v>
          </cell>
        </row>
        <row r="1671">
          <cell r="A1671" t="str">
            <v>101777</v>
          </cell>
          <cell r="B1671" t="str">
            <v>02528568</v>
          </cell>
        </row>
        <row r="1672">
          <cell r="A1672" t="str">
            <v>101778</v>
          </cell>
          <cell r="B1672" t="str">
            <v>02528576</v>
          </cell>
        </row>
        <row r="1673">
          <cell r="A1673" t="str">
            <v>101779</v>
          </cell>
          <cell r="B1673" t="str">
            <v>02528584</v>
          </cell>
        </row>
        <row r="1674">
          <cell r="A1674" t="str">
            <v>10178</v>
          </cell>
          <cell r="B1674" t="str">
            <v>00632163</v>
          </cell>
        </row>
        <row r="1675">
          <cell r="A1675" t="str">
            <v>101780</v>
          </cell>
          <cell r="B1675" t="str">
            <v>02528592</v>
          </cell>
        </row>
        <row r="1676">
          <cell r="A1676" t="str">
            <v>101781</v>
          </cell>
          <cell r="B1676" t="str">
            <v>02528606</v>
          </cell>
        </row>
        <row r="1677">
          <cell r="A1677" t="str">
            <v>101782</v>
          </cell>
          <cell r="B1677" t="str">
            <v>02528614</v>
          </cell>
        </row>
        <row r="1678">
          <cell r="A1678" t="str">
            <v>101783</v>
          </cell>
          <cell r="B1678" t="str">
            <v>02528622</v>
          </cell>
        </row>
        <row r="1679">
          <cell r="A1679" t="str">
            <v>101784</v>
          </cell>
          <cell r="B1679" t="str">
            <v>02528630</v>
          </cell>
        </row>
        <row r="1680">
          <cell r="A1680" t="str">
            <v>101785</v>
          </cell>
          <cell r="B1680" t="str">
            <v>02528649</v>
          </cell>
        </row>
        <row r="1681">
          <cell r="A1681" t="str">
            <v>101786</v>
          </cell>
          <cell r="B1681" t="str">
            <v>02528657</v>
          </cell>
        </row>
        <row r="1682">
          <cell r="A1682" t="str">
            <v>101787</v>
          </cell>
          <cell r="B1682" t="str">
            <v>02528665</v>
          </cell>
        </row>
        <row r="1683">
          <cell r="A1683" t="str">
            <v>101788</v>
          </cell>
          <cell r="B1683" t="str">
            <v>02528681</v>
          </cell>
        </row>
        <row r="1684">
          <cell r="A1684" t="str">
            <v>101789</v>
          </cell>
          <cell r="B1684" t="str">
            <v>02528673</v>
          </cell>
        </row>
        <row r="1685">
          <cell r="A1685" t="str">
            <v>10179</v>
          </cell>
          <cell r="B1685" t="str">
            <v>00757551</v>
          </cell>
        </row>
        <row r="1686">
          <cell r="A1686" t="str">
            <v>101790</v>
          </cell>
          <cell r="B1686" t="str">
            <v>02528703</v>
          </cell>
        </row>
        <row r="1687">
          <cell r="A1687" t="str">
            <v>101791</v>
          </cell>
          <cell r="B1687" t="str">
            <v>02528711</v>
          </cell>
        </row>
        <row r="1688">
          <cell r="A1688" t="str">
            <v>101792</v>
          </cell>
          <cell r="B1688" t="str">
            <v>02528738</v>
          </cell>
        </row>
        <row r="1689">
          <cell r="A1689" t="str">
            <v>101793</v>
          </cell>
          <cell r="B1689" t="str">
            <v>02528746</v>
          </cell>
        </row>
        <row r="1690">
          <cell r="A1690" t="str">
            <v>101794</v>
          </cell>
          <cell r="B1690" t="str">
            <v>02528754</v>
          </cell>
        </row>
        <row r="1691">
          <cell r="A1691" t="str">
            <v>101795</v>
          </cell>
          <cell r="B1691" t="str">
            <v>02528762</v>
          </cell>
        </row>
        <row r="1692">
          <cell r="A1692" t="str">
            <v>101796</v>
          </cell>
          <cell r="B1692" t="str">
            <v>02528770</v>
          </cell>
        </row>
        <row r="1693">
          <cell r="A1693" t="str">
            <v>101797</v>
          </cell>
          <cell r="B1693" t="str">
            <v>02528789</v>
          </cell>
        </row>
        <row r="1694">
          <cell r="A1694" t="str">
            <v>101798</v>
          </cell>
          <cell r="B1694" t="str">
            <v>02528797</v>
          </cell>
        </row>
        <row r="1695">
          <cell r="A1695" t="str">
            <v>101799</v>
          </cell>
          <cell r="B1695" t="str">
            <v>02528800</v>
          </cell>
        </row>
        <row r="1696">
          <cell r="A1696" t="str">
            <v>1018</v>
          </cell>
          <cell r="B1696" t="str">
            <v>00002712</v>
          </cell>
        </row>
        <row r="1697">
          <cell r="A1697" t="str">
            <v>101800</v>
          </cell>
          <cell r="B1697" t="str">
            <v>02528819</v>
          </cell>
        </row>
        <row r="1698">
          <cell r="A1698" t="str">
            <v>101801</v>
          </cell>
          <cell r="B1698" t="str">
            <v>02528827</v>
          </cell>
        </row>
        <row r="1699">
          <cell r="A1699" t="str">
            <v>101802</v>
          </cell>
          <cell r="B1699" t="str">
            <v>02528835</v>
          </cell>
        </row>
        <row r="1700">
          <cell r="A1700" t="str">
            <v>101806</v>
          </cell>
          <cell r="B1700" t="str">
            <v>02528886</v>
          </cell>
        </row>
        <row r="1701">
          <cell r="A1701" t="str">
            <v>101807</v>
          </cell>
          <cell r="B1701" t="str">
            <v>02528894</v>
          </cell>
        </row>
        <row r="1702">
          <cell r="A1702" t="str">
            <v>101808</v>
          </cell>
          <cell r="B1702" t="str">
            <v>02528908</v>
          </cell>
        </row>
        <row r="1703">
          <cell r="A1703" t="str">
            <v>101809</v>
          </cell>
          <cell r="B1703" t="str">
            <v>02528916</v>
          </cell>
        </row>
        <row r="1704">
          <cell r="A1704" t="str">
            <v>10181</v>
          </cell>
          <cell r="B1704" t="str">
            <v>00644722</v>
          </cell>
        </row>
        <row r="1705">
          <cell r="A1705" t="str">
            <v>101810</v>
          </cell>
          <cell r="B1705" t="str">
            <v>02528924</v>
          </cell>
        </row>
        <row r="1706">
          <cell r="A1706" t="str">
            <v>101811</v>
          </cell>
          <cell r="B1706" t="str">
            <v>02528932</v>
          </cell>
        </row>
        <row r="1707">
          <cell r="A1707" t="str">
            <v>101814</v>
          </cell>
          <cell r="B1707" t="str">
            <v>02528940</v>
          </cell>
        </row>
        <row r="1708">
          <cell r="A1708" t="str">
            <v>101815</v>
          </cell>
          <cell r="B1708" t="str">
            <v>02528959</v>
          </cell>
        </row>
        <row r="1709">
          <cell r="A1709" t="str">
            <v>101816</v>
          </cell>
          <cell r="B1709" t="str">
            <v>02528967</v>
          </cell>
        </row>
        <row r="1710">
          <cell r="A1710" t="str">
            <v>101817</v>
          </cell>
          <cell r="B1710" t="str">
            <v>02528975</v>
          </cell>
        </row>
        <row r="1711">
          <cell r="A1711" t="str">
            <v>101818</v>
          </cell>
          <cell r="B1711" t="str">
            <v>02528983</v>
          </cell>
        </row>
        <row r="1712">
          <cell r="A1712" t="str">
            <v>101819</v>
          </cell>
          <cell r="B1712" t="str">
            <v>02528991</v>
          </cell>
        </row>
        <row r="1713">
          <cell r="A1713" t="str">
            <v>101820</v>
          </cell>
          <cell r="B1713" t="str">
            <v>02529009</v>
          </cell>
        </row>
        <row r="1714">
          <cell r="A1714" t="str">
            <v>101821</v>
          </cell>
          <cell r="B1714" t="str">
            <v>02529017</v>
          </cell>
        </row>
        <row r="1715">
          <cell r="A1715" t="str">
            <v>101822</v>
          </cell>
          <cell r="B1715" t="str">
            <v>02529025</v>
          </cell>
        </row>
        <row r="1716">
          <cell r="A1716" t="str">
            <v>101823</v>
          </cell>
          <cell r="B1716" t="str">
            <v>02529033</v>
          </cell>
        </row>
        <row r="1717">
          <cell r="A1717" t="str">
            <v>101824</v>
          </cell>
          <cell r="B1717" t="str">
            <v>02529041</v>
          </cell>
        </row>
        <row r="1718">
          <cell r="A1718" t="str">
            <v>101825</v>
          </cell>
          <cell r="B1718" t="str">
            <v>02529068</v>
          </cell>
        </row>
        <row r="1719">
          <cell r="A1719" t="str">
            <v>101826</v>
          </cell>
          <cell r="B1719" t="str">
            <v>02529076</v>
          </cell>
        </row>
        <row r="1720">
          <cell r="A1720" t="str">
            <v>101827</v>
          </cell>
          <cell r="B1720" t="str">
            <v>02529084</v>
          </cell>
        </row>
        <row r="1721">
          <cell r="A1721" t="str">
            <v>101828</v>
          </cell>
          <cell r="B1721" t="str">
            <v>02529092</v>
          </cell>
        </row>
        <row r="1722">
          <cell r="A1722" t="str">
            <v>101829</v>
          </cell>
          <cell r="B1722" t="str">
            <v>02529106</v>
          </cell>
        </row>
        <row r="1723">
          <cell r="A1723" t="str">
            <v>101830</v>
          </cell>
          <cell r="B1723" t="str">
            <v>02529114</v>
          </cell>
        </row>
        <row r="1724">
          <cell r="A1724" t="str">
            <v>101831</v>
          </cell>
          <cell r="B1724" t="str">
            <v>02529122</v>
          </cell>
        </row>
        <row r="1725">
          <cell r="A1725" t="str">
            <v>101832</v>
          </cell>
          <cell r="B1725" t="str">
            <v>02529130</v>
          </cell>
        </row>
        <row r="1726">
          <cell r="A1726" t="str">
            <v>101833</v>
          </cell>
          <cell r="B1726" t="str">
            <v>02529149</v>
          </cell>
        </row>
        <row r="1727">
          <cell r="A1727" t="str">
            <v>101839</v>
          </cell>
          <cell r="B1727" t="str">
            <v>02529157</v>
          </cell>
        </row>
        <row r="1728">
          <cell r="A1728" t="str">
            <v>10184</v>
          </cell>
          <cell r="B1728" t="str">
            <v>00788767</v>
          </cell>
        </row>
        <row r="1729">
          <cell r="A1729" t="str">
            <v>101840</v>
          </cell>
          <cell r="B1729" t="str">
            <v>02529165</v>
          </cell>
        </row>
        <row r="1730">
          <cell r="A1730" t="str">
            <v>101841</v>
          </cell>
          <cell r="B1730" t="str">
            <v>02529173</v>
          </cell>
        </row>
        <row r="1731">
          <cell r="A1731" t="str">
            <v>101842</v>
          </cell>
          <cell r="B1731" t="str">
            <v>02529238</v>
          </cell>
        </row>
        <row r="1732">
          <cell r="A1732" t="str">
            <v>101843</v>
          </cell>
          <cell r="B1732" t="str">
            <v>02529181</v>
          </cell>
        </row>
        <row r="1733">
          <cell r="A1733" t="str">
            <v>101844</v>
          </cell>
          <cell r="B1733" t="str">
            <v>02529203</v>
          </cell>
        </row>
        <row r="1734">
          <cell r="A1734" t="str">
            <v>101845</v>
          </cell>
          <cell r="B1734" t="str">
            <v>02529211</v>
          </cell>
        </row>
        <row r="1735">
          <cell r="A1735" t="str">
            <v>101846</v>
          </cell>
          <cell r="B1735" t="str">
            <v>02529246</v>
          </cell>
        </row>
        <row r="1736">
          <cell r="A1736" t="str">
            <v>101847</v>
          </cell>
          <cell r="B1736" t="str">
            <v>02529254</v>
          </cell>
        </row>
        <row r="1737">
          <cell r="A1737" t="str">
            <v>101848</v>
          </cell>
          <cell r="B1737" t="str">
            <v>02529262</v>
          </cell>
        </row>
        <row r="1738">
          <cell r="A1738" t="str">
            <v>101849</v>
          </cell>
          <cell r="B1738" t="str">
            <v>02529270</v>
          </cell>
        </row>
        <row r="1739">
          <cell r="A1739" t="str">
            <v>10185</v>
          </cell>
          <cell r="B1739" t="str">
            <v>00836656</v>
          </cell>
        </row>
        <row r="1740">
          <cell r="A1740" t="str">
            <v>101850</v>
          </cell>
          <cell r="B1740" t="str">
            <v>02529289</v>
          </cell>
        </row>
        <row r="1741">
          <cell r="A1741" t="str">
            <v>101851</v>
          </cell>
          <cell r="B1741" t="str">
            <v>02529297</v>
          </cell>
        </row>
        <row r="1742">
          <cell r="A1742" t="str">
            <v>101852</v>
          </cell>
          <cell r="B1742" t="str">
            <v>02529300</v>
          </cell>
        </row>
        <row r="1743">
          <cell r="A1743" t="str">
            <v>101853</v>
          </cell>
          <cell r="B1743" t="str">
            <v>02529319</v>
          </cell>
        </row>
        <row r="1744">
          <cell r="A1744" t="str">
            <v>101854</v>
          </cell>
          <cell r="B1744" t="str">
            <v>02529327</v>
          </cell>
        </row>
        <row r="1745">
          <cell r="A1745" t="str">
            <v>101855</v>
          </cell>
          <cell r="B1745" t="str">
            <v>02529335</v>
          </cell>
        </row>
        <row r="1746">
          <cell r="A1746" t="str">
            <v>101856</v>
          </cell>
          <cell r="B1746" t="str">
            <v>02529343</v>
          </cell>
        </row>
        <row r="1747">
          <cell r="A1747" t="str">
            <v>101857</v>
          </cell>
          <cell r="B1747" t="str">
            <v>02529351</v>
          </cell>
        </row>
        <row r="1748">
          <cell r="A1748" t="str">
            <v>101858</v>
          </cell>
          <cell r="B1748" t="str">
            <v>02529378</v>
          </cell>
        </row>
        <row r="1749">
          <cell r="A1749" t="str">
            <v>101859</v>
          </cell>
          <cell r="B1749" t="str">
            <v>02529386</v>
          </cell>
        </row>
        <row r="1750">
          <cell r="A1750" t="str">
            <v>101860</v>
          </cell>
          <cell r="B1750" t="str">
            <v>02529394</v>
          </cell>
        </row>
        <row r="1751">
          <cell r="A1751" t="str">
            <v>101861</v>
          </cell>
          <cell r="B1751" t="str">
            <v>02529408</v>
          </cell>
        </row>
        <row r="1752">
          <cell r="A1752" t="str">
            <v>101862</v>
          </cell>
          <cell r="B1752" t="str">
            <v>02529416</v>
          </cell>
        </row>
        <row r="1753">
          <cell r="A1753" t="str">
            <v>101863</v>
          </cell>
          <cell r="B1753" t="str">
            <v>02529424</v>
          </cell>
        </row>
        <row r="1754">
          <cell r="A1754" t="str">
            <v>101864</v>
          </cell>
          <cell r="B1754" t="str">
            <v>02529432</v>
          </cell>
        </row>
        <row r="1755">
          <cell r="A1755" t="str">
            <v>101865</v>
          </cell>
          <cell r="B1755" t="str">
            <v>02529440</v>
          </cell>
        </row>
        <row r="1756">
          <cell r="A1756" t="str">
            <v>101866</v>
          </cell>
          <cell r="B1756" t="str">
            <v>02529459</v>
          </cell>
        </row>
        <row r="1757">
          <cell r="A1757" t="str">
            <v>101869</v>
          </cell>
          <cell r="B1757" t="str">
            <v>02529491</v>
          </cell>
        </row>
        <row r="1758">
          <cell r="A1758" t="str">
            <v>10187</v>
          </cell>
          <cell r="B1758" t="str">
            <v>00757152</v>
          </cell>
        </row>
        <row r="1759">
          <cell r="A1759" t="str">
            <v>101870</v>
          </cell>
          <cell r="B1759" t="str">
            <v>02529467</v>
          </cell>
        </row>
        <row r="1760">
          <cell r="A1760" t="str">
            <v>101871</v>
          </cell>
          <cell r="B1760" t="str">
            <v>02529475</v>
          </cell>
        </row>
        <row r="1761">
          <cell r="A1761" t="str">
            <v>101874</v>
          </cell>
          <cell r="B1761" t="str">
            <v>02529505</v>
          </cell>
        </row>
        <row r="1762">
          <cell r="A1762" t="str">
            <v>101875</v>
          </cell>
          <cell r="B1762" t="str">
            <v>02529513</v>
          </cell>
        </row>
        <row r="1763">
          <cell r="A1763" t="str">
            <v>101876</v>
          </cell>
          <cell r="B1763" t="str">
            <v>02529483</v>
          </cell>
        </row>
        <row r="1764">
          <cell r="A1764" t="str">
            <v>101877</v>
          </cell>
          <cell r="B1764" t="str">
            <v>02529521</v>
          </cell>
        </row>
        <row r="1765">
          <cell r="A1765" t="str">
            <v>101878</v>
          </cell>
          <cell r="B1765" t="str">
            <v>02529548</v>
          </cell>
        </row>
        <row r="1766">
          <cell r="A1766" t="str">
            <v>101879</v>
          </cell>
          <cell r="B1766" t="str">
            <v>02529556</v>
          </cell>
        </row>
        <row r="1767">
          <cell r="A1767" t="str">
            <v>10188</v>
          </cell>
          <cell r="B1767" t="str">
            <v>00843792</v>
          </cell>
        </row>
        <row r="1768">
          <cell r="A1768" t="str">
            <v>101881</v>
          </cell>
          <cell r="B1768" t="str">
            <v>02529572</v>
          </cell>
        </row>
        <row r="1769">
          <cell r="A1769" t="str">
            <v>101883</v>
          </cell>
          <cell r="B1769" t="str">
            <v>02529599</v>
          </cell>
        </row>
        <row r="1770">
          <cell r="A1770" t="str">
            <v>101884</v>
          </cell>
          <cell r="B1770" t="str">
            <v>02529602</v>
          </cell>
        </row>
        <row r="1771">
          <cell r="A1771" t="str">
            <v>101886</v>
          </cell>
          <cell r="B1771" t="str">
            <v>02529610</v>
          </cell>
        </row>
        <row r="1772">
          <cell r="A1772" t="str">
            <v>101887</v>
          </cell>
          <cell r="B1772" t="str">
            <v>02529629</v>
          </cell>
        </row>
        <row r="1773">
          <cell r="A1773" t="str">
            <v>101888</v>
          </cell>
          <cell r="B1773" t="str">
            <v>02529637</v>
          </cell>
        </row>
        <row r="1774">
          <cell r="A1774" t="str">
            <v>101889</v>
          </cell>
          <cell r="B1774" t="str">
            <v>02529645</v>
          </cell>
        </row>
        <row r="1775">
          <cell r="A1775" t="str">
            <v>10189</v>
          </cell>
          <cell r="B1775" t="str">
            <v>00814903</v>
          </cell>
        </row>
        <row r="1776">
          <cell r="A1776" t="str">
            <v>101890</v>
          </cell>
          <cell r="B1776" t="str">
            <v>02529653</v>
          </cell>
        </row>
        <row r="1777">
          <cell r="A1777" t="str">
            <v>101891</v>
          </cell>
          <cell r="B1777" t="str">
            <v>02529661</v>
          </cell>
        </row>
        <row r="1778">
          <cell r="A1778" t="str">
            <v>101892</v>
          </cell>
          <cell r="B1778" t="str">
            <v>02529688</v>
          </cell>
        </row>
        <row r="1779">
          <cell r="A1779" t="str">
            <v>101893</v>
          </cell>
          <cell r="B1779" t="str">
            <v>02529696</v>
          </cell>
        </row>
        <row r="1780">
          <cell r="A1780" t="str">
            <v>101894</v>
          </cell>
          <cell r="B1780" t="str">
            <v>02529718</v>
          </cell>
        </row>
        <row r="1781">
          <cell r="A1781" t="str">
            <v>101897</v>
          </cell>
          <cell r="B1781" t="str">
            <v>02529734</v>
          </cell>
        </row>
        <row r="1782">
          <cell r="A1782" t="str">
            <v>101898</v>
          </cell>
          <cell r="B1782" t="str">
            <v>02529742</v>
          </cell>
        </row>
        <row r="1783">
          <cell r="A1783" t="str">
            <v>101899</v>
          </cell>
          <cell r="B1783" t="str">
            <v>02529750</v>
          </cell>
        </row>
        <row r="1784">
          <cell r="A1784" t="str">
            <v>1019</v>
          </cell>
          <cell r="B1784" t="str">
            <v>00027448</v>
          </cell>
        </row>
        <row r="1785">
          <cell r="A1785" t="str">
            <v>10190</v>
          </cell>
          <cell r="B1785" t="str">
            <v>00819220</v>
          </cell>
        </row>
        <row r="1786">
          <cell r="A1786" t="str">
            <v>101900</v>
          </cell>
          <cell r="B1786" t="str">
            <v>02529769</v>
          </cell>
        </row>
        <row r="1787">
          <cell r="A1787" t="str">
            <v>101901</v>
          </cell>
          <cell r="B1787" t="str">
            <v>02529777</v>
          </cell>
        </row>
        <row r="1788">
          <cell r="A1788" t="str">
            <v>101902</v>
          </cell>
          <cell r="B1788" t="str">
            <v>02529785</v>
          </cell>
        </row>
        <row r="1789">
          <cell r="A1789" t="str">
            <v>101903</v>
          </cell>
          <cell r="B1789" t="str">
            <v>02529793</v>
          </cell>
        </row>
        <row r="1790">
          <cell r="A1790" t="str">
            <v>101904</v>
          </cell>
          <cell r="B1790" t="str">
            <v>02529807</v>
          </cell>
        </row>
        <row r="1791">
          <cell r="A1791" t="str">
            <v>101905</v>
          </cell>
          <cell r="B1791" t="str">
            <v>02529815</v>
          </cell>
        </row>
        <row r="1792">
          <cell r="A1792" t="str">
            <v>101906</v>
          </cell>
          <cell r="B1792" t="str">
            <v>02529823</v>
          </cell>
        </row>
        <row r="1793">
          <cell r="A1793" t="str">
            <v>101907</v>
          </cell>
          <cell r="B1793" t="str">
            <v>02529831</v>
          </cell>
        </row>
        <row r="1794">
          <cell r="A1794" t="str">
            <v>101908</v>
          </cell>
          <cell r="B1794" t="str">
            <v>02529858</v>
          </cell>
        </row>
        <row r="1795">
          <cell r="A1795" t="str">
            <v>101909</v>
          </cell>
          <cell r="B1795" t="str">
            <v>02529866</v>
          </cell>
        </row>
        <row r="1796">
          <cell r="A1796" t="str">
            <v>101910</v>
          </cell>
          <cell r="B1796" t="str">
            <v>02529874</v>
          </cell>
        </row>
        <row r="1797">
          <cell r="A1797" t="str">
            <v>101911</v>
          </cell>
          <cell r="B1797" t="str">
            <v>02529882</v>
          </cell>
        </row>
        <row r="1798">
          <cell r="A1798" t="str">
            <v>101913</v>
          </cell>
          <cell r="B1798" t="str">
            <v>02529904</v>
          </cell>
        </row>
        <row r="1799">
          <cell r="A1799" t="str">
            <v>101914</v>
          </cell>
          <cell r="B1799" t="str">
            <v>02529912</v>
          </cell>
        </row>
        <row r="1800">
          <cell r="A1800" t="str">
            <v>101915</v>
          </cell>
          <cell r="B1800" t="str">
            <v>02529920</v>
          </cell>
        </row>
        <row r="1801">
          <cell r="A1801" t="str">
            <v>101916</v>
          </cell>
          <cell r="B1801" t="str">
            <v>02529939</v>
          </cell>
        </row>
        <row r="1802">
          <cell r="A1802" t="str">
            <v>101917</v>
          </cell>
          <cell r="B1802" t="str">
            <v>02529947</v>
          </cell>
        </row>
        <row r="1803">
          <cell r="A1803" t="str">
            <v>101918</v>
          </cell>
          <cell r="B1803" t="str">
            <v>02529955</v>
          </cell>
        </row>
        <row r="1804">
          <cell r="A1804" t="str">
            <v>101919</v>
          </cell>
          <cell r="B1804" t="str">
            <v>02529963</v>
          </cell>
        </row>
        <row r="1805">
          <cell r="A1805" t="str">
            <v>10192</v>
          </cell>
          <cell r="B1805" t="str">
            <v>00643556</v>
          </cell>
        </row>
        <row r="1806">
          <cell r="A1806" t="str">
            <v>101920</v>
          </cell>
          <cell r="B1806" t="str">
            <v>02529971</v>
          </cell>
        </row>
        <row r="1807">
          <cell r="A1807" t="str">
            <v>101921</v>
          </cell>
          <cell r="B1807" t="str">
            <v>02529998</v>
          </cell>
        </row>
        <row r="1808">
          <cell r="A1808" t="str">
            <v>101922</v>
          </cell>
          <cell r="B1808" t="str">
            <v>02530023</v>
          </cell>
        </row>
        <row r="1809">
          <cell r="A1809" t="str">
            <v>101923</v>
          </cell>
          <cell r="B1809" t="str">
            <v>02530007</v>
          </cell>
        </row>
        <row r="1810">
          <cell r="A1810" t="str">
            <v>101924</v>
          </cell>
          <cell r="B1810" t="str">
            <v>02530015</v>
          </cell>
        </row>
        <row r="1811">
          <cell r="A1811" t="str">
            <v>101925</v>
          </cell>
          <cell r="B1811" t="str">
            <v>02530031</v>
          </cell>
        </row>
        <row r="1812">
          <cell r="A1812" t="str">
            <v>101926</v>
          </cell>
          <cell r="B1812" t="str">
            <v>02530058</v>
          </cell>
        </row>
        <row r="1813">
          <cell r="A1813" t="str">
            <v>101927</v>
          </cell>
          <cell r="B1813" t="str">
            <v>02530066</v>
          </cell>
        </row>
        <row r="1814">
          <cell r="A1814" t="str">
            <v>101928</v>
          </cell>
          <cell r="B1814" t="str">
            <v>02530074</v>
          </cell>
        </row>
        <row r="1815">
          <cell r="A1815" t="str">
            <v>101929</v>
          </cell>
          <cell r="B1815" t="str">
            <v>02530082</v>
          </cell>
        </row>
        <row r="1816">
          <cell r="A1816" t="str">
            <v>10193</v>
          </cell>
          <cell r="B1816" t="str">
            <v>00779539</v>
          </cell>
        </row>
        <row r="1817">
          <cell r="A1817" t="str">
            <v>101930</v>
          </cell>
          <cell r="B1817" t="str">
            <v>02530090</v>
          </cell>
        </row>
        <row r="1818">
          <cell r="A1818" t="str">
            <v>101931</v>
          </cell>
          <cell r="B1818" t="str">
            <v>02530104</v>
          </cell>
        </row>
        <row r="1819">
          <cell r="A1819" t="str">
            <v>101932</v>
          </cell>
          <cell r="B1819" t="str">
            <v>02530112</v>
          </cell>
        </row>
        <row r="1820">
          <cell r="A1820" t="str">
            <v>101933</v>
          </cell>
          <cell r="B1820" t="str">
            <v>02530120</v>
          </cell>
        </row>
        <row r="1821">
          <cell r="A1821" t="str">
            <v>101934</v>
          </cell>
          <cell r="B1821" t="str">
            <v>02530139</v>
          </cell>
        </row>
        <row r="1822">
          <cell r="A1822" t="str">
            <v>101935</v>
          </cell>
          <cell r="B1822" t="str">
            <v>02530147</v>
          </cell>
        </row>
        <row r="1823">
          <cell r="A1823" t="str">
            <v>101937</v>
          </cell>
          <cell r="B1823" t="str">
            <v>02530163</v>
          </cell>
        </row>
        <row r="1824">
          <cell r="A1824" t="str">
            <v>101938</v>
          </cell>
          <cell r="B1824" t="str">
            <v>02530171</v>
          </cell>
        </row>
        <row r="1825">
          <cell r="A1825" t="str">
            <v>101939</v>
          </cell>
          <cell r="B1825" t="str">
            <v>02530198</v>
          </cell>
        </row>
        <row r="1826">
          <cell r="A1826" t="str">
            <v>10194</v>
          </cell>
          <cell r="B1826" t="str">
            <v>00479225</v>
          </cell>
        </row>
        <row r="1827">
          <cell r="A1827" t="str">
            <v>101940</v>
          </cell>
          <cell r="B1827" t="str">
            <v>02530201</v>
          </cell>
        </row>
        <row r="1828">
          <cell r="A1828" t="str">
            <v>101941</v>
          </cell>
          <cell r="B1828" t="str">
            <v>02530228</v>
          </cell>
        </row>
        <row r="1829">
          <cell r="A1829" t="str">
            <v>101942</v>
          </cell>
          <cell r="B1829" t="str">
            <v>02530236</v>
          </cell>
        </row>
        <row r="1830">
          <cell r="A1830" t="str">
            <v>101943</v>
          </cell>
          <cell r="B1830" t="str">
            <v>02530252</v>
          </cell>
        </row>
        <row r="1831">
          <cell r="A1831" t="str">
            <v>101944</v>
          </cell>
          <cell r="B1831" t="str">
            <v>02530244</v>
          </cell>
        </row>
        <row r="1832">
          <cell r="A1832" t="str">
            <v>101945</v>
          </cell>
          <cell r="B1832" t="str">
            <v>02530260</v>
          </cell>
        </row>
        <row r="1833">
          <cell r="A1833" t="str">
            <v>101946</v>
          </cell>
          <cell r="B1833" t="str">
            <v>02530279</v>
          </cell>
        </row>
        <row r="1834">
          <cell r="A1834" t="str">
            <v>101947</v>
          </cell>
          <cell r="B1834" t="str">
            <v>02530287</v>
          </cell>
        </row>
        <row r="1835">
          <cell r="A1835" t="str">
            <v>101948</v>
          </cell>
          <cell r="B1835" t="str">
            <v>02530295</v>
          </cell>
        </row>
        <row r="1836">
          <cell r="A1836" t="str">
            <v>101949</v>
          </cell>
          <cell r="B1836" t="str">
            <v>02530309</v>
          </cell>
        </row>
        <row r="1837">
          <cell r="A1837" t="str">
            <v>101950</v>
          </cell>
          <cell r="B1837" t="str">
            <v>02530317</v>
          </cell>
        </row>
        <row r="1838">
          <cell r="A1838" t="str">
            <v>101951</v>
          </cell>
          <cell r="B1838" t="str">
            <v>02530325</v>
          </cell>
        </row>
        <row r="1839">
          <cell r="A1839" t="str">
            <v>101952</v>
          </cell>
          <cell r="B1839" t="str">
            <v>02530341</v>
          </cell>
        </row>
        <row r="1840">
          <cell r="A1840" t="str">
            <v>101953</v>
          </cell>
          <cell r="B1840" t="str">
            <v>02530333</v>
          </cell>
        </row>
        <row r="1841">
          <cell r="A1841" t="str">
            <v>101955</v>
          </cell>
          <cell r="B1841" t="str">
            <v>02530376</v>
          </cell>
        </row>
        <row r="1842">
          <cell r="A1842" t="str">
            <v>101957</v>
          </cell>
          <cell r="B1842" t="str">
            <v>02530384</v>
          </cell>
        </row>
        <row r="1843">
          <cell r="A1843" t="str">
            <v>101958</v>
          </cell>
          <cell r="B1843" t="str">
            <v>02530406</v>
          </cell>
        </row>
        <row r="1844">
          <cell r="A1844" t="str">
            <v>101959</v>
          </cell>
          <cell r="B1844" t="str">
            <v>02530414</v>
          </cell>
        </row>
        <row r="1845">
          <cell r="A1845" t="str">
            <v>101961</v>
          </cell>
          <cell r="B1845" t="str">
            <v>02530422</v>
          </cell>
        </row>
        <row r="1846">
          <cell r="A1846" t="str">
            <v>101962</v>
          </cell>
          <cell r="B1846" t="str">
            <v>02530430</v>
          </cell>
        </row>
        <row r="1847">
          <cell r="A1847" t="str">
            <v>101963</v>
          </cell>
          <cell r="B1847" t="str">
            <v>02530449</v>
          </cell>
        </row>
        <row r="1848">
          <cell r="A1848" t="str">
            <v>101964</v>
          </cell>
          <cell r="B1848" t="str">
            <v>02530457</v>
          </cell>
        </row>
        <row r="1849">
          <cell r="A1849" t="str">
            <v>101966</v>
          </cell>
          <cell r="B1849" t="str">
            <v>02530473</v>
          </cell>
        </row>
        <row r="1850">
          <cell r="A1850" t="str">
            <v>101967</v>
          </cell>
          <cell r="B1850" t="str">
            <v>02530538</v>
          </cell>
        </row>
        <row r="1851">
          <cell r="A1851" t="str">
            <v>101968</v>
          </cell>
          <cell r="B1851" t="str">
            <v>02530481</v>
          </cell>
        </row>
        <row r="1852">
          <cell r="A1852" t="str">
            <v>101969</v>
          </cell>
          <cell r="B1852" t="str">
            <v>02530503</v>
          </cell>
        </row>
        <row r="1853">
          <cell r="A1853" t="str">
            <v>10197</v>
          </cell>
          <cell r="B1853" t="str">
            <v>00730955</v>
          </cell>
        </row>
        <row r="1854">
          <cell r="A1854" t="str">
            <v>101970</v>
          </cell>
          <cell r="B1854" t="str">
            <v>02530511</v>
          </cell>
        </row>
        <row r="1855">
          <cell r="A1855" t="str">
            <v>101971</v>
          </cell>
          <cell r="B1855" t="str">
            <v>02530546</v>
          </cell>
        </row>
        <row r="1856">
          <cell r="A1856" t="str">
            <v>101973</v>
          </cell>
          <cell r="B1856" t="str">
            <v>02530562</v>
          </cell>
        </row>
        <row r="1857">
          <cell r="A1857" t="str">
            <v>101974</v>
          </cell>
          <cell r="B1857" t="str">
            <v>02530589</v>
          </cell>
        </row>
        <row r="1858">
          <cell r="A1858" t="str">
            <v>101975</v>
          </cell>
          <cell r="B1858" t="str">
            <v>02530570</v>
          </cell>
        </row>
        <row r="1859">
          <cell r="A1859" t="str">
            <v>101976</v>
          </cell>
          <cell r="B1859" t="str">
            <v>02530597</v>
          </cell>
        </row>
        <row r="1860">
          <cell r="A1860" t="str">
            <v>101977</v>
          </cell>
          <cell r="B1860" t="str">
            <v>02530600</v>
          </cell>
        </row>
        <row r="1861">
          <cell r="A1861" t="str">
            <v>101979</v>
          </cell>
          <cell r="B1861" t="str">
            <v>02530627</v>
          </cell>
        </row>
        <row r="1862">
          <cell r="A1862" t="str">
            <v>10198</v>
          </cell>
          <cell r="B1862" t="str">
            <v>00822531</v>
          </cell>
        </row>
        <row r="1863">
          <cell r="A1863" t="str">
            <v>101980</v>
          </cell>
          <cell r="B1863" t="str">
            <v>02530635</v>
          </cell>
        </row>
        <row r="1864">
          <cell r="A1864" t="str">
            <v>101982</v>
          </cell>
          <cell r="B1864" t="str">
            <v>02530643</v>
          </cell>
        </row>
        <row r="1865">
          <cell r="A1865" t="str">
            <v>101985</v>
          </cell>
          <cell r="B1865" t="str">
            <v>02530694</v>
          </cell>
        </row>
        <row r="1866">
          <cell r="A1866" t="str">
            <v>101986</v>
          </cell>
          <cell r="B1866" t="str">
            <v>02530708</v>
          </cell>
        </row>
        <row r="1867">
          <cell r="A1867" t="str">
            <v>101987</v>
          </cell>
          <cell r="B1867" t="str">
            <v>02530716</v>
          </cell>
        </row>
        <row r="1868">
          <cell r="A1868" t="str">
            <v>101988</v>
          </cell>
          <cell r="B1868" t="str">
            <v>02530724</v>
          </cell>
        </row>
        <row r="1869">
          <cell r="A1869" t="str">
            <v>101989</v>
          </cell>
          <cell r="B1869" t="str">
            <v>02530740</v>
          </cell>
        </row>
        <row r="1870">
          <cell r="A1870" t="str">
            <v>101990</v>
          </cell>
          <cell r="B1870" t="str">
            <v>02530732</v>
          </cell>
        </row>
        <row r="1871">
          <cell r="A1871" t="str">
            <v>101991</v>
          </cell>
          <cell r="B1871" t="str">
            <v>02530759</v>
          </cell>
        </row>
        <row r="1872">
          <cell r="A1872" t="str">
            <v>101992</v>
          </cell>
          <cell r="B1872" t="str">
            <v>02530767</v>
          </cell>
        </row>
        <row r="1873">
          <cell r="A1873" t="str">
            <v>101993</v>
          </cell>
          <cell r="B1873" t="str">
            <v>02530775</v>
          </cell>
        </row>
        <row r="1874">
          <cell r="A1874" t="str">
            <v>101994</v>
          </cell>
          <cell r="B1874" t="str">
            <v>02530783</v>
          </cell>
        </row>
        <row r="1875">
          <cell r="A1875" t="str">
            <v>101995</v>
          </cell>
          <cell r="B1875" t="str">
            <v>02530791</v>
          </cell>
        </row>
        <row r="1876">
          <cell r="A1876" t="str">
            <v>101996</v>
          </cell>
          <cell r="B1876" t="str">
            <v>02530805</v>
          </cell>
        </row>
        <row r="1877">
          <cell r="A1877" t="str">
            <v>101998</v>
          </cell>
          <cell r="B1877" t="str">
            <v>02530821</v>
          </cell>
        </row>
        <row r="1878">
          <cell r="A1878" t="str">
            <v>101999</v>
          </cell>
          <cell r="B1878" t="str">
            <v>02530813</v>
          </cell>
        </row>
        <row r="1879">
          <cell r="A1879" t="str">
            <v>102</v>
          </cell>
          <cell r="B1879" t="str">
            <v>00002267</v>
          </cell>
        </row>
        <row r="1880">
          <cell r="A1880" t="str">
            <v>10200</v>
          </cell>
          <cell r="B1880" t="str">
            <v>00472468</v>
          </cell>
        </row>
        <row r="1881">
          <cell r="A1881" t="str">
            <v>102001</v>
          </cell>
          <cell r="B1881" t="str">
            <v>02530848</v>
          </cell>
        </row>
        <row r="1882">
          <cell r="A1882" t="str">
            <v>102002</v>
          </cell>
          <cell r="B1882" t="str">
            <v>02530856</v>
          </cell>
        </row>
        <row r="1883">
          <cell r="A1883" t="str">
            <v>102003</v>
          </cell>
          <cell r="B1883" t="str">
            <v>02530864</v>
          </cell>
        </row>
        <row r="1884">
          <cell r="A1884" t="str">
            <v>102004</v>
          </cell>
          <cell r="B1884" t="str">
            <v>02530872</v>
          </cell>
        </row>
        <row r="1885">
          <cell r="A1885" t="str">
            <v>102005</v>
          </cell>
          <cell r="B1885" t="str">
            <v>02530880</v>
          </cell>
        </row>
        <row r="1886">
          <cell r="A1886" t="str">
            <v>102006</v>
          </cell>
          <cell r="B1886" t="str">
            <v>02530899</v>
          </cell>
        </row>
        <row r="1887">
          <cell r="A1887" t="str">
            <v>102007</v>
          </cell>
          <cell r="B1887" t="str">
            <v>02530902</v>
          </cell>
        </row>
        <row r="1888">
          <cell r="A1888" t="str">
            <v>102008</v>
          </cell>
          <cell r="B1888" t="str">
            <v>02530910</v>
          </cell>
        </row>
        <row r="1889">
          <cell r="A1889" t="str">
            <v>102009</v>
          </cell>
          <cell r="B1889" t="str">
            <v>02530929</v>
          </cell>
        </row>
        <row r="1890">
          <cell r="A1890" t="str">
            <v>10201</v>
          </cell>
          <cell r="B1890" t="str">
            <v>00668486</v>
          </cell>
        </row>
        <row r="1891">
          <cell r="A1891" t="str">
            <v>102010</v>
          </cell>
          <cell r="B1891" t="str">
            <v>02530937</v>
          </cell>
        </row>
        <row r="1892">
          <cell r="A1892" t="str">
            <v>102011</v>
          </cell>
          <cell r="B1892" t="str">
            <v>02530945</v>
          </cell>
        </row>
        <row r="1893">
          <cell r="A1893" t="str">
            <v>102012</v>
          </cell>
          <cell r="B1893" t="str">
            <v>02530953</v>
          </cell>
        </row>
        <row r="1894">
          <cell r="A1894" t="str">
            <v>102013</v>
          </cell>
          <cell r="B1894" t="str">
            <v>02530961</v>
          </cell>
        </row>
        <row r="1895">
          <cell r="A1895" t="str">
            <v>102014</v>
          </cell>
          <cell r="B1895" t="str">
            <v>02530988</v>
          </cell>
        </row>
        <row r="1896">
          <cell r="A1896" t="str">
            <v>102015</v>
          </cell>
          <cell r="B1896" t="str">
            <v>02530996</v>
          </cell>
        </row>
        <row r="1897">
          <cell r="A1897" t="str">
            <v>102016</v>
          </cell>
          <cell r="B1897" t="str">
            <v>02531003</v>
          </cell>
        </row>
        <row r="1898">
          <cell r="A1898" t="str">
            <v>102017</v>
          </cell>
          <cell r="B1898" t="str">
            <v>02531011</v>
          </cell>
        </row>
        <row r="1899">
          <cell r="A1899" t="str">
            <v>102018</v>
          </cell>
          <cell r="B1899" t="str">
            <v>02531038</v>
          </cell>
        </row>
        <row r="1900">
          <cell r="A1900" t="str">
            <v>102019</v>
          </cell>
          <cell r="B1900" t="str">
            <v>02531046</v>
          </cell>
        </row>
        <row r="1901">
          <cell r="A1901" t="str">
            <v>102025</v>
          </cell>
          <cell r="B1901" t="str">
            <v>02531097</v>
          </cell>
        </row>
        <row r="1902">
          <cell r="A1902" t="str">
            <v>102026</v>
          </cell>
          <cell r="B1902" t="str">
            <v>02531100</v>
          </cell>
        </row>
        <row r="1903">
          <cell r="A1903" t="str">
            <v>102027</v>
          </cell>
          <cell r="B1903" t="str">
            <v>02531119</v>
          </cell>
        </row>
        <row r="1904">
          <cell r="A1904" t="str">
            <v>102029</v>
          </cell>
          <cell r="B1904" t="str">
            <v>02531127</v>
          </cell>
        </row>
        <row r="1905">
          <cell r="A1905" t="str">
            <v>10203</v>
          </cell>
          <cell r="B1905" t="str">
            <v>00868361</v>
          </cell>
        </row>
        <row r="1906">
          <cell r="A1906" t="str">
            <v>102030</v>
          </cell>
          <cell r="B1906" t="str">
            <v>02531135</v>
          </cell>
        </row>
        <row r="1907">
          <cell r="A1907" t="str">
            <v>102033</v>
          </cell>
          <cell r="B1907" t="str">
            <v>02531186</v>
          </cell>
        </row>
        <row r="1908">
          <cell r="A1908" t="str">
            <v>102034</v>
          </cell>
          <cell r="B1908" t="str">
            <v>02531194</v>
          </cell>
        </row>
        <row r="1909">
          <cell r="A1909" t="str">
            <v>102035</v>
          </cell>
          <cell r="B1909" t="str">
            <v>02531208</v>
          </cell>
        </row>
        <row r="1910">
          <cell r="A1910" t="str">
            <v>102036</v>
          </cell>
          <cell r="B1910" t="str">
            <v>02531216</v>
          </cell>
        </row>
        <row r="1911">
          <cell r="A1911" t="str">
            <v>102038</v>
          </cell>
          <cell r="B1911" t="str">
            <v>02531224</v>
          </cell>
        </row>
        <row r="1912">
          <cell r="A1912" t="str">
            <v>102039</v>
          </cell>
          <cell r="B1912" t="str">
            <v>02531240</v>
          </cell>
        </row>
        <row r="1913">
          <cell r="A1913" t="str">
            <v>10204</v>
          </cell>
          <cell r="B1913" t="str">
            <v>00603821</v>
          </cell>
        </row>
        <row r="1914">
          <cell r="A1914" t="str">
            <v>102040</v>
          </cell>
          <cell r="B1914" t="str">
            <v>02531259</v>
          </cell>
        </row>
        <row r="1915">
          <cell r="A1915" t="str">
            <v>102041</v>
          </cell>
          <cell r="B1915" t="str">
            <v>02531267</v>
          </cell>
        </row>
        <row r="1916">
          <cell r="A1916" t="str">
            <v>102043</v>
          </cell>
          <cell r="B1916" t="str">
            <v>02531291</v>
          </cell>
        </row>
        <row r="1917">
          <cell r="A1917" t="str">
            <v>102044</v>
          </cell>
          <cell r="B1917" t="str">
            <v>02531283</v>
          </cell>
        </row>
        <row r="1918">
          <cell r="A1918" t="str">
            <v>102045</v>
          </cell>
          <cell r="B1918" t="str">
            <v>02531305</v>
          </cell>
        </row>
        <row r="1919">
          <cell r="A1919" t="str">
            <v>102046</v>
          </cell>
          <cell r="B1919" t="str">
            <v>02531313</v>
          </cell>
        </row>
        <row r="1920">
          <cell r="A1920" t="str">
            <v>102048</v>
          </cell>
          <cell r="B1920" t="str">
            <v>02531348</v>
          </cell>
        </row>
        <row r="1921">
          <cell r="A1921" t="str">
            <v>102049</v>
          </cell>
          <cell r="B1921" t="str">
            <v>02531356</v>
          </cell>
        </row>
        <row r="1922">
          <cell r="A1922" t="str">
            <v>102050</v>
          </cell>
          <cell r="B1922" t="str">
            <v>02531364</v>
          </cell>
        </row>
        <row r="1923">
          <cell r="A1923" t="str">
            <v>102051</v>
          </cell>
          <cell r="B1923" t="str">
            <v>02531372</v>
          </cell>
        </row>
        <row r="1924">
          <cell r="A1924" t="str">
            <v>102052</v>
          </cell>
          <cell r="B1924" t="str">
            <v>02531380</v>
          </cell>
        </row>
        <row r="1925">
          <cell r="A1925" t="str">
            <v>102053</v>
          </cell>
          <cell r="B1925" t="str">
            <v>02531399</v>
          </cell>
        </row>
        <row r="1926">
          <cell r="A1926" t="str">
            <v>102054</v>
          </cell>
          <cell r="B1926" t="str">
            <v>02531402</v>
          </cell>
        </row>
        <row r="1927">
          <cell r="A1927" t="str">
            <v>102055</v>
          </cell>
          <cell r="B1927" t="str">
            <v>02531410</v>
          </cell>
        </row>
        <row r="1928">
          <cell r="A1928" t="str">
            <v>102056</v>
          </cell>
          <cell r="B1928" t="str">
            <v>02531429</v>
          </cell>
        </row>
        <row r="1929">
          <cell r="A1929" t="str">
            <v>102058</v>
          </cell>
          <cell r="B1929" t="str">
            <v>02531445</v>
          </cell>
        </row>
        <row r="1930">
          <cell r="A1930" t="str">
            <v>102059</v>
          </cell>
          <cell r="B1930" t="str">
            <v>02531453</v>
          </cell>
        </row>
        <row r="1931">
          <cell r="A1931" t="str">
            <v>102060</v>
          </cell>
          <cell r="B1931" t="str">
            <v>02531461</v>
          </cell>
        </row>
        <row r="1932">
          <cell r="A1932" t="str">
            <v>102061</v>
          </cell>
          <cell r="B1932" t="str">
            <v>02531488</v>
          </cell>
        </row>
        <row r="1933">
          <cell r="A1933" t="str">
            <v>102062</v>
          </cell>
          <cell r="B1933" t="str">
            <v>02531496</v>
          </cell>
        </row>
        <row r="1934">
          <cell r="A1934" t="str">
            <v>102063</v>
          </cell>
          <cell r="B1934" t="str">
            <v>02531518</v>
          </cell>
        </row>
        <row r="1935">
          <cell r="A1935" t="str">
            <v>102064</v>
          </cell>
          <cell r="B1935" t="str">
            <v>02531526</v>
          </cell>
        </row>
        <row r="1936">
          <cell r="A1936" t="str">
            <v>102065</v>
          </cell>
          <cell r="B1936" t="str">
            <v>02531534</v>
          </cell>
        </row>
        <row r="1937">
          <cell r="A1937" t="str">
            <v>102066</v>
          </cell>
          <cell r="B1937" t="str">
            <v>02531542</v>
          </cell>
        </row>
        <row r="1938">
          <cell r="A1938" t="str">
            <v>102067</v>
          </cell>
          <cell r="B1938" t="str">
            <v>02531550</v>
          </cell>
        </row>
        <row r="1939">
          <cell r="A1939" t="str">
            <v>102068</v>
          </cell>
          <cell r="B1939" t="str">
            <v>02531569</v>
          </cell>
        </row>
        <row r="1940">
          <cell r="A1940" t="str">
            <v>102069</v>
          </cell>
          <cell r="B1940" t="str">
            <v>02531577</v>
          </cell>
        </row>
        <row r="1941">
          <cell r="A1941" t="str">
            <v>102070</v>
          </cell>
          <cell r="B1941" t="str">
            <v>02531585</v>
          </cell>
        </row>
        <row r="1942">
          <cell r="A1942" t="str">
            <v>102071</v>
          </cell>
          <cell r="B1942" t="str">
            <v>02531593</v>
          </cell>
        </row>
        <row r="1943">
          <cell r="A1943" t="str">
            <v>102072</v>
          </cell>
          <cell r="B1943" t="str">
            <v>02531607</v>
          </cell>
        </row>
        <row r="1944">
          <cell r="A1944" t="str">
            <v>102073</v>
          </cell>
          <cell r="B1944" t="str">
            <v>02531615</v>
          </cell>
        </row>
        <row r="1945">
          <cell r="A1945" t="str">
            <v>102074</v>
          </cell>
          <cell r="B1945" t="str">
            <v>02531623</v>
          </cell>
        </row>
        <row r="1946">
          <cell r="A1946" t="str">
            <v>102075</v>
          </cell>
          <cell r="B1946" t="str">
            <v>02531631</v>
          </cell>
        </row>
        <row r="1947">
          <cell r="A1947" t="str">
            <v>102076</v>
          </cell>
          <cell r="B1947" t="str">
            <v>02531658</v>
          </cell>
        </row>
        <row r="1948">
          <cell r="A1948" t="str">
            <v>102078</v>
          </cell>
          <cell r="B1948" t="str">
            <v>02531666</v>
          </cell>
        </row>
        <row r="1949">
          <cell r="A1949" t="str">
            <v>102079</v>
          </cell>
          <cell r="B1949" t="str">
            <v>02531682</v>
          </cell>
        </row>
        <row r="1950">
          <cell r="A1950" t="str">
            <v>10208</v>
          </cell>
          <cell r="B1950" t="str">
            <v>00828823</v>
          </cell>
        </row>
        <row r="1951">
          <cell r="A1951" t="str">
            <v>102080</v>
          </cell>
          <cell r="B1951" t="str">
            <v>02531690</v>
          </cell>
        </row>
        <row r="1952">
          <cell r="A1952" t="str">
            <v>102081</v>
          </cell>
          <cell r="B1952" t="str">
            <v>02531704</v>
          </cell>
        </row>
        <row r="1953">
          <cell r="A1953" t="str">
            <v>102082</v>
          </cell>
          <cell r="B1953" t="str">
            <v>02531712</v>
          </cell>
        </row>
        <row r="1954">
          <cell r="A1954" t="str">
            <v>102083</v>
          </cell>
          <cell r="B1954" t="str">
            <v>02531720</v>
          </cell>
        </row>
        <row r="1955">
          <cell r="A1955" t="str">
            <v>102084</v>
          </cell>
          <cell r="B1955" t="str">
            <v>02531739</v>
          </cell>
        </row>
        <row r="1956">
          <cell r="A1956" t="str">
            <v>102085</v>
          </cell>
          <cell r="B1956" t="str">
            <v>02531747</v>
          </cell>
        </row>
        <row r="1957">
          <cell r="A1957" t="str">
            <v>102088</v>
          </cell>
          <cell r="B1957" t="str">
            <v>02531771</v>
          </cell>
        </row>
        <row r="1958">
          <cell r="A1958" t="str">
            <v>102089</v>
          </cell>
          <cell r="B1958" t="str">
            <v>02531798</v>
          </cell>
        </row>
        <row r="1959">
          <cell r="A1959" t="str">
            <v>10209</v>
          </cell>
          <cell r="B1959" t="str">
            <v>00851841</v>
          </cell>
        </row>
        <row r="1960">
          <cell r="A1960" t="str">
            <v>102090</v>
          </cell>
          <cell r="B1960" t="str">
            <v>02531801</v>
          </cell>
        </row>
        <row r="1961">
          <cell r="A1961" t="str">
            <v>102091</v>
          </cell>
          <cell r="B1961" t="str">
            <v>02531828</v>
          </cell>
        </row>
        <row r="1962">
          <cell r="A1962" t="str">
            <v>102092</v>
          </cell>
          <cell r="B1962" t="str">
            <v>02531836</v>
          </cell>
        </row>
        <row r="1963">
          <cell r="A1963" t="str">
            <v>102093</v>
          </cell>
          <cell r="B1963" t="str">
            <v>02531844</v>
          </cell>
        </row>
        <row r="1964">
          <cell r="A1964" t="str">
            <v>102094</v>
          </cell>
          <cell r="B1964" t="str">
            <v>02531852</v>
          </cell>
        </row>
        <row r="1965">
          <cell r="A1965" t="str">
            <v>102095</v>
          </cell>
          <cell r="B1965" t="str">
            <v>02531860</v>
          </cell>
        </row>
        <row r="1966">
          <cell r="A1966" t="str">
            <v>102096</v>
          </cell>
          <cell r="B1966" t="str">
            <v>02531879</v>
          </cell>
        </row>
        <row r="1967">
          <cell r="A1967" t="str">
            <v>102097</v>
          </cell>
          <cell r="B1967" t="str">
            <v>02531887</v>
          </cell>
        </row>
        <row r="1968">
          <cell r="A1968" t="str">
            <v>102098</v>
          </cell>
          <cell r="B1968" t="str">
            <v>02531895</v>
          </cell>
        </row>
        <row r="1969">
          <cell r="A1969" t="str">
            <v>102099</v>
          </cell>
          <cell r="B1969" t="str">
            <v>02531909</v>
          </cell>
        </row>
        <row r="1970">
          <cell r="A1970" t="str">
            <v>1021</v>
          </cell>
          <cell r="B1970" t="str">
            <v>00179620</v>
          </cell>
        </row>
        <row r="1971">
          <cell r="A1971" t="str">
            <v>102100</v>
          </cell>
          <cell r="B1971" t="str">
            <v>02531917</v>
          </cell>
        </row>
        <row r="1972">
          <cell r="A1972" t="str">
            <v>102101</v>
          </cell>
          <cell r="B1972" t="str">
            <v>02531925</v>
          </cell>
        </row>
        <row r="1973">
          <cell r="A1973" t="str">
            <v>102102</v>
          </cell>
          <cell r="B1973" t="str">
            <v>02531933</v>
          </cell>
        </row>
        <row r="1974">
          <cell r="A1974" t="str">
            <v>102103</v>
          </cell>
          <cell r="B1974" t="str">
            <v>02531941</v>
          </cell>
        </row>
        <row r="1975">
          <cell r="A1975" t="str">
            <v>102104</v>
          </cell>
          <cell r="B1975" t="str">
            <v>02531968</v>
          </cell>
        </row>
        <row r="1976">
          <cell r="A1976" t="str">
            <v>102105</v>
          </cell>
          <cell r="B1976" t="str">
            <v>02531976</v>
          </cell>
        </row>
        <row r="1977">
          <cell r="A1977" t="str">
            <v>102106</v>
          </cell>
          <cell r="B1977" t="str">
            <v>02531984</v>
          </cell>
        </row>
        <row r="1978">
          <cell r="A1978" t="str">
            <v>102107</v>
          </cell>
          <cell r="B1978" t="str">
            <v>02531992</v>
          </cell>
        </row>
        <row r="1979">
          <cell r="A1979" t="str">
            <v>102108</v>
          </cell>
          <cell r="B1979" t="str">
            <v>02532018</v>
          </cell>
        </row>
        <row r="1980">
          <cell r="A1980" t="str">
            <v>102109</v>
          </cell>
          <cell r="B1980" t="str">
            <v>02532026</v>
          </cell>
        </row>
        <row r="1981">
          <cell r="A1981" t="str">
            <v>10211</v>
          </cell>
          <cell r="B1981" t="str">
            <v>00862975</v>
          </cell>
        </row>
        <row r="1982">
          <cell r="A1982" t="str">
            <v>102110</v>
          </cell>
          <cell r="B1982" t="str">
            <v>02532034</v>
          </cell>
        </row>
        <row r="1983">
          <cell r="A1983" t="str">
            <v>102111</v>
          </cell>
          <cell r="B1983" t="str">
            <v>02532042</v>
          </cell>
        </row>
        <row r="1984">
          <cell r="A1984" t="str">
            <v>102112</v>
          </cell>
          <cell r="B1984" t="str">
            <v>02532050</v>
          </cell>
        </row>
        <row r="1985">
          <cell r="A1985" t="str">
            <v>102113</v>
          </cell>
          <cell r="B1985" t="str">
            <v>02532069</v>
          </cell>
        </row>
        <row r="1986">
          <cell r="A1986" t="str">
            <v>102114</v>
          </cell>
          <cell r="B1986" t="str">
            <v>02532077</v>
          </cell>
        </row>
        <row r="1987">
          <cell r="A1987" t="str">
            <v>102115</v>
          </cell>
          <cell r="B1987" t="str">
            <v>02532085</v>
          </cell>
        </row>
        <row r="1988">
          <cell r="A1988" t="str">
            <v>102116</v>
          </cell>
          <cell r="B1988" t="str">
            <v>02532093</v>
          </cell>
        </row>
        <row r="1989">
          <cell r="A1989" t="str">
            <v>102117</v>
          </cell>
          <cell r="B1989" t="str">
            <v>02532107</v>
          </cell>
        </row>
        <row r="1990">
          <cell r="A1990" t="str">
            <v>102119</v>
          </cell>
          <cell r="B1990" t="str">
            <v>02532123</v>
          </cell>
        </row>
        <row r="1991">
          <cell r="A1991" t="str">
            <v>10212</v>
          </cell>
          <cell r="B1991" t="str">
            <v>00792160</v>
          </cell>
        </row>
        <row r="1992">
          <cell r="A1992" t="str">
            <v>102120</v>
          </cell>
          <cell r="B1992" t="str">
            <v>02532131</v>
          </cell>
        </row>
        <row r="1993">
          <cell r="A1993" t="str">
            <v>102121</v>
          </cell>
          <cell r="B1993" t="str">
            <v>02532158</v>
          </cell>
        </row>
        <row r="1994">
          <cell r="A1994" t="str">
            <v>102122</v>
          </cell>
          <cell r="B1994" t="str">
            <v>02532166</v>
          </cell>
        </row>
        <row r="1995">
          <cell r="A1995" t="str">
            <v>102123</v>
          </cell>
          <cell r="B1995" t="str">
            <v>02532174</v>
          </cell>
        </row>
        <row r="1996">
          <cell r="A1996" t="str">
            <v>102124</v>
          </cell>
          <cell r="B1996" t="str">
            <v>02532182</v>
          </cell>
        </row>
        <row r="1997">
          <cell r="A1997" t="str">
            <v>102126</v>
          </cell>
          <cell r="B1997" t="str">
            <v>02532190</v>
          </cell>
        </row>
        <row r="1998">
          <cell r="A1998" t="str">
            <v>102127</v>
          </cell>
          <cell r="B1998" t="str">
            <v>02532204</v>
          </cell>
        </row>
        <row r="1999">
          <cell r="A1999" t="str">
            <v>102128</v>
          </cell>
          <cell r="B1999" t="str">
            <v>02532212</v>
          </cell>
        </row>
        <row r="2000">
          <cell r="A2000" t="str">
            <v>102129</v>
          </cell>
          <cell r="B2000" t="str">
            <v>02532220</v>
          </cell>
        </row>
        <row r="2001">
          <cell r="A2001" t="str">
            <v>10213</v>
          </cell>
          <cell r="B2001" t="str">
            <v>00807753</v>
          </cell>
        </row>
        <row r="2002">
          <cell r="A2002" t="str">
            <v>102130</v>
          </cell>
          <cell r="B2002" t="str">
            <v>02532247</v>
          </cell>
        </row>
        <row r="2003">
          <cell r="A2003" t="str">
            <v>102131</v>
          </cell>
          <cell r="B2003" t="str">
            <v>02532255</v>
          </cell>
        </row>
        <row r="2004">
          <cell r="A2004" t="str">
            <v>102132</v>
          </cell>
          <cell r="B2004" t="str">
            <v>02532263</v>
          </cell>
        </row>
        <row r="2005">
          <cell r="A2005" t="str">
            <v>102133</v>
          </cell>
          <cell r="B2005" t="str">
            <v>02532271</v>
          </cell>
        </row>
        <row r="2006">
          <cell r="A2006" t="str">
            <v>102134</v>
          </cell>
          <cell r="B2006" t="str">
            <v>02532298</v>
          </cell>
        </row>
        <row r="2007">
          <cell r="A2007" t="str">
            <v>102135</v>
          </cell>
          <cell r="B2007" t="str">
            <v>02532301</v>
          </cell>
        </row>
        <row r="2008">
          <cell r="A2008" t="str">
            <v>102136</v>
          </cell>
          <cell r="B2008" t="str">
            <v>02532328</v>
          </cell>
        </row>
        <row r="2009">
          <cell r="A2009" t="str">
            <v>102137</v>
          </cell>
          <cell r="B2009" t="str">
            <v>02532336</v>
          </cell>
        </row>
        <row r="2010">
          <cell r="A2010" t="str">
            <v>102138</v>
          </cell>
          <cell r="B2010" t="str">
            <v>02532344</v>
          </cell>
        </row>
        <row r="2011">
          <cell r="A2011" t="str">
            <v>102139</v>
          </cell>
          <cell r="B2011" t="str">
            <v>02532352</v>
          </cell>
        </row>
        <row r="2012">
          <cell r="A2012" t="str">
            <v>10214</v>
          </cell>
          <cell r="B2012" t="str">
            <v>00865079</v>
          </cell>
        </row>
        <row r="2013">
          <cell r="A2013" t="str">
            <v>102140</v>
          </cell>
          <cell r="B2013" t="str">
            <v>02532360</v>
          </cell>
        </row>
        <row r="2014">
          <cell r="A2014" t="str">
            <v>102141</v>
          </cell>
          <cell r="B2014" t="str">
            <v>02532379</v>
          </cell>
        </row>
        <row r="2015">
          <cell r="A2015" t="str">
            <v>102142</v>
          </cell>
          <cell r="B2015" t="str">
            <v>02532387</v>
          </cell>
        </row>
        <row r="2016">
          <cell r="A2016" t="str">
            <v>102143</v>
          </cell>
          <cell r="B2016" t="str">
            <v>02532395</v>
          </cell>
        </row>
        <row r="2017">
          <cell r="A2017" t="str">
            <v>102144</v>
          </cell>
          <cell r="B2017" t="str">
            <v>02532409</v>
          </cell>
        </row>
        <row r="2018">
          <cell r="A2018" t="str">
            <v>102145</v>
          </cell>
          <cell r="B2018" t="str">
            <v>02532417</v>
          </cell>
        </row>
        <row r="2019">
          <cell r="A2019" t="str">
            <v>102146</v>
          </cell>
          <cell r="B2019" t="str">
            <v>02532425</v>
          </cell>
        </row>
        <row r="2020">
          <cell r="A2020" t="str">
            <v>102147</v>
          </cell>
          <cell r="B2020" t="str">
            <v>02532433</v>
          </cell>
        </row>
        <row r="2021">
          <cell r="A2021" t="str">
            <v>102148</v>
          </cell>
          <cell r="B2021" t="str">
            <v>02532441</v>
          </cell>
        </row>
        <row r="2022">
          <cell r="A2022" t="str">
            <v>102149</v>
          </cell>
          <cell r="B2022" t="str">
            <v>02532468</v>
          </cell>
        </row>
        <row r="2023">
          <cell r="A2023" t="str">
            <v>10215</v>
          </cell>
          <cell r="B2023" t="str">
            <v>00789089</v>
          </cell>
        </row>
        <row r="2024">
          <cell r="A2024" t="str">
            <v>102150</v>
          </cell>
          <cell r="B2024" t="str">
            <v>02532476</v>
          </cell>
        </row>
        <row r="2025">
          <cell r="A2025" t="str">
            <v>102151</v>
          </cell>
          <cell r="B2025" t="str">
            <v>02532484</v>
          </cell>
        </row>
        <row r="2026">
          <cell r="A2026" t="str">
            <v>102152</v>
          </cell>
          <cell r="B2026" t="str">
            <v>02532492</v>
          </cell>
        </row>
        <row r="2027">
          <cell r="A2027" t="str">
            <v>102153</v>
          </cell>
          <cell r="B2027" t="str">
            <v>02532506</v>
          </cell>
        </row>
        <row r="2028">
          <cell r="A2028" t="str">
            <v>102156</v>
          </cell>
          <cell r="B2028" t="str">
            <v>02532530</v>
          </cell>
        </row>
        <row r="2029">
          <cell r="A2029" t="str">
            <v>102157</v>
          </cell>
          <cell r="B2029" t="str">
            <v>02532549</v>
          </cell>
        </row>
        <row r="2030">
          <cell r="A2030" t="str">
            <v>102158</v>
          </cell>
          <cell r="B2030" t="str">
            <v>02532557</v>
          </cell>
        </row>
        <row r="2031">
          <cell r="A2031" t="str">
            <v>102159</v>
          </cell>
          <cell r="B2031" t="str">
            <v>02532565</v>
          </cell>
        </row>
        <row r="2032">
          <cell r="A2032" t="str">
            <v>102160</v>
          </cell>
          <cell r="B2032" t="str">
            <v>02532573</v>
          </cell>
        </row>
        <row r="2033">
          <cell r="A2033" t="str">
            <v>102161</v>
          </cell>
          <cell r="B2033" t="str">
            <v>02532581</v>
          </cell>
        </row>
        <row r="2034">
          <cell r="A2034" t="str">
            <v>102162</v>
          </cell>
          <cell r="B2034" t="str">
            <v>02532603</v>
          </cell>
        </row>
        <row r="2035">
          <cell r="A2035" t="str">
            <v>102163</v>
          </cell>
          <cell r="B2035" t="str">
            <v>02532611</v>
          </cell>
        </row>
        <row r="2036">
          <cell r="A2036" t="str">
            <v>102166</v>
          </cell>
          <cell r="B2036" t="str">
            <v>02532654</v>
          </cell>
        </row>
        <row r="2037">
          <cell r="A2037" t="str">
            <v>102167</v>
          </cell>
          <cell r="B2037" t="str">
            <v>02532662</v>
          </cell>
        </row>
        <row r="2038">
          <cell r="A2038" t="str">
            <v>102169</v>
          </cell>
          <cell r="B2038" t="str">
            <v>02532670</v>
          </cell>
        </row>
        <row r="2039">
          <cell r="A2039" t="str">
            <v>10217</v>
          </cell>
          <cell r="B2039" t="str">
            <v>00623709</v>
          </cell>
        </row>
        <row r="2040">
          <cell r="A2040" t="str">
            <v>102170</v>
          </cell>
          <cell r="B2040" t="str">
            <v>02532689</v>
          </cell>
        </row>
        <row r="2041">
          <cell r="A2041" t="str">
            <v>102171</v>
          </cell>
          <cell r="B2041" t="str">
            <v>02532697</v>
          </cell>
        </row>
        <row r="2042">
          <cell r="A2042" t="str">
            <v>102172</v>
          </cell>
          <cell r="B2042" t="str">
            <v>02532700</v>
          </cell>
        </row>
        <row r="2043">
          <cell r="A2043" t="str">
            <v>102173</v>
          </cell>
          <cell r="B2043" t="str">
            <v>02532719</v>
          </cell>
        </row>
        <row r="2044">
          <cell r="A2044" t="str">
            <v>102175</v>
          </cell>
          <cell r="B2044" t="str">
            <v>02532735</v>
          </cell>
        </row>
        <row r="2045">
          <cell r="A2045" t="str">
            <v>10218</v>
          </cell>
          <cell r="B2045" t="str">
            <v>00782262</v>
          </cell>
        </row>
        <row r="2046">
          <cell r="A2046" t="str">
            <v>102186</v>
          </cell>
          <cell r="B2046" t="str">
            <v>02532840</v>
          </cell>
        </row>
        <row r="2047">
          <cell r="A2047" t="str">
            <v>102187</v>
          </cell>
          <cell r="B2047" t="str">
            <v>02532867</v>
          </cell>
        </row>
        <row r="2048">
          <cell r="A2048" t="str">
            <v>102188</v>
          </cell>
          <cell r="B2048" t="str">
            <v>02532875</v>
          </cell>
        </row>
        <row r="2049">
          <cell r="A2049" t="str">
            <v>102189</v>
          </cell>
          <cell r="B2049" t="str">
            <v>02532883</v>
          </cell>
        </row>
        <row r="2050">
          <cell r="A2050" t="str">
            <v>102190</v>
          </cell>
          <cell r="B2050" t="str">
            <v>02532891</v>
          </cell>
        </row>
        <row r="2051">
          <cell r="A2051" t="str">
            <v>102191</v>
          </cell>
          <cell r="B2051" t="str">
            <v>02532905</v>
          </cell>
        </row>
        <row r="2052">
          <cell r="A2052" t="str">
            <v>102192</v>
          </cell>
          <cell r="B2052" t="str">
            <v>02532913</v>
          </cell>
        </row>
        <row r="2053">
          <cell r="A2053" t="str">
            <v>102193</v>
          </cell>
          <cell r="B2053" t="str">
            <v>02532921</v>
          </cell>
        </row>
        <row r="2054">
          <cell r="A2054" t="str">
            <v>102194</v>
          </cell>
          <cell r="B2054" t="str">
            <v>02532948</v>
          </cell>
        </row>
        <row r="2055">
          <cell r="A2055" t="str">
            <v>102195</v>
          </cell>
          <cell r="B2055" t="str">
            <v>02532956</v>
          </cell>
        </row>
        <row r="2056">
          <cell r="A2056" t="str">
            <v>102196</v>
          </cell>
          <cell r="B2056" t="str">
            <v>02532972</v>
          </cell>
        </row>
        <row r="2057">
          <cell r="A2057" t="str">
            <v>102197</v>
          </cell>
          <cell r="B2057" t="str">
            <v>02532964</v>
          </cell>
        </row>
        <row r="2058">
          <cell r="A2058" t="str">
            <v>102198</v>
          </cell>
          <cell r="B2058" t="str">
            <v>02532980</v>
          </cell>
        </row>
        <row r="2059">
          <cell r="A2059" t="str">
            <v>102199</v>
          </cell>
          <cell r="B2059" t="str">
            <v>02532999</v>
          </cell>
        </row>
        <row r="2060">
          <cell r="A2060" t="str">
            <v>1022</v>
          </cell>
          <cell r="B2060" t="str">
            <v>00030422</v>
          </cell>
        </row>
        <row r="2061">
          <cell r="A2061" t="str">
            <v>102202</v>
          </cell>
          <cell r="B2061" t="str">
            <v>02533006</v>
          </cell>
        </row>
        <row r="2062">
          <cell r="A2062" t="str">
            <v>102203</v>
          </cell>
          <cell r="B2062" t="str">
            <v>02533014</v>
          </cell>
        </row>
        <row r="2063">
          <cell r="A2063" t="str">
            <v>102204</v>
          </cell>
          <cell r="B2063" t="str">
            <v>02533022</v>
          </cell>
        </row>
        <row r="2064">
          <cell r="A2064" t="str">
            <v>102205</v>
          </cell>
          <cell r="B2064" t="str">
            <v>02533030</v>
          </cell>
        </row>
        <row r="2065">
          <cell r="A2065" t="str">
            <v>102206</v>
          </cell>
          <cell r="B2065" t="str">
            <v>02533049</v>
          </cell>
        </row>
        <row r="2066">
          <cell r="A2066" t="str">
            <v>102207</v>
          </cell>
          <cell r="B2066" t="str">
            <v>02533057</v>
          </cell>
        </row>
        <row r="2067">
          <cell r="A2067" t="str">
            <v>102209</v>
          </cell>
          <cell r="B2067" t="str">
            <v>02533065</v>
          </cell>
        </row>
        <row r="2068">
          <cell r="A2068" t="str">
            <v>102210</v>
          </cell>
          <cell r="B2068" t="str">
            <v>02533073</v>
          </cell>
        </row>
        <row r="2069">
          <cell r="A2069" t="str">
            <v>102211</v>
          </cell>
          <cell r="B2069" t="str">
            <v>02533081</v>
          </cell>
        </row>
        <row r="2070">
          <cell r="A2070" t="str">
            <v>102212</v>
          </cell>
          <cell r="B2070" t="str">
            <v>02533103</v>
          </cell>
        </row>
        <row r="2071">
          <cell r="A2071" t="str">
            <v>102213</v>
          </cell>
          <cell r="B2071" t="str">
            <v>02533111</v>
          </cell>
        </row>
        <row r="2072">
          <cell r="A2072" t="str">
            <v>102214</v>
          </cell>
          <cell r="B2072" t="str">
            <v>02533138</v>
          </cell>
        </row>
        <row r="2073">
          <cell r="A2073" t="str">
            <v>102216</v>
          </cell>
          <cell r="B2073" t="str">
            <v>02533154</v>
          </cell>
        </row>
        <row r="2074">
          <cell r="A2074" t="str">
            <v>102217</v>
          </cell>
          <cell r="B2074" t="str">
            <v>02533162</v>
          </cell>
        </row>
        <row r="2075">
          <cell r="A2075" t="str">
            <v>102220</v>
          </cell>
          <cell r="B2075" t="str">
            <v>02533197</v>
          </cell>
        </row>
        <row r="2076">
          <cell r="A2076" t="str">
            <v>102221</v>
          </cell>
          <cell r="B2076" t="str">
            <v>02533200</v>
          </cell>
        </row>
        <row r="2077">
          <cell r="A2077" t="str">
            <v>102222</v>
          </cell>
          <cell r="B2077" t="str">
            <v>02533219</v>
          </cell>
        </row>
        <row r="2078">
          <cell r="A2078" t="str">
            <v>102223</v>
          </cell>
          <cell r="B2078" t="str">
            <v>02533227</v>
          </cell>
        </row>
        <row r="2079">
          <cell r="A2079" t="str">
            <v>102224</v>
          </cell>
          <cell r="B2079" t="str">
            <v>02533235</v>
          </cell>
        </row>
        <row r="2080">
          <cell r="A2080" t="str">
            <v>102225</v>
          </cell>
          <cell r="B2080" t="str">
            <v>02533243</v>
          </cell>
        </row>
        <row r="2081">
          <cell r="A2081" t="str">
            <v>102226</v>
          </cell>
          <cell r="B2081" t="str">
            <v>02533251</v>
          </cell>
        </row>
        <row r="2082">
          <cell r="A2082" t="str">
            <v>102227</v>
          </cell>
          <cell r="B2082" t="str">
            <v>02533278</v>
          </cell>
        </row>
        <row r="2083">
          <cell r="A2083" t="str">
            <v>102228</v>
          </cell>
          <cell r="B2083" t="str">
            <v>02533286</v>
          </cell>
        </row>
        <row r="2084">
          <cell r="A2084" t="str">
            <v>102229</v>
          </cell>
          <cell r="B2084" t="str">
            <v>02533294</v>
          </cell>
        </row>
        <row r="2085">
          <cell r="A2085" t="str">
            <v>102230</v>
          </cell>
          <cell r="B2085" t="str">
            <v>02533308</v>
          </cell>
        </row>
        <row r="2086">
          <cell r="A2086" t="str">
            <v>102231</v>
          </cell>
          <cell r="B2086" t="str">
            <v>02533316</v>
          </cell>
        </row>
        <row r="2087">
          <cell r="A2087" t="str">
            <v>102232</v>
          </cell>
          <cell r="B2087" t="str">
            <v>02533324</v>
          </cell>
        </row>
        <row r="2088">
          <cell r="A2088" t="str">
            <v>102233</v>
          </cell>
          <cell r="B2088" t="str">
            <v>02533332</v>
          </cell>
        </row>
        <row r="2089">
          <cell r="A2089" t="str">
            <v>102234</v>
          </cell>
          <cell r="B2089" t="str">
            <v>02533340</v>
          </cell>
        </row>
        <row r="2090">
          <cell r="A2090" t="str">
            <v>102235</v>
          </cell>
          <cell r="B2090" t="str">
            <v>02533359</v>
          </cell>
        </row>
        <row r="2091">
          <cell r="A2091" t="str">
            <v>102236</v>
          </cell>
          <cell r="B2091" t="str">
            <v>02533367</v>
          </cell>
        </row>
        <row r="2092">
          <cell r="A2092" t="str">
            <v>102237</v>
          </cell>
          <cell r="B2092" t="str">
            <v>02533375</v>
          </cell>
        </row>
        <row r="2093">
          <cell r="A2093" t="str">
            <v>102238</v>
          </cell>
          <cell r="B2093" t="str">
            <v>02533383</v>
          </cell>
        </row>
        <row r="2094">
          <cell r="A2094" t="str">
            <v>102239</v>
          </cell>
          <cell r="B2094" t="str">
            <v>02533391</v>
          </cell>
        </row>
        <row r="2095">
          <cell r="A2095" t="str">
            <v>102240</v>
          </cell>
          <cell r="B2095" t="str">
            <v>02533405</v>
          </cell>
        </row>
        <row r="2096">
          <cell r="A2096" t="str">
            <v>102241</v>
          </cell>
          <cell r="B2096" t="str">
            <v>02533413</v>
          </cell>
        </row>
        <row r="2097">
          <cell r="A2097" t="str">
            <v>102242</v>
          </cell>
          <cell r="B2097" t="str">
            <v>02533421</v>
          </cell>
        </row>
        <row r="2098">
          <cell r="A2098" t="str">
            <v>102243</v>
          </cell>
          <cell r="B2098" t="str">
            <v>02533448</v>
          </cell>
        </row>
        <row r="2099">
          <cell r="A2099" t="str">
            <v>102244</v>
          </cell>
          <cell r="B2099" t="str">
            <v>02533456</v>
          </cell>
        </row>
        <row r="2100">
          <cell r="A2100" t="str">
            <v>102245</v>
          </cell>
          <cell r="B2100" t="str">
            <v>02533464</v>
          </cell>
        </row>
        <row r="2101">
          <cell r="A2101" t="str">
            <v>102246</v>
          </cell>
          <cell r="B2101" t="str">
            <v>02533480</v>
          </cell>
        </row>
        <row r="2102">
          <cell r="A2102" t="str">
            <v>102247</v>
          </cell>
          <cell r="B2102" t="str">
            <v>02533472</v>
          </cell>
        </row>
        <row r="2103">
          <cell r="A2103" t="str">
            <v>102248</v>
          </cell>
          <cell r="B2103" t="str">
            <v>02533502</v>
          </cell>
        </row>
        <row r="2104">
          <cell r="A2104" t="str">
            <v>102249</v>
          </cell>
          <cell r="B2104" t="str">
            <v>02533499</v>
          </cell>
        </row>
        <row r="2105">
          <cell r="A2105" t="str">
            <v>102250</v>
          </cell>
          <cell r="B2105" t="str">
            <v>02533510</v>
          </cell>
        </row>
        <row r="2106">
          <cell r="A2106" t="str">
            <v>102251</v>
          </cell>
          <cell r="B2106" t="str">
            <v>02533529</v>
          </cell>
        </row>
        <row r="2107">
          <cell r="A2107" t="str">
            <v>102252</v>
          </cell>
          <cell r="B2107" t="str">
            <v>02533537</v>
          </cell>
        </row>
        <row r="2108">
          <cell r="A2108" t="str">
            <v>102253</v>
          </cell>
          <cell r="B2108" t="str">
            <v>02533545</v>
          </cell>
        </row>
        <row r="2109">
          <cell r="A2109" t="str">
            <v>102254</v>
          </cell>
          <cell r="B2109" t="str">
            <v>02533553</v>
          </cell>
        </row>
        <row r="2110">
          <cell r="A2110" t="str">
            <v>102255</v>
          </cell>
          <cell r="B2110" t="str">
            <v>02533561</v>
          </cell>
        </row>
        <row r="2111">
          <cell r="A2111" t="str">
            <v>102256</v>
          </cell>
          <cell r="B2111" t="str">
            <v>02533588</v>
          </cell>
        </row>
        <row r="2112">
          <cell r="A2112" t="str">
            <v>102257</v>
          </cell>
          <cell r="B2112" t="str">
            <v>02533618</v>
          </cell>
        </row>
        <row r="2113">
          <cell r="A2113" t="str">
            <v>102258</v>
          </cell>
          <cell r="B2113" t="str">
            <v>02533596</v>
          </cell>
        </row>
        <row r="2114">
          <cell r="A2114" t="str">
            <v>102259</v>
          </cell>
          <cell r="B2114" t="str">
            <v>02533634</v>
          </cell>
        </row>
        <row r="2115">
          <cell r="A2115" t="str">
            <v>102260</v>
          </cell>
          <cell r="B2115" t="str">
            <v>02533626</v>
          </cell>
        </row>
        <row r="2116">
          <cell r="A2116" t="str">
            <v>102261</v>
          </cell>
          <cell r="B2116" t="str">
            <v>02533642</v>
          </cell>
        </row>
        <row r="2117">
          <cell r="A2117" t="str">
            <v>102262</v>
          </cell>
          <cell r="B2117" t="str">
            <v>02533650</v>
          </cell>
        </row>
        <row r="2118">
          <cell r="A2118" t="str">
            <v>102263</v>
          </cell>
          <cell r="B2118" t="str">
            <v>02533669</v>
          </cell>
        </row>
        <row r="2119">
          <cell r="A2119" t="str">
            <v>102264</v>
          </cell>
          <cell r="B2119" t="str">
            <v>02533677</v>
          </cell>
        </row>
        <row r="2120">
          <cell r="A2120" t="str">
            <v>102265</v>
          </cell>
          <cell r="B2120" t="str">
            <v>02533685</v>
          </cell>
        </row>
        <row r="2121">
          <cell r="A2121" t="str">
            <v>102266</v>
          </cell>
          <cell r="B2121" t="str">
            <v>02533693</v>
          </cell>
        </row>
        <row r="2122">
          <cell r="A2122" t="str">
            <v>102267</v>
          </cell>
          <cell r="B2122" t="str">
            <v>02533707</v>
          </cell>
        </row>
        <row r="2123">
          <cell r="A2123" t="str">
            <v>102268</v>
          </cell>
          <cell r="B2123" t="str">
            <v>02533715</v>
          </cell>
        </row>
        <row r="2124">
          <cell r="A2124" t="str">
            <v>102269</v>
          </cell>
          <cell r="B2124" t="str">
            <v>02533723</v>
          </cell>
        </row>
        <row r="2125">
          <cell r="A2125" t="str">
            <v>10227</v>
          </cell>
          <cell r="B2125" t="str">
            <v>00864315</v>
          </cell>
        </row>
        <row r="2126">
          <cell r="A2126" t="str">
            <v>102270</v>
          </cell>
          <cell r="B2126" t="str">
            <v>02533731</v>
          </cell>
        </row>
        <row r="2127">
          <cell r="A2127" t="str">
            <v>102272</v>
          </cell>
          <cell r="B2127" t="str">
            <v>02533758</v>
          </cell>
        </row>
        <row r="2128">
          <cell r="A2128" t="str">
            <v>102273</v>
          </cell>
          <cell r="B2128" t="str">
            <v>02533766</v>
          </cell>
        </row>
        <row r="2129">
          <cell r="A2129" t="str">
            <v>102274</v>
          </cell>
          <cell r="B2129" t="str">
            <v>02533774</v>
          </cell>
        </row>
        <row r="2130">
          <cell r="A2130" t="str">
            <v>102275</v>
          </cell>
          <cell r="B2130" t="str">
            <v>02533790</v>
          </cell>
        </row>
        <row r="2131">
          <cell r="A2131" t="str">
            <v>102276</v>
          </cell>
          <cell r="B2131" t="str">
            <v>02533782</v>
          </cell>
        </row>
        <row r="2132">
          <cell r="A2132" t="str">
            <v>102277</v>
          </cell>
          <cell r="B2132" t="str">
            <v>02533804</v>
          </cell>
        </row>
        <row r="2133">
          <cell r="A2133" t="str">
            <v>102278</v>
          </cell>
          <cell r="B2133" t="str">
            <v>02533820</v>
          </cell>
        </row>
        <row r="2134">
          <cell r="A2134" t="str">
            <v>102279</v>
          </cell>
          <cell r="B2134" t="str">
            <v>02533812</v>
          </cell>
        </row>
        <row r="2135">
          <cell r="A2135" t="str">
            <v>10228</v>
          </cell>
          <cell r="B2135" t="str">
            <v>00859192</v>
          </cell>
        </row>
        <row r="2136">
          <cell r="A2136" t="str">
            <v>102280</v>
          </cell>
          <cell r="B2136" t="str">
            <v>02533839</v>
          </cell>
        </row>
        <row r="2137">
          <cell r="A2137" t="str">
            <v>102281</v>
          </cell>
          <cell r="B2137" t="str">
            <v>02533847</v>
          </cell>
        </row>
        <row r="2138">
          <cell r="A2138" t="str">
            <v>102282</v>
          </cell>
          <cell r="B2138" t="str">
            <v>02533871</v>
          </cell>
        </row>
        <row r="2139">
          <cell r="A2139" t="str">
            <v>102283</v>
          </cell>
          <cell r="B2139" t="str">
            <v>02533855</v>
          </cell>
        </row>
        <row r="2140">
          <cell r="A2140" t="str">
            <v>102284</v>
          </cell>
          <cell r="B2140" t="str">
            <v>02533863</v>
          </cell>
        </row>
        <row r="2141">
          <cell r="A2141" t="str">
            <v>102285</v>
          </cell>
          <cell r="B2141" t="str">
            <v>02533901</v>
          </cell>
        </row>
        <row r="2142">
          <cell r="A2142" t="str">
            <v>102286</v>
          </cell>
          <cell r="B2142" t="str">
            <v>02533898</v>
          </cell>
        </row>
        <row r="2143">
          <cell r="A2143" t="str">
            <v>102287</v>
          </cell>
          <cell r="B2143" t="str">
            <v>02533979</v>
          </cell>
        </row>
        <row r="2144">
          <cell r="A2144" t="str">
            <v>102288</v>
          </cell>
          <cell r="B2144" t="str">
            <v>02533928</v>
          </cell>
        </row>
        <row r="2145">
          <cell r="A2145" t="str">
            <v>102289</v>
          </cell>
          <cell r="B2145" t="str">
            <v>02533936</v>
          </cell>
        </row>
        <row r="2146">
          <cell r="A2146" t="str">
            <v>10229</v>
          </cell>
          <cell r="B2146" t="str">
            <v>00859206</v>
          </cell>
        </row>
        <row r="2147">
          <cell r="A2147" t="str">
            <v>102290</v>
          </cell>
          <cell r="B2147" t="str">
            <v>02533944</v>
          </cell>
        </row>
        <row r="2148">
          <cell r="A2148" t="str">
            <v>102291</v>
          </cell>
          <cell r="B2148" t="str">
            <v>02533952</v>
          </cell>
        </row>
        <row r="2149">
          <cell r="A2149" t="str">
            <v>102292</v>
          </cell>
          <cell r="B2149" t="str">
            <v>02533960</v>
          </cell>
        </row>
        <row r="2150">
          <cell r="A2150" t="str">
            <v>102293</v>
          </cell>
          <cell r="B2150" t="str">
            <v>02533987</v>
          </cell>
        </row>
        <row r="2151">
          <cell r="A2151" t="str">
            <v>102294</v>
          </cell>
          <cell r="B2151" t="str">
            <v>02533995</v>
          </cell>
        </row>
        <row r="2152">
          <cell r="A2152" t="str">
            <v>102295</v>
          </cell>
          <cell r="B2152" t="str">
            <v>02534002</v>
          </cell>
        </row>
        <row r="2153">
          <cell r="A2153" t="str">
            <v>102298</v>
          </cell>
          <cell r="B2153" t="str">
            <v>02534010</v>
          </cell>
        </row>
        <row r="2154">
          <cell r="A2154" t="str">
            <v>102299</v>
          </cell>
          <cell r="B2154" t="str">
            <v>02534029</v>
          </cell>
        </row>
        <row r="2155">
          <cell r="A2155" t="str">
            <v>10230</v>
          </cell>
          <cell r="B2155" t="str">
            <v>00859214</v>
          </cell>
        </row>
        <row r="2156">
          <cell r="A2156" t="str">
            <v>102300</v>
          </cell>
          <cell r="B2156" t="str">
            <v>02534037</v>
          </cell>
        </row>
        <row r="2157">
          <cell r="A2157" t="str">
            <v>102301</v>
          </cell>
          <cell r="B2157" t="str">
            <v>02534045</v>
          </cell>
        </row>
        <row r="2158">
          <cell r="A2158" t="str">
            <v>102302</v>
          </cell>
          <cell r="B2158" t="str">
            <v>02534053</v>
          </cell>
        </row>
        <row r="2159">
          <cell r="A2159" t="str">
            <v>102303</v>
          </cell>
          <cell r="B2159" t="str">
            <v>02534061</v>
          </cell>
        </row>
        <row r="2160">
          <cell r="A2160" t="str">
            <v>102304</v>
          </cell>
          <cell r="B2160" t="str">
            <v>02534088</v>
          </cell>
        </row>
        <row r="2161">
          <cell r="A2161" t="str">
            <v>102305</v>
          </cell>
          <cell r="B2161" t="str">
            <v>02534096</v>
          </cell>
        </row>
        <row r="2162">
          <cell r="A2162" t="str">
            <v>102306</v>
          </cell>
          <cell r="B2162" t="str">
            <v>02534126</v>
          </cell>
        </row>
        <row r="2163">
          <cell r="A2163" t="str">
            <v>102307</v>
          </cell>
          <cell r="B2163" t="str">
            <v>02534118</v>
          </cell>
        </row>
        <row r="2164">
          <cell r="A2164" t="str">
            <v>102308</v>
          </cell>
          <cell r="B2164" t="str">
            <v>02534134</v>
          </cell>
        </row>
        <row r="2165">
          <cell r="A2165" t="str">
            <v>102309</v>
          </cell>
          <cell r="B2165" t="str">
            <v>02534142</v>
          </cell>
        </row>
        <row r="2166">
          <cell r="A2166" t="str">
            <v>10231</v>
          </cell>
          <cell r="B2166" t="str">
            <v>00859222</v>
          </cell>
        </row>
        <row r="2167">
          <cell r="A2167" t="str">
            <v>102310</v>
          </cell>
          <cell r="B2167" t="str">
            <v>02534150</v>
          </cell>
        </row>
        <row r="2168">
          <cell r="A2168" t="str">
            <v>102311</v>
          </cell>
          <cell r="B2168" t="str">
            <v>02534169</v>
          </cell>
        </row>
        <row r="2169">
          <cell r="A2169" t="str">
            <v>102312</v>
          </cell>
          <cell r="B2169" t="str">
            <v>02534177</v>
          </cell>
        </row>
        <row r="2170">
          <cell r="A2170" t="str">
            <v>102313</v>
          </cell>
          <cell r="B2170" t="str">
            <v>02534185</v>
          </cell>
        </row>
        <row r="2171">
          <cell r="A2171" t="str">
            <v>102315</v>
          </cell>
          <cell r="B2171" t="str">
            <v>02534207</v>
          </cell>
        </row>
        <row r="2172">
          <cell r="A2172" t="str">
            <v>102317</v>
          </cell>
          <cell r="B2172" t="str">
            <v>02534223</v>
          </cell>
        </row>
        <row r="2173">
          <cell r="A2173" t="str">
            <v>102318</v>
          </cell>
          <cell r="B2173" t="str">
            <v>02534231</v>
          </cell>
        </row>
        <row r="2174">
          <cell r="A2174" t="str">
            <v>102319</v>
          </cell>
          <cell r="B2174" t="str">
            <v>02534258</v>
          </cell>
        </row>
        <row r="2175">
          <cell r="A2175" t="str">
            <v>10232</v>
          </cell>
          <cell r="B2175" t="str">
            <v>00859230</v>
          </cell>
        </row>
        <row r="2176">
          <cell r="A2176" t="str">
            <v>102320</v>
          </cell>
          <cell r="B2176" t="str">
            <v>02534266</v>
          </cell>
        </row>
        <row r="2177">
          <cell r="A2177" t="str">
            <v>102321</v>
          </cell>
          <cell r="B2177" t="str">
            <v>02534274</v>
          </cell>
        </row>
        <row r="2178">
          <cell r="A2178" t="str">
            <v>102322</v>
          </cell>
          <cell r="B2178" t="str">
            <v>02534282</v>
          </cell>
        </row>
        <row r="2179">
          <cell r="A2179" t="str">
            <v>102323</v>
          </cell>
          <cell r="B2179" t="str">
            <v>02534290</v>
          </cell>
        </row>
        <row r="2180">
          <cell r="A2180" t="str">
            <v>102324</v>
          </cell>
          <cell r="B2180" t="str">
            <v>02534304</v>
          </cell>
        </row>
        <row r="2181">
          <cell r="A2181" t="str">
            <v>102325</v>
          </cell>
          <cell r="B2181" t="str">
            <v>02534312</v>
          </cell>
        </row>
        <row r="2182">
          <cell r="A2182" t="str">
            <v>102326</v>
          </cell>
          <cell r="B2182" t="str">
            <v>02534320</v>
          </cell>
        </row>
        <row r="2183">
          <cell r="A2183" t="str">
            <v>102327</v>
          </cell>
          <cell r="B2183" t="str">
            <v>02534339</v>
          </cell>
        </row>
        <row r="2184">
          <cell r="A2184" t="str">
            <v>102328</v>
          </cell>
          <cell r="B2184" t="str">
            <v>02534347</v>
          </cell>
        </row>
        <row r="2185">
          <cell r="A2185" t="str">
            <v>102329</v>
          </cell>
          <cell r="B2185" t="str">
            <v>02534355</v>
          </cell>
        </row>
        <row r="2186">
          <cell r="A2186" t="str">
            <v>10233</v>
          </cell>
          <cell r="B2186" t="str">
            <v>00859249</v>
          </cell>
        </row>
        <row r="2187">
          <cell r="A2187" t="str">
            <v>102330</v>
          </cell>
          <cell r="B2187" t="str">
            <v>02534363</v>
          </cell>
        </row>
        <row r="2188">
          <cell r="A2188" t="str">
            <v>102331</v>
          </cell>
          <cell r="B2188" t="str">
            <v>02534371</v>
          </cell>
        </row>
        <row r="2189">
          <cell r="A2189" t="str">
            <v>102334</v>
          </cell>
          <cell r="B2189" t="str">
            <v>02534428</v>
          </cell>
        </row>
        <row r="2190">
          <cell r="A2190" t="str">
            <v>102335</v>
          </cell>
          <cell r="B2190" t="str">
            <v>02534444</v>
          </cell>
        </row>
        <row r="2191">
          <cell r="A2191" t="str">
            <v>102336</v>
          </cell>
          <cell r="B2191" t="str">
            <v>02534436</v>
          </cell>
        </row>
        <row r="2192">
          <cell r="A2192" t="str">
            <v>102337</v>
          </cell>
          <cell r="B2192" t="str">
            <v>02534452</v>
          </cell>
        </row>
        <row r="2193">
          <cell r="A2193" t="str">
            <v>102338</v>
          </cell>
          <cell r="B2193" t="str">
            <v>02534460</v>
          </cell>
        </row>
        <row r="2194">
          <cell r="A2194" t="str">
            <v>102339</v>
          </cell>
          <cell r="B2194" t="str">
            <v>02534479</v>
          </cell>
        </row>
        <row r="2195">
          <cell r="A2195" t="str">
            <v>10234</v>
          </cell>
          <cell r="B2195" t="str">
            <v>00859257</v>
          </cell>
        </row>
        <row r="2196">
          <cell r="A2196" t="str">
            <v>102340</v>
          </cell>
          <cell r="B2196" t="str">
            <v>02534487</v>
          </cell>
        </row>
        <row r="2197">
          <cell r="A2197" t="str">
            <v>102341</v>
          </cell>
          <cell r="B2197" t="str">
            <v>02534495</v>
          </cell>
        </row>
        <row r="2198">
          <cell r="A2198" t="str">
            <v>102342</v>
          </cell>
          <cell r="B2198" t="str">
            <v>02534509</v>
          </cell>
        </row>
        <row r="2199">
          <cell r="A2199" t="str">
            <v>102344</v>
          </cell>
          <cell r="B2199" t="str">
            <v>02534525</v>
          </cell>
        </row>
        <row r="2200">
          <cell r="A2200" t="str">
            <v>102345</v>
          </cell>
          <cell r="B2200" t="str">
            <v>02534533</v>
          </cell>
        </row>
        <row r="2201">
          <cell r="A2201" t="str">
            <v>102346</v>
          </cell>
          <cell r="B2201" t="str">
            <v>02534541</v>
          </cell>
        </row>
        <row r="2202">
          <cell r="A2202" t="str">
            <v>102347</v>
          </cell>
          <cell r="B2202" t="str">
            <v>02534568</v>
          </cell>
        </row>
        <row r="2203">
          <cell r="A2203" t="str">
            <v>102349</v>
          </cell>
          <cell r="B2203" t="str">
            <v>02534584</v>
          </cell>
        </row>
        <row r="2204">
          <cell r="A2204" t="str">
            <v>10235</v>
          </cell>
          <cell r="B2204" t="str">
            <v>00859265</v>
          </cell>
        </row>
        <row r="2205">
          <cell r="A2205" t="str">
            <v>102350</v>
          </cell>
          <cell r="B2205" t="str">
            <v>02534592</v>
          </cell>
        </row>
        <row r="2206">
          <cell r="A2206" t="str">
            <v>102352</v>
          </cell>
          <cell r="B2206" t="str">
            <v>02534614</v>
          </cell>
        </row>
        <row r="2207">
          <cell r="A2207" t="str">
            <v>102353</v>
          </cell>
          <cell r="B2207" t="str">
            <v>02534622</v>
          </cell>
        </row>
        <row r="2208">
          <cell r="A2208" t="str">
            <v>102354</v>
          </cell>
          <cell r="B2208" t="str">
            <v>02534630</v>
          </cell>
        </row>
        <row r="2209">
          <cell r="A2209" t="str">
            <v>102355</v>
          </cell>
          <cell r="B2209" t="str">
            <v>02534649</v>
          </cell>
        </row>
        <row r="2210">
          <cell r="A2210" t="str">
            <v>102356</v>
          </cell>
          <cell r="B2210" t="str">
            <v>02534657</v>
          </cell>
        </row>
        <row r="2211">
          <cell r="A2211" t="str">
            <v>102357</v>
          </cell>
          <cell r="B2211" t="str">
            <v>02534665</v>
          </cell>
        </row>
        <row r="2212">
          <cell r="A2212" t="str">
            <v>102358</v>
          </cell>
          <cell r="B2212" t="str">
            <v>02534673</v>
          </cell>
        </row>
        <row r="2213">
          <cell r="A2213" t="str">
            <v>102359</v>
          </cell>
          <cell r="B2213" t="str">
            <v>02534681</v>
          </cell>
        </row>
        <row r="2214">
          <cell r="A2214" t="str">
            <v>10236</v>
          </cell>
          <cell r="B2214" t="str">
            <v>00859273</v>
          </cell>
        </row>
        <row r="2215">
          <cell r="A2215" t="str">
            <v>102360</v>
          </cell>
          <cell r="B2215" t="str">
            <v>02534703</v>
          </cell>
        </row>
        <row r="2216">
          <cell r="A2216" t="str">
            <v>102361</v>
          </cell>
          <cell r="B2216" t="str">
            <v>02534711</v>
          </cell>
        </row>
        <row r="2217">
          <cell r="A2217" t="str">
            <v>102362</v>
          </cell>
          <cell r="B2217" t="str">
            <v>02534738</v>
          </cell>
        </row>
        <row r="2218">
          <cell r="A2218" t="str">
            <v>102363</v>
          </cell>
          <cell r="B2218" t="str">
            <v>02534746</v>
          </cell>
        </row>
        <row r="2219">
          <cell r="A2219" t="str">
            <v>102364</v>
          </cell>
          <cell r="B2219" t="str">
            <v>02534754</v>
          </cell>
        </row>
        <row r="2220">
          <cell r="A2220" t="str">
            <v>102365</v>
          </cell>
          <cell r="B2220" t="str">
            <v>02534762</v>
          </cell>
        </row>
        <row r="2221">
          <cell r="A2221" t="str">
            <v>102368</v>
          </cell>
          <cell r="B2221" t="str">
            <v>02534789</v>
          </cell>
        </row>
        <row r="2222">
          <cell r="A2222" t="str">
            <v>102369</v>
          </cell>
          <cell r="B2222" t="str">
            <v>02534797</v>
          </cell>
        </row>
        <row r="2223">
          <cell r="A2223" t="str">
            <v>10237</v>
          </cell>
          <cell r="B2223" t="str">
            <v>00859281</v>
          </cell>
        </row>
        <row r="2224">
          <cell r="A2224" t="str">
            <v>102370</v>
          </cell>
          <cell r="B2224" t="str">
            <v>02534800</v>
          </cell>
        </row>
        <row r="2225">
          <cell r="A2225" t="str">
            <v>102371</v>
          </cell>
          <cell r="B2225" t="str">
            <v>02534819</v>
          </cell>
        </row>
        <row r="2226">
          <cell r="A2226" t="str">
            <v>102372</v>
          </cell>
          <cell r="B2226" t="str">
            <v>02534827</v>
          </cell>
        </row>
        <row r="2227">
          <cell r="A2227" t="str">
            <v>102373</v>
          </cell>
          <cell r="B2227" t="str">
            <v>02534835</v>
          </cell>
        </row>
        <row r="2228">
          <cell r="A2228" t="str">
            <v>102374</v>
          </cell>
          <cell r="B2228" t="str">
            <v>02534843</v>
          </cell>
        </row>
        <row r="2229">
          <cell r="A2229" t="str">
            <v>102375</v>
          </cell>
          <cell r="B2229" t="str">
            <v>02534851</v>
          </cell>
        </row>
        <row r="2230">
          <cell r="A2230" t="str">
            <v>102376</v>
          </cell>
          <cell r="B2230" t="str">
            <v>02534878</v>
          </cell>
        </row>
        <row r="2231">
          <cell r="A2231" t="str">
            <v>102377</v>
          </cell>
          <cell r="B2231" t="str">
            <v>02534886</v>
          </cell>
        </row>
        <row r="2232">
          <cell r="A2232" t="str">
            <v>102378</v>
          </cell>
          <cell r="B2232" t="str">
            <v>02534894</v>
          </cell>
        </row>
        <row r="2233">
          <cell r="A2233" t="str">
            <v>102379</v>
          </cell>
          <cell r="B2233" t="str">
            <v>02534908</v>
          </cell>
        </row>
        <row r="2234">
          <cell r="A2234" t="str">
            <v>10238</v>
          </cell>
          <cell r="B2234" t="str">
            <v>00859303</v>
          </cell>
        </row>
        <row r="2235">
          <cell r="A2235" t="str">
            <v>102380</v>
          </cell>
          <cell r="B2235" t="str">
            <v>02534916</v>
          </cell>
        </row>
        <row r="2236">
          <cell r="A2236" t="str">
            <v>102381</v>
          </cell>
          <cell r="B2236" t="str">
            <v>02534924</v>
          </cell>
        </row>
        <row r="2237">
          <cell r="A2237" t="str">
            <v>102382</v>
          </cell>
          <cell r="B2237" t="str">
            <v>02534932</v>
          </cell>
        </row>
        <row r="2238">
          <cell r="A2238" t="str">
            <v>102383</v>
          </cell>
          <cell r="B2238" t="str">
            <v>02534940</v>
          </cell>
        </row>
        <row r="2239">
          <cell r="A2239" t="str">
            <v>102385</v>
          </cell>
          <cell r="B2239" t="str">
            <v>02534967</v>
          </cell>
        </row>
        <row r="2240">
          <cell r="A2240" t="str">
            <v>102386</v>
          </cell>
          <cell r="B2240" t="str">
            <v>02534975</v>
          </cell>
        </row>
        <row r="2241">
          <cell r="A2241" t="str">
            <v>102387</v>
          </cell>
          <cell r="B2241" t="str">
            <v>02534983</v>
          </cell>
        </row>
        <row r="2242">
          <cell r="A2242" t="str">
            <v>102388</v>
          </cell>
          <cell r="B2242" t="str">
            <v>02534991</v>
          </cell>
        </row>
        <row r="2243">
          <cell r="A2243" t="str">
            <v>102389</v>
          </cell>
          <cell r="B2243" t="str">
            <v>02535009</v>
          </cell>
        </row>
        <row r="2244">
          <cell r="A2244" t="str">
            <v>10239</v>
          </cell>
          <cell r="B2244" t="str">
            <v>00859311</v>
          </cell>
        </row>
        <row r="2245">
          <cell r="A2245" t="str">
            <v>102390</v>
          </cell>
          <cell r="B2245" t="str">
            <v>02535017</v>
          </cell>
        </row>
        <row r="2246">
          <cell r="A2246" t="str">
            <v>102391</v>
          </cell>
          <cell r="B2246" t="str">
            <v>02535025</v>
          </cell>
        </row>
        <row r="2247">
          <cell r="A2247" t="str">
            <v>102392</v>
          </cell>
          <cell r="B2247" t="str">
            <v>02535033</v>
          </cell>
        </row>
        <row r="2248">
          <cell r="A2248" t="str">
            <v>102393</v>
          </cell>
          <cell r="B2248" t="str">
            <v>02535041</v>
          </cell>
        </row>
        <row r="2249">
          <cell r="A2249" t="str">
            <v>102395</v>
          </cell>
          <cell r="B2249" t="str">
            <v>02535076</v>
          </cell>
        </row>
        <row r="2250">
          <cell r="A2250" t="str">
            <v>102396</v>
          </cell>
          <cell r="B2250" t="str">
            <v>02535084</v>
          </cell>
        </row>
        <row r="2251">
          <cell r="A2251" t="str">
            <v>102397</v>
          </cell>
          <cell r="B2251" t="str">
            <v>02535092</v>
          </cell>
        </row>
        <row r="2252">
          <cell r="A2252" t="str">
            <v>102398</v>
          </cell>
          <cell r="B2252" t="str">
            <v>02535106</v>
          </cell>
        </row>
        <row r="2253">
          <cell r="A2253" t="str">
            <v>102399</v>
          </cell>
          <cell r="B2253" t="str">
            <v>02535114</v>
          </cell>
        </row>
        <row r="2254">
          <cell r="A2254" t="str">
            <v>1024</v>
          </cell>
          <cell r="B2254" t="str">
            <v>00112607</v>
          </cell>
        </row>
        <row r="2255">
          <cell r="A2255" t="str">
            <v>10240</v>
          </cell>
          <cell r="B2255" t="str">
            <v>00859338</v>
          </cell>
        </row>
        <row r="2256">
          <cell r="A2256" t="str">
            <v>102400</v>
          </cell>
          <cell r="B2256" t="str">
            <v>02535122</v>
          </cell>
        </row>
        <row r="2257">
          <cell r="A2257" t="str">
            <v>102401</v>
          </cell>
          <cell r="B2257" t="str">
            <v>02535130</v>
          </cell>
        </row>
        <row r="2258">
          <cell r="A2258" t="str">
            <v>102402</v>
          </cell>
          <cell r="B2258" t="str">
            <v>02535149</v>
          </cell>
        </row>
        <row r="2259">
          <cell r="A2259" t="str">
            <v>102403</v>
          </cell>
          <cell r="B2259" t="str">
            <v>02535157</v>
          </cell>
        </row>
        <row r="2260">
          <cell r="A2260" t="str">
            <v>102404</v>
          </cell>
          <cell r="B2260" t="str">
            <v>02535165</v>
          </cell>
        </row>
        <row r="2261">
          <cell r="A2261" t="str">
            <v>102405</v>
          </cell>
          <cell r="B2261" t="str">
            <v>02535173</v>
          </cell>
        </row>
        <row r="2262">
          <cell r="A2262" t="str">
            <v>102406</v>
          </cell>
          <cell r="B2262" t="str">
            <v>02535181</v>
          </cell>
        </row>
        <row r="2263">
          <cell r="A2263" t="str">
            <v>102407</v>
          </cell>
          <cell r="B2263" t="str">
            <v>02535203</v>
          </cell>
        </row>
        <row r="2264">
          <cell r="A2264" t="str">
            <v>102408</v>
          </cell>
          <cell r="B2264" t="str">
            <v>02535211</v>
          </cell>
        </row>
        <row r="2265">
          <cell r="A2265" t="str">
            <v>102409</v>
          </cell>
          <cell r="B2265" t="str">
            <v>02535238</v>
          </cell>
        </row>
        <row r="2266">
          <cell r="A2266" t="str">
            <v>10241</v>
          </cell>
          <cell r="B2266" t="str">
            <v>00859346</v>
          </cell>
        </row>
        <row r="2267">
          <cell r="A2267" t="str">
            <v>102410</v>
          </cell>
          <cell r="B2267" t="str">
            <v>02535270</v>
          </cell>
        </row>
        <row r="2268">
          <cell r="A2268" t="str">
            <v>102411</v>
          </cell>
          <cell r="B2268" t="str">
            <v>02535246</v>
          </cell>
        </row>
        <row r="2269">
          <cell r="A2269" t="str">
            <v>102412</v>
          </cell>
          <cell r="B2269" t="str">
            <v>02535254</v>
          </cell>
        </row>
        <row r="2270">
          <cell r="A2270" t="str">
            <v>102413</v>
          </cell>
          <cell r="B2270" t="str">
            <v>02535262</v>
          </cell>
        </row>
        <row r="2271">
          <cell r="A2271" t="str">
            <v>102414</v>
          </cell>
          <cell r="B2271" t="str">
            <v>02535289</v>
          </cell>
        </row>
        <row r="2272">
          <cell r="A2272" t="str">
            <v>102415</v>
          </cell>
          <cell r="B2272" t="str">
            <v>02535297</v>
          </cell>
        </row>
        <row r="2273">
          <cell r="A2273" t="str">
            <v>102416</v>
          </cell>
          <cell r="B2273" t="str">
            <v>02535300</v>
          </cell>
        </row>
        <row r="2274">
          <cell r="A2274" t="str">
            <v>102417</v>
          </cell>
          <cell r="B2274" t="str">
            <v>02535319</v>
          </cell>
        </row>
        <row r="2275">
          <cell r="A2275" t="str">
            <v>102418</v>
          </cell>
          <cell r="B2275" t="str">
            <v>02535327</v>
          </cell>
        </row>
        <row r="2276">
          <cell r="A2276" t="str">
            <v>102419</v>
          </cell>
          <cell r="B2276" t="str">
            <v>02535335</v>
          </cell>
        </row>
        <row r="2277">
          <cell r="A2277" t="str">
            <v>10242</v>
          </cell>
          <cell r="B2277" t="str">
            <v>00859354</v>
          </cell>
        </row>
        <row r="2278">
          <cell r="A2278" t="str">
            <v>102420</v>
          </cell>
          <cell r="B2278" t="str">
            <v>02535343</v>
          </cell>
        </row>
        <row r="2279">
          <cell r="A2279" t="str">
            <v>102421</v>
          </cell>
          <cell r="B2279" t="str">
            <v>02535351</v>
          </cell>
        </row>
        <row r="2280">
          <cell r="A2280" t="str">
            <v>102422</v>
          </cell>
          <cell r="B2280" t="str">
            <v>02535424</v>
          </cell>
        </row>
        <row r="2281">
          <cell r="A2281" t="str">
            <v>102423</v>
          </cell>
          <cell r="B2281" t="str">
            <v>02535378</v>
          </cell>
        </row>
        <row r="2282">
          <cell r="A2282" t="str">
            <v>102424</v>
          </cell>
          <cell r="B2282" t="str">
            <v>02535386</v>
          </cell>
        </row>
        <row r="2283">
          <cell r="A2283" t="str">
            <v>102425</v>
          </cell>
          <cell r="B2283" t="str">
            <v>02535394</v>
          </cell>
        </row>
        <row r="2284">
          <cell r="A2284" t="str">
            <v>102426</v>
          </cell>
          <cell r="B2284" t="str">
            <v>02535408</v>
          </cell>
        </row>
        <row r="2285">
          <cell r="A2285" t="str">
            <v>102427</v>
          </cell>
          <cell r="B2285" t="str">
            <v>02535416</v>
          </cell>
        </row>
        <row r="2286">
          <cell r="A2286" t="str">
            <v>10243</v>
          </cell>
          <cell r="B2286" t="str">
            <v>00859362</v>
          </cell>
        </row>
        <row r="2287">
          <cell r="A2287" t="str">
            <v>102431</v>
          </cell>
          <cell r="B2287" t="str">
            <v>02535467</v>
          </cell>
        </row>
        <row r="2288">
          <cell r="A2288" t="str">
            <v>102432</v>
          </cell>
          <cell r="B2288" t="str">
            <v>02535475</v>
          </cell>
        </row>
        <row r="2289">
          <cell r="A2289" t="str">
            <v>102433</v>
          </cell>
          <cell r="B2289" t="str">
            <v>02535483</v>
          </cell>
        </row>
        <row r="2290">
          <cell r="A2290" t="str">
            <v>102436</v>
          </cell>
          <cell r="B2290" t="str">
            <v>02535513</v>
          </cell>
        </row>
        <row r="2291">
          <cell r="A2291" t="str">
            <v>102437</v>
          </cell>
          <cell r="B2291" t="str">
            <v>02535521</v>
          </cell>
        </row>
        <row r="2292">
          <cell r="A2292" t="str">
            <v>102438</v>
          </cell>
          <cell r="B2292" t="str">
            <v>02535548</v>
          </cell>
        </row>
        <row r="2293">
          <cell r="A2293" t="str">
            <v>102439</v>
          </cell>
          <cell r="B2293" t="str">
            <v>02535556</v>
          </cell>
        </row>
        <row r="2294">
          <cell r="A2294" t="str">
            <v>10244</v>
          </cell>
          <cell r="B2294" t="str">
            <v>00859370</v>
          </cell>
        </row>
        <row r="2295">
          <cell r="A2295" t="str">
            <v>102440</v>
          </cell>
          <cell r="B2295" t="str">
            <v>02535564</v>
          </cell>
        </row>
        <row r="2296">
          <cell r="A2296" t="str">
            <v>102441</v>
          </cell>
          <cell r="B2296" t="str">
            <v>02535572</v>
          </cell>
        </row>
        <row r="2297">
          <cell r="A2297" t="str">
            <v>102442</v>
          </cell>
          <cell r="B2297" t="str">
            <v>02535580</v>
          </cell>
        </row>
        <row r="2298">
          <cell r="A2298" t="str">
            <v>102443</v>
          </cell>
          <cell r="B2298" t="str">
            <v>02535599</v>
          </cell>
        </row>
        <row r="2299">
          <cell r="A2299" t="str">
            <v>102444</v>
          </cell>
          <cell r="B2299" t="str">
            <v>02535602</v>
          </cell>
        </row>
        <row r="2300">
          <cell r="A2300" t="str">
            <v>102445</v>
          </cell>
          <cell r="B2300" t="str">
            <v>02535610</v>
          </cell>
        </row>
        <row r="2301">
          <cell r="A2301" t="str">
            <v>102446</v>
          </cell>
          <cell r="B2301" t="str">
            <v>02535629</v>
          </cell>
        </row>
        <row r="2302">
          <cell r="A2302" t="str">
            <v>102447</v>
          </cell>
          <cell r="B2302" t="str">
            <v>02535637</v>
          </cell>
        </row>
        <row r="2303">
          <cell r="A2303" t="str">
            <v>102449</v>
          </cell>
          <cell r="B2303" t="str">
            <v>02535645</v>
          </cell>
        </row>
        <row r="2304">
          <cell r="A2304" t="str">
            <v>10245</v>
          </cell>
          <cell r="B2304" t="str">
            <v>00859389</v>
          </cell>
        </row>
        <row r="2305">
          <cell r="A2305" t="str">
            <v>102450</v>
          </cell>
          <cell r="B2305" t="str">
            <v>02535653</v>
          </cell>
        </row>
        <row r="2306">
          <cell r="A2306" t="str">
            <v>102451</v>
          </cell>
          <cell r="B2306" t="str">
            <v>02535661</v>
          </cell>
        </row>
        <row r="2307">
          <cell r="A2307" t="str">
            <v>102452</v>
          </cell>
          <cell r="B2307" t="str">
            <v>02535688</v>
          </cell>
        </row>
        <row r="2308">
          <cell r="A2308" t="str">
            <v>102453</v>
          </cell>
          <cell r="B2308" t="str">
            <v>02535696</v>
          </cell>
        </row>
        <row r="2309">
          <cell r="A2309" t="str">
            <v>102454</v>
          </cell>
          <cell r="B2309" t="str">
            <v>02535718</v>
          </cell>
        </row>
        <row r="2310">
          <cell r="A2310" t="str">
            <v>102455</v>
          </cell>
          <cell r="B2310" t="str">
            <v>02535726</v>
          </cell>
        </row>
        <row r="2311">
          <cell r="A2311" t="str">
            <v>102456</v>
          </cell>
          <cell r="B2311" t="str">
            <v>02535734</v>
          </cell>
        </row>
        <row r="2312">
          <cell r="A2312" t="str">
            <v>102457</v>
          </cell>
          <cell r="B2312" t="str">
            <v>02535742</v>
          </cell>
        </row>
        <row r="2313">
          <cell r="A2313" t="str">
            <v>102458</v>
          </cell>
          <cell r="B2313" t="str">
            <v>02535750</v>
          </cell>
        </row>
        <row r="2314">
          <cell r="A2314" t="str">
            <v>10246</v>
          </cell>
          <cell r="B2314" t="str">
            <v>00859397</v>
          </cell>
        </row>
        <row r="2315">
          <cell r="A2315" t="str">
            <v>102460</v>
          </cell>
          <cell r="B2315" t="str">
            <v>02535777</v>
          </cell>
        </row>
        <row r="2316">
          <cell r="A2316" t="str">
            <v>102461</v>
          </cell>
          <cell r="B2316" t="str">
            <v>02535785</v>
          </cell>
        </row>
        <row r="2317">
          <cell r="A2317" t="str">
            <v>102462</v>
          </cell>
          <cell r="B2317" t="str">
            <v>02535793</v>
          </cell>
        </row>
        <row r="2318">
          <cell r="A2318" t="str">
            <v>102463</v>
          </cell>
          <cell r="B2318" t="str">
            <v>02535807</v>
          </cell>
        </row>
        <row r="2319">
          <cell r="A2319" t="str">
            <v>102464</v>
          </cell>
          <cell r="B2319" t="str">
            <v>02535815</v>
          </cell>
        </row>
        <row r="2320">
          <cell r="A2320" t="str">
            <v>102467</v>
          </cell>
          <cell r="B2320" t="str">
            <v>02535858</v>
          </cell>
        </row>
        <row r="2321">
          <cell r="A2321" t="str">
            <v>102468</v>
          </cell>
          <cell r="B2321" t="str">
            <v>02535866</v>
          </cell>
        </row>
        <row r="2322">
          <cell r="A2322" t="str">
            <v>102469</v>
          </cell>
          <cell r="B2322" t="str">
            <v>02535874</v>
          </cell>
        </row>
        <row r="2323">
          <cell r="A2323" t="str">
            <v>10247</v>
          </cell>
          <cell r="B2323" t="str">
            <v>00859419</v>
          </cell>
        </row>
        <row r="2324">
          <cell r="A2324" t="str">
            <v>102470</v>
          </cell>
          <cell r="B2324" t="str">
            <v>02535882</v>
          </cell>
        </row>
        <row r="2325">
          <cell r="A2325" t="str">
            <v>102471</v>
          </cell>
          <cell r="B2325" t="str">
            <v>02535890</v>
          </cell>
        </row>
        <row r="2326">
          <cell r="A2326" t="str">
            <v>102472</v>
          </cell>
          <cell r="B2326" t="str">
            <v>02535904</v>
          </cell>
        </row>
        <row r="2327">
          <cell r="A2327" t="str">
            <v>102473</v>
          </cell>
          <cell r="B2327" t="str">
            <v>02535912</v>
          </cell>
        </row>
        <row r="2328">
          <cell r="A2328" t="str">
            <v>102474</v>
          </cell>
          <cell r="B2328" t="str">
            <v>02535920</v>
          </cell>
        </row>
        <row r="2329">
          <cell r="A2329" t="str">
            <v>102475</v>
          </cell>
          <cell r="B2329" t="str">
            <v>02535939</v>
          </cell>
        </row>
        <row r="2330">
          <cell r="A2330" t="str">
            <v>102476</v>
          </cell>
          <cell r="B2330" t="str">
            <v>02535947</v>
          </cell>
        </row>
        <row r="2331">
          <cell r="A2331" t="str">
            <v>102478</v>
          </cell>
          <cell r="B2331" t="str">
            <v>02535955</v>
          </cell>
        </row>
        <row r="2332">
          <cell r="A2332" t="str">
            <v>102479</v>
          </cell>
          <cell r="B2332" t="str">
            <v>02535963</v>
          </cell>
        </row>
        <row r="2333">
          <cell r="A2333" t="str">
            <v>10248</v>
          </cell>
          <cell r="B2333" t="str">
            <v>00859427</v>
          </cell>
        </row>
        <row r="2334">
          <cell r="A2334" t="str">
            <v>102480</v>
          </cell>
          <cell r="B2334" t="str">
            <v>02535971</v>
          </cell>
        </row>
        <row r="2335">
          <cell r="A2335" t="str">
            <v>102481</v>
          </cell>
          <cell r="B2335" t="str">
            <v>02535998</v>
          </cell>
        </row>
        <row r="2336">
          <cell r="A2336" t="str">
            <v>102482</v>
          </cell>
          <cell r="B2336" t="str">
            <v>02536005</v>
          </cell>
        </row>
        <row r="2337">
          <cell r="A2337" t="str">
            <v>102484</v>
          </cell>
          <cell r="B2337" t="str">
            <v>02536021</v>
          </cell>
        </row>
        <row r="2338">
          <cell r="A2338" t="str">
            <v>102485</v>
          </cell>
          <cell r="B2338" t="str">
            <v>02536048</v>
          </cell>
        </row>
        <row r="2339">
          <cell r="A2339" t="str">
            <v>102486</v>
          </cell>
          <cell r="B2339" t="str">
            <v>02536056</v>
          </cell>
        </row>
        <row r="2340">
          <cell r="A2340" t="str">
            <v>102487</v>
          </cell>
          <cell r="B2340" t="str">
            <v>02536080</v>
          </cell>
        </row>
        <row r="2341">
          <cell r="A2341" t="str">
            <v>102488</v>
          </cell>
          <cell r="B2341" t="str">
            <v>02536064</v>
          </cell>
        </row>
        <row r="2342">
          <cell r="A2342" t="str">
            <v>102489</v>
          </cell>
          <cell r="B2342" t="str">
            <v>02536072</v>
          </cell>
        </row>
        <row r="2343">
          <cell r="A2343" t="str">
            <v>10249</v>
          </cell>
          <cell r="B2343" t="str">
            <v>00859435</v>
          </cell>
        </row>
        <row r="2344">
          <cell r="A2344" t="str">
            <v>102490</v>
          </cell>
          <cell r="B2344" t="str">
            <v>02536099</v>
          </cell>
        </row>
        <row r="2345">
          <cell r="A2345" t="str">
            <v>102491</v>
          </cell>
          <cell r="B2345" t="str">
            <v>02536102</v>
          </cell>
        </row>
        <row r="2346">
          <cell r="A2346" t="str">
            <v>102492</v>
          </cell>
          <cell r="B2346" t="str">
            <v>02536110</v>
          </cell>
        </row>
        <row r="2347">
          <cell r="A2347" t="str">
            <v>102493</v>
          </cell>
          <cell r="B2347" t="str">
            <v>02536137</v>
          </cell>
        </row>
        <row r="2348">
          <cell r="A2348" t="str">
            <v>102494</v>
          </cell>
          <cell r="B2348" t="str">
            <v>02536129</v>
          </cell>
        </row>
        <row r="2349">
          <cell r="A2349" t="str">
            <v>102495</v>
          </cell>
          <cell r="B2349" t="str">
            <v>02536145</v>
          </cell>
        </row>
        <row r="2350">
          <cell r="A2350" t="str">
            <v>102496</v>
          </cell>
          <cell r="B2350" t="str">
            <v>02536153</v>
          </cell>
        </row>
        <row r="2351">
          <cell r="A2351" t="str">
            <v>102497</v>
          </cell>
          <cell r="B2351" t="str">
            <v>02536161</v>
          </cell>
        </row>
        <row r="2352">
          <cell r="A2352" t="str">
            <v>102498</v>
          </cell>
          <cell r="B2352" t="str">
            <v>02536188</v>
          </cell>
        </row>
        <row r="2353">
          <cell r="A2353" t="str">
            <v>102499</v>
          </cell>
          <cell r="B2353" t="str">
            <v>02536196</v>
          </cell>
        </row>
        <row r="2354">
          <cell r="A2354" t="str">
            <v>1025</v>
          </cell>
          <cell r="B2354" t="str">
            <v>00095494</v>
          </cell>
        </row>
        <row r="2355">
          <cell r="A2355" t="str">
            <v>10250</v>
          </cell>
          <cell r="B2355" t="str">
            <v>00859486</v>
          </cell>
        </row>
        <row r="2356">
          <cell r="A2356" t="str">
            <v>102500</v>
          </cell>
          <cell r="B2356" t="str">
            <v>02536218</v>
          </cell>
        </row>
        <row r="2357">
          <cell r="A2357" t="str">
            <v>102501</v>
          </cell>
          <cell r="B2357" t="str">
            <v>02536226</v>
          </cell>
        </row>
        <row r="2358">
          <cell r="A2358" t="str">
            <v>102502</v>
          </cell>
          <cell r="B2358" t="str">
            <v>02536234</v>
          </cell>
        </row>
        <row r="2359">
          <cell r="A2359" t="str">
            <v>102503</v>
          </cell>
          <cell r="B2359" t="str">
            <v>02536242</v>
          </cell>
        </row>
        <row r="2360">
          <cell r="A2360" t="str">
            <v>102504</v>
          </cell>
          <cell r="B2360" t="str">
            <v>02536250</v>
          </cell>
        </row>
        <row r="2361">
          <cell r="A2361" t="str">
            <v>102505</v>
          </cell>
          <cell r="B2361" t="str">
            <v>02536269</v>
          </cell>
        </row>
        <row r="2362">
          <cell r="A2362" t="str">
            <v>102507</v>
          </cell>
          <cell r="B2362" t="str">
            <v>02536285</v>
          </cell>
        </row>
        <row r="2363">
          <cell r="A2363" t="str">
            <v>102508</v>
          </cell>
          <cell r="B2363" t="str">
            <v>02536293</v>
          </cell>
        </row>
        <row r="2364">
          <cell r="A2364" t="str">
            <v>102509</v>
          </cell>
          <cell r="B2364" t="str">
            <v>02536307</v>
          </cell>
        </row>
        <row r="2365">
          <cell r="A2365" t="str">
            <v>10251</v>
          </cell>
          <cell r="B2365" t="str">
            <v>00859494</v>
          </cell>
        </row>
        <row r="2366">
          <cell r="A2366" t="str">
            <v>102510</v>
          </cell>
          <cell r="B2366" t="str">
            <v>02536315</v>
          </cell>
        </row>
        <row r="2367">
          <cell r="A2367" t="str">
            <v>102513</v>
          </cell>
          <cell r="B2367" t="str">
            <v>02536366</v>
          </cell>
        </row>
        <row r="2368">
          <cell r="A2368" t="str">
            <v>102514</v>
          </cell>
          <cell r="B2368" t="str">
            <v>02536358</v>
          </cell>
        </row>
        <row r="2369">
          <cell r="A2369" t="str">
            <v>102515</v>
          </cell>
          <cell r="B2369" t="str">
            <v>02536374</v>
          </cell>
        </row>
        <row r="2370">
          <cell r="A2370" t="str">
            <v>102516</v>
          </cell>
          <cell r="B2370" t="str">
            <v>02536382</v>
          </cell>
        </row>
        <row r="2371">
          <cell r="A2371" t="str">
            <v>102517</v>
          </cell>
          <cell r="B2371" t="str">
            <v>02536390</v>
          </cell>
        </row>
        <row r="2372">
          <cell r="A2372" t="str">
            <v>102518</v>
          </cell>
          <cell r="B2372" t="str">
            <v>02536404</v>
          </cell>
        </row>
        <row r="2373">
          <cell r="A2373" t="str">
            <v>102519</v>
          </cell>
          <cell r="B2373" t="str">
            <v>02536412</v>
          </cell>
        </row>
        <row r="2374">
          <cell r="A2374" t="str">
            <v>10252</v>
          </cell>
          <cell r="B2374" t="str">
            <v>00859508</v>
          </cell>
        </row>
        <row r="2375">
          <cell r="A2375" t="str">
            <v>102520</v>
          </cell>
          <cell r="B2375" t="str">
            <v>02536420</v>
          </cell>
        </row>
        <row r="2376">
          <cell r="A2376" t="str">
            <v>102521</v>
          </cell>
          <cell r="B2376" t="str">
            <v>02536439</v>
          </cell>
        </row>
        <row r="2377">
          <cell r="A2377" t="str">
            <v>102522</v>
          </cell>
          <cell r="B2377" t="str">
            <v>02536447</v>
          </cell>
        </row>
        <row r="2378">
          <cell r="A2378" t="str">
            <v>102523</v>
          </cell>
          <cell r="B2378" t="str">
            <v>02536455</v>
          </cell>
        </row>
        <row r="2379">
          <cell r="A2379" t="str">
            <v>102524</v>
          </cell>
          <cell r="B2379" t="str">
            <v>02536463</v>
          </cell>
        </row>
        <row r="2380">
          <cell r="A2380" t="str">
            <v>102525</v>
          </cell>
          <cell r="B2380" t="str">
            <v>02536471</v>
          </cell>
        </row>
        <row r="2381">
          <cell r="A2381" t="str">
            <v>102526</v>
          </cell>
          <cell r="B2381" t="str">
            <v>02536498</v>
          </cell>
        </row>
        <row r="2382">
          <cell r="A2382" t="str">
            <v>102527</v>
          </cell>
          <cell r="B2382" t="str">
            <v>02536501</v>
          </cell>
        </row>
        <row r="2383">
          <cell r="A2383" t="str">
            <v>102528</v>
          </cell>
          <cell r="B2383" t="str">
            <v>02536528</v>
          </cell>
        </row>
        <row r="2384">
          <cell r="A2384" t="str">
            <v>102529</v>
          </cell>
          <cell r="B2384" t="str">
            <v>02536536</v>
          </cell>
        </row>
        <row r="2385">
          <cell r="A2385" t="str">
            <v>10253</v>
          </cell>
          <cell r="B2385" t="str">
            <v>00859516</v>
          </cell>
        </row>
        <row r="2386">
          <cell r="A2386" t="str">
            <v>102530</v>
          </cell>
          <cell r="B2386" t="str">
            <v>02536544</v>
          </cell>
        </row>
        <row r="2387">
          <cell r="A2387" t="str">
            <v>102531</v>
          </cell>
          <cell r="B2387" t="str">
            <v>02536552</v>
          </cell>
        </row>
        <row r="2388">
          <cell r="A2388" t="str">
            <v>102532</v>
          </cell>
          <cell r="B2388" t="str">
            <v>02536560</v>
          </cell>
        </row>
        <row r="2389">
          <cell r="A2389" t="str">
            <v>102533</v>
          </cell>
          <cell r="B2389" t="str">
            <v>02536579</v>
          </cell>
        </row>
        <row r="2390">
          <cell r="A2390" t="str">
            <v>102534</v>
          </cell>
          <cell r="B2390" t="str">
            <v>02536587</v>
          </cell>
        </row>
        <row r="2391">
          <cell r="A2391" t="str">
            <v>102535</v>
          </cell>
          <cell r="B2391" t="str">
            <v>02536595</v>
          </cell>
        </row>
        <row r="2392">
          <cell r="A2392" t="str">
            <v>102536</v>
          </cell>
          <cell r="B2392" t="str">
            <v>02536617</v>
          </cell>
        </row>
        <row r="2393">
          <cell r="A2393" t="str">
            <v>102537</v>
          </cell>
          <cell r="B2393" t="str">
            <v>02536609</v>
          </cell>
        </row>
        <row r="2394">
          <cell r="A2394" t="str">
            <v>102538</v>
          </cell>
          <cell r="B2394" t="str">
            <v>02536625</v>
          </cell>
        </row>
        <row r="2395">
          <cell r="A2395" t="str">
            <v>102539</v>
          </cell>
          <cell r="B2395" t="str">
            <v>02536633</v>
          </cell>
        </row>
        <row r="2396">
          <cell r="A2396" t="str">
            <v>10254</v>
          </cell>
          <cell r="B2396" t="str">
            <v>00862673</v>
          </cell>
        </row>
        <row r="2397">
          <cell r="A2397" t="str">
            <v>102540</v>
          </cell>
          <cell r="B2397" t="str">
            <v>02536641</v>
          </cell>
        </row>
        <row r="2398">
          <cell r="A2398" t="str">
            <v>102541</v>
          </cell>
          <cell r="B2398" t="str">
            <v>02536668</v>
          </cell>
        </row>
        <row r="2399">
          <cell r="A2399" t="str">
            <v>102542</v>
          </cell>
          <cell r="B2399" t="str">
            <v>02536676</v>
          </cell>
        </row>
        <row r="2400">
          <cell r="A2400" t="str">
            <v>102543</v>
          </cell>
          <cell r="B2400" t="str">
            <v>02536684</v>
          </cell>
        </row>
        <row r="2401">
          <cell r="A2401" t="str">
            <v>102544</v>
          </cell>
          <cell r="B2401" t="str">
            <v>02536692</v>
          </cell>
        </row>
        <row r="2402">
          <cell r="A2402" t="str">
            <v>102545</v>
          </cell>
          <cell r="B2402" t="str">
            <v>02536706</v>
          </cell>
        </row>
        <row r="2403">
          <cell r="A2403" t="str">
            <v>102546</v>
          </cell>
          <cell r="B2403" t="str">
            <v>02536714</v>
          </cell>
        </row>
        <row r="2404">
          <cell r="A2404" t="str">
            <v>102547</v>
          </cell>
          <cell r="B2404" t="str">
            <v>02536757</v>
          </cell>
        </row>
        <row r="2405">
          <cell r="A2405" t="str">
            <v>102548</v>
          </cell>
          <cell r="B2405" t="str">
            <v>02536722</v>
          </cell>
        </row>
        <row r="2406">
          <cell r="A2406" t="str">
            <v>102549</v>
          </cell>
          <cell r="B2406" t="str">
            <v>02536730</v>
          </cell>
        </row>
        <row r="2407">
          <cell r="A2407" t="str">
            <v>10255</v>
          </cell>
          <cell r="B2407" t="str">
            <v>00862681</v>
          </cell>
        </row>
        <row r="2408">
          <cell r="A2408" t="str">
            <v>102550</v>
          </cell>
          <cell r="B2408" t="str">
            <v>02536749</v>
          </cell>
        </row>
        <row r="2409">
          <cell r="A2409" t="str">
            <v>102551</v>
          </cell>
          <cell r="B2409" t="str">
            <v>02536765</v>
          </cell>
        </row>
        <row r="2410">
          <cell r="A2410" t="str">
            <v>102552</v>
          </cell>
          <cell r="B2410" t="str">
            <v>02536773</v>
          </cell>
        </row>
        <row r="2411">
          <cell r="A2411" t="str">
            <v>102553</v>
          </cell>
          <cell r="B2411" t="str">
            <v>02536781</v>
          </cell>
        </row>
        <row r="2412">
          <cell r="A2412" t="str">
            <v>102554</v>
          </cell>
          <cell r="B2412" t="str">
            <v>02536803</v>
          </cell>
        </row>
        <row r="2413">
          <cell r="A2413" t="str">
            <v>102555</v>
          </cell>
          <cell r="B2413" t="str">
            <v>02536811</v>
          </cell>
        </row>
        <row r="2414">
          <cell r="A2414" t="str">
            <v>102556</v>
          </cell>
          <cell r="B2414" t="str">
            <v>02536838</v>
          </cell>
        </row>
        <row r="2415">
          <cell r="A2415" t="str">
            <v>102557</v>
          </cell>
          <cell r="B2415" t="str">
            <v>02536846</v>
          </cell>
        </row>
        <row r="2416">
          <cell r="A2416" t="str">
            <v>102558</v>
          </cell>
          <cell r="B2416" t="str">
            <v>02536854</v>
          </cell>
        </row>
        <row r="2417">
          <cell r="A2417" t="str">
            <v>102559</v>
          </cell>
          <cell r="B2417" t="str">
            <v>02536862</v>
          </cell>
        </row>
        <row r="2418">
          <cell r="A2418" t="str">
            <v>10256</v>
          </cell>
          <cell r="B2418" t="str">
            <v>00862703</v>
          </cell>
        </row>
        <row r="2419">
          <cell r="A2419" t="str">
            <v>102560</v>
          </cell>
          <cell r="B2419" t="str">
            <v>02536870</v>
          </cell>
        </row>
        <row r="2420">
          <cell r="A2420" t="str">
            <v>102561</v>
          </cell>
          <cell r="B2420" t="str">
            <v>02536889</v>
          </cell>
        </row>
        <row r="2421">
          <cell r="A2421" t="str">
            <v>102562</v>
          </cell>
          <cell r="B2421" t="str">
            <v>02536897</v>
          </cell>
        </row>
        <row r="2422">
          <cell r="A2422" t="str">
            <v>102563</v>
          </cell>
          <cell r="B2422" t="str">
            <v>02536900</v>
          </cell>
        </row>
        <row r="2423">
          <cell r="A2423" t="str">
            <v>102564</v>
          </cell>
          <cell r="B2423" t="str">
            <v>02536919</v>
          </cell>
        </row>
        <row r="2424">
          <cell r="A2424" t="str">
            <v>102565</v>
          </cell>
          <cell r="B2424" t="str">
            <v>02536927</v>
          </cell>
        </row>
        <row r="2425">
          <cell r="A2425" t="str">
            <v>102566</v>
          </cell>
          <cell r="B2425" t="str">
            <v>02536935</v>
          </cell>
        </row>
        <row r="2426">
          <cell r="A2426" t="str">
            <v>102567</v>
          </cell>
          <cell r="B2426" t="str">
            <v>02536943</v>
          </cell>
        </row>
        <row r="2427">
          <cell r="A2427" t="str">
            <v>102568</v>
          </cell>
          <cell r="B2427" t="str">
            <v>02536951</v>
          </cell>
        </row>
        <row r="2428">
          <cell r="A2428" t="str">
            <v>102569</v>
          </cell>
          <cell r="B2428" t="str">
            <v>02536978</v>
          </cell>
        </row>
        <row r="2429">
          <cell r="A2429" t="str">
            <v>10257</v>
          </cell>
          <cell r="B2429" t="str">
            <v>00862711</v>
          </cell>
        </row>
        <row r="2430">
          <cell r="A2430" t="str">
            <v>102570</v>
          </cell>
          <cell r="B2430" t="str">
            <v>02536986</v>
          </cell>
        </row>
        <row r="2431">
          <cell r="A2431" t="str">
            <v>102571</v>
          </cell>
          <cell r="B2431" t="str">
            <v>02536994</v>
          </cell>
        </row>
        <row r="2432">
          <cell r="A2432" t="str">
            <v>102572</v>
          </cell>
          <cell r="B2432" t="str">
            <v>02537001</v>
          </cell>
        </row>
        <row r="2433">
          <cell r="A2433" t="str">
            <v>102573</v>
          </cell>
          <cell r="B2433" t="str">
            <v>02537028</v>
          </cell>
        </row>
        <row r="2434">
          <cell r="A2434" t="str">
            <v>102574</v>
          </cell>
          <cell r="B2434" t="str">
            <v>02537036</v>
          </cell>
        </row>
        <row r="2435">
          <cell r="A2435" t="str">
            <v>102575</v>
          </cell>
          <cell r="B2435" t="str">
            <v>02537044</v>
          </cell>
        </row>
        <row r="2436">
          <cell r="A2436" t="str">
            <v>102576</v>
          </cell>
          <cell r="B2436" t="str">
            <v>02537052</v>
          </cell>
        </row>
        <row r="2437">
          <cell r="A2437" t="str">
            <v>102577</v>
          </cell>
          <cell r="B2437" t="str">
            <v>02537060</v>
          </cell>
        </row>
        <row r="2438">
          <cell r="A2438" t="str">
            <v>102578</v>
          </cell>
          <cell r="B2438" t="str">
            <v>02537079</v>
          </cell>
        </row>
        <row r="2439">
          <cell r="A2439" t="str">
            <v>102579</v>
          </cell>
          <cell r="B2439" t="str">
            <v>02537087</v>
          </cell>
        </row>
        <row r="2440">
          <cell r="A2440" t="str">
            <v>10258</v>
          </cell>
          <cell r="B2440" t="str">
            <v>00862738</v>
          </cell>
        </row>
        <row r="2441">
          <cell r="A2441" t="str">
            <v>102580</v>
          </cell>
          <cell r="B2441" t="str">
            <v>02537095</v>
          </cell>
        </row>
        <row r="2442">
          <cell r="A2442" t="str">
            <v>102581</v>
          </cell>
          <cell r="B2442" t="str">
            <v>02537109</v>
          </cell>
        </row>
        <row r="2443">
          <cell r="A2443" t="str">
            <v>102582</v>
          </cell>
          <cell r="B2443" t="str">
            <v>02537117</v>
          </cell>
        </row>
        <row r="2444">
          <cell r="A2444" t="str">
            <v>102585</v>
          </cell>
          <cell r="B2444" t="str">
            <v>02537125</v>
          </cell>
        </row>
        <row r="2445">
          <cell r="A2445" t="str">
            <v>102586</v>
          </cell>
          <cell r="B2445" t="str">
            <v>02537133</v>
          </cell>
        </row>
        <row r="2446">
          <cell r="A2446" t="str">
            <v>102587</v>
          </cell>
          <cell r="B2446" t="str">
            <v>02537141</v>
          </cell>
        </row>
        <row r="2447">
          <cell r="A2447" t="str">
            <v>102588</v>
          </cell>
          <cell r="B2447" t="str">
            <v>02537168</v>
          </cell>
        </row>
        <row r="2448">
          <cell r="A2448" t="str">
            <v>10259</v>
          </cell>
          <cell r="B2448" t="str">
            <v>00862746</v>
          </cell>
        </row>
        <row r="2449">
          <cell r="A2449" t="str">
            <v>102591</v>
          </cell>
          <cell r="B2449" t="str">
            <v>02537176</v>
          </cell>
        </row>
        <row r="2450">
          <cell r="A2450" t="str">
            <v>102592</v>
          </cell>
          <cell r="B2450" t="str">
            <v>02537184</v>
          </cell>
        </row>
        <row r="2451">
          <cell r="A2451" t="str">
            <v>102593</v>
          </cell>
          <cell r="B2451" t="str">
            <v>02537192</v>
          </cell>
        </row>
        <row r="2452">
          <cell r="A2452" t="str">
            <v>102594</v>
          </cell>
          <cell r="B2452" t="str">
            <v>02537206</v>
          </cell>
        </row>
        <row r="2453">
          <cell r="A2453" t="str">
            <v>102595</v>
          </cell>
          <cell r="B2453" t="str">
            <v>02537214</v>
          </cell>
        </row>
        <row r="2454">
          <cell r="A2454" t="str">
            <v>102596</v>
          </cell>
          <cell r="B2454" t="str">
            <v>02537222</v>
          </cell>
        </row>
        <row r="2455">
          <cell r="A2455" t="str">
            <v>102598</v>
          </cell>
          <cell r="B2455" t="str">
            <v>02537257</v>
          </cell>
        </row>
        <row r="2456">
          <cell r="A2456" t="str">
            <v>102599</v>
          </cell>
          <cell r="B2456" t="str">
            <v>02537249</v>
          </cell>
        </row>
        <row r="2457">
          <cell r="A2457" t="str">
            <v>1026</v>
          </cell>
          <cell r="B2457" t="str">
            <v>00108316</v>
          </cell>
        </row>
        <row r="2458">
          <cell r="A2458" t="str">
            <v>10260</v>
          </cell>
          <cell r="B2458" t="str">
            <v>00864331</v>
          </cell>
        </row>
        <row r="2459">
          <cell r="A2459" t="str">
            <v>102600</v>
          </cell>
          <cell r="B2459" t="str">
            <v>02537265</v>
          </cell>
        </row>
        <row r="2460">
          <cell r="A2460" t="str">
            <v>102602</v>
          </cell>
          <cell r="B2460" t="str">
            <v>02537281</v>
          </cell>
        </row>
        <row r="2461">
          <cell r="A2461" t="str">
            <v>102603</v>
          </cell>
          <cell r="B2461" t="str">
            <v>02537303</v>
          </cell>
        </row>
        <row r="2462">
          <cell r="A2462" t="str">
            <v>102604</v>
          </cell>
          <cell r="B2462" t="str">
            <v>02537311</v>
          </cell>
        </row>
        <row r="2463">
          <cell r="A2463" t="str">
            <v>102605</v>
          </cell>
          <cell r="B2463" t="str">
            <v>02537338</v>
          </cell>
        </row>
        <row r="2464">
          <cell r="A2464" t="str">
            <v>102606</v>
          </cell>
          <cell r="B2464" t="str">
            <v>02537346</v>
          </cell>
        </row>
        <row r="2465">
          <cell r="A2465" t="str">
            <v>102607</v>
          </cell>
          <cell r="B2465" t="str">
            <v>02537354</v>
          </cell>
        </row>
        <row r="2466">
          <cell r="A2466" t="str">
            <v>102608</v>
          </cell>
          <cell r="B2466" t="str">
            <v>02537362</v>
          </cell>
        </row>
        <row r="2467">
          <cell r="A2467" t="str">
            <v>10261</v>
          </cell>
          <cell r="B2467" t="str">
            <v>00864366</v>
          </cell>
        </row>
        <row r="2468">
          <cell r="A2468" t="str">
            <v>102610</v>
          </cell>
          <cell r="B2468" t="str">
            <v>02537389</v>
          </cell>
        </row>
        <row r="2469">
          <cell r="A2469" t="str">
            <v>102611</v>
          </cell>
          <cell r="B2469" t="str">
            <v>02537397</v>
          </cell>
        </row>
        <row r="2470">
          <cell r="A2470" t="str">
            <v>102612</v>
          </cell>
          <cell r="B2470" t="str">
            <v>02537400</v>
          </cell>
        </row>
        <row r="2471">
          <cell r="A2471" t="str">
            <v>102613</v>
          </cell>
          <cell r="B2471" t="str">
            <v>02537419</v>
          </cell>
        </row>
        <row r="2472">
          <cell r="A2472" t="str">
            <v>102614</v>
          </cell>
          <cell r="B2472" t="str">
            <v>02537427</v>
          </cell>
        </row>
        <row r="2473">
          <cell r="A2473" t="str">
            <v>102615</v>
          </cell>
          <cell r="B2473" t="str">
            <v>02537435</v>
          </cell>
        </row>
        <row r="2474">
          <cell r="A2474" t="str">
            <v>102616</v>
          </cell>
          <cell r="B2474" t="str">
            <v>02537443</v>
          </cell>
        </row>
        <row r="2475">
          <cell r="A2475" t="str">
            <v>102617</v>
          </cell>
          <cell r="B2475" t="str">
            <v>02537451</v>
          </cell>
        </row>
        <row r="2476">
          <cell r="A2476" t="str">
            <v>102618</v>
          </cell>
          <cell r="B2476" t="str">
            <v>02537478</v>
          </cell>
        </row>
        <row r="2477">
          <cell r="A2477" t="str">
            <v>102619</v>
          </cell>
          <cell r="B2477" t="str">
            <v>02537486</v>
          </cell>
        </row>
        <row r="2478">
          <cell r="A2478" t="str">
            <v>10262</v>
          </cell>
          <cell r="B2478" t="str">
            <v>00864374</v>
          </cell>
        </row>
        <row r="2479">
          <cell r="A2479" t="str">
            <v>102620</v>
          </cell>
          <cell r="B2479" t="str">
            <v>02537494</v>
          </cell>
        </row>
        <row r="2480">
          <cell r="A2480" t="str">
            <v>102621</v>
          </cell>
          <cell r="B2480" t="str">
            <v>02537508</v>
          </cell>
        </row>
        <row r="2481">
          <cell r="A2481" t="str">
            <v>102622</v>
          </cell>
          <cell r="B2481" t="str">
            <v>02537516</v>
          </cell>
        </row>
        <row r="2482">
          <cell r="A2482" t="str">
            <v>102623</v>
          </cell>
          <cell r="B2482" t="str">
            <v>02537524</v>
          </cell>
        </row>
        <row r="2483">
          <cell r="A2483" t="str">
            <v>102624</v>
          </cell>
          <cell r="B2483" t="str">
            <v>02537532</v>
          </cell>
        </row>
        <row r="2484">
          <cell r="A2484" t="str">
            <v>102625</v>
          </cell>
          <cell r="B2484" t="str">
            <v>02537540</v>
          </cell>
        </row>
        <row r="2485">
          <cell r="A2485" t="str">
            <v>102626</v>
          </cell>
          <cell r="B2485" t="str">
            <v>02537559</v>
          </cell>
        </row>
        <row r="2486">
          <cell r="A2486" t="str">
            <v>102627</v>
          </cell>
          <cell r="B2486" t="str">
            <v>02537567</v>
          </cell>
        </row>
        <row r="2487">
          <cell r="A2487" t="str">
            <v>102628</v>
          </cell>
          <cell r="B2487" t="str">
            <v>02537575</v>
          </cell>
        </row>
        <row r="2488">
          <cell r="A2488" t="str">
            <v>102629</v>
          </cell>
          <cell r="B2488" t="str">
            <v>02537583</v>
          </cell>
        </row>
        <row r="2489">
          <cell r="A2489" t="str">
            <v>10263</v>
          </cell>
          <cell r="B2489" t="str">
            <v>00864382</v>
          </cell>
        </row>
        <row r="2490">
          <cell r="A2490" t="str">
            <v>102630</v>
          </cell>
          <cell r="B2490" t="str">
            <v>02537591</v>
          </cell>
        </row>
        <row r="2491">
          <cell r="A2491" t="str">
            <v>102631</v>
          </cell>
          <cell r="B2491" t="str">
            <v>02537605</v>
          </cell>
        </row>
        <row r="2492">
          <cell r="A2492" t="str">
            <v>102632</v>
          </cell>
          <cell r="B2492" t="str">
            <v>02537613</v>
          </cell>
        </row>
        <row r="2493">
          <cell r="A2493" t="str">
            <v>102633</v>
          </cell>
          <cell r="B2493" t="str">
            <v>02537621</v>
          </cell>
        </row>
        <row r="2494">
          <cell r="A2494" t="str">
            <v>102636</v>
          </cell>
          <cell r="B2494" t="str">
            <v>02537656</v>
          </cell>
        </row>
        <row r="2495">
          <cell r="A2495" t="str">
            <v>102637</v>
          </cell>
          <cell r="B2495" t="str">
            <v>02537664</v>
          </cell>
        </row>
        <row r="2496">
          <cell r="A2496" t="str">
            <v>10264</v>
          </cell>
          <cell r="B2496" t="str">
            <v>00864390</v>
          </cell>
        </row>
        <row r="2497">
          <cell r="A2497" t="str">
            <v>102646</v>
          </cell>
          <cell r="B2497" t="str">
            <v>02537680</v>
          </cell>
        </row>
        <row r="2498">
          <cell r="A2498" t="str">
            <v>102647</v>
          </cell>
          <cell r="B2498" t="str">
            <v>02537745</v>
          </cell>
        </row>
        <row r="2499">
          <cell r="A2499" t="str">
            <v>102648</v>
          </cell>
          <cell r="B2499" t="str">
            <v>02537699</v>
          </cell>
        </row>
        <row r="2500">
          <cell r="A2500" t="str">
            <v>102649</v>
          </cell>
          <cell r="B2500" t="str">
            <v>02537702</v>
          </cell>
        </row>
        <row r="2501">
          <cell r="A2501" t="str">
            <v>10265</v>
          </cell>
          <cell r="B2501" t="str">
            <v>00864404</v>
          </cell>
        </row>
        <row r="2502">
          <cell r="A2502" t="str">
            <v>102650</v>
          </cell>
          <cell r="B2502" t="str">
            <v>02537710</v>
          </cell>
        </row>
        <row r="2503">
          <cell r="A2503" t="str">
            <v>102651</v>
          </cell>
          <cell r="B2503" t="str">
            <v>02537729</v>
          </cell>
        </row>
        <row r="2504">
          <cell r="A2504" t="str">
            <v>102652</v>
          </cell>
          <cell r="B2504" t="str">
            <v>02537737</v>
          </cell>
        </row>
        <row r="2505">
          <cell r="A2505" t="str">
            <v>102653</v>
          </cell>
          <cell r="B2505" t="str">
            <v>02537753</v>
          </cell>
        </row>
        <row r="2506">
          <cell r="A2506" t="str">
            <v>102654</v>
          </cell>
          <cell r="B2506" t="str">
            <v>02537761</v>
          </cell>
        </row>
        <row r="2507">
          <cell r="A2507" t="str">
            <v>102655</v>
          </cell>
          <cell r="B2507" t="str">
            <v>02537788</v>
          </cell>
        </row>
        <row r="2508">
          <cell r="A2508" t="str">
            <v>102656</v>
          </cell>
          <cell r="B2508" t="str">
            <v>02537796</v>
          </cell>
        </row>
        <row r="2509">
          <cell r="A2509" t="str">
            <v>102657</v>
          </cell>
          <cell r="B2509" t="str">
            <v>02537818</v>
          </cell>
        </row>
        <row r="2510">
          <cell r="A2510" t="str">
            <v>102658</v>
          </cell>
          <cell r="B2510" t="str">
            <v>02537834</v>
          </cell>
        </row>
        <row r="2511">
          <cell r="A2511" t="str">
            <v>102659</v>
          </cell>
          <cell r="B2511" t="str">
            <v>02537842</v>
          </cell>
        </row>
        <row r="2512">
          <cell r="A2512" t="str">
            <v>10266</v>
          </cell>
          <cell r="B2512" t="str">
            <v>00864412</v>
          </cell>
        </row>
        <row r="2513">
          <cell r="A2513" t="str">
            <v>102660</v>
          </cell>
          <cell r="B2513" t="str">
            <v>02537826</v>
          </cell>
        </row>
        <row r="2514">
          <cell r="A2514" t="str">
            <v>102661</v>
          </cell>
          <cell r="B2514" t="str">
            <v>02537850</v>
          </cell>
        </row>
        <row r="2515">
          <cell r="A2515" t="str">
            <v>102662</v>
          </cell>
          <cell r="B2515" t="str">
            <v>02537869</v>
          </cell>
        </row>
        <row r="2516">
          <cell r="A2516" t="str">
            <v>102663</v>
          </cell>
          <cell r="B2516" t="str">
            <v>02537877</v>
          </cell>
        </row>
        <row r="2517">
          <cell r="A2517" t="str">
            <v>102664</v>
          </cell>
          <cell r="B2517" t="str">
            <v>02537885</v>
          </cell>
        </row>
        <row r="2518">
          <cell r="A2518" t="str">
            <v>102665</v>
          </cell>
          <cell r="B2518" t="str">
            <v>02537893</v>
          </cell>
        </row>
        <row r="2519">
          <cell r="A2519" t="str">
            <v>102666</v>
          </cell>
          <cell r="B2519" t="str">
            <v>02537907</v>
          </cell>
        </row>
        <row r="2520">
          <cell r="A2520" t="str">
            <v>102667</v>
          </cell>
          <cell r="B2520" t="str">
            <v>02537915</v>
          </cell>
        </row>
        <row r="2521">
          <cell r="A2521" t="str">
            <v>102668</v>
          </cell>
          <cell r="B2521" t="str">
            <v>02537923</v>
          </cell>
        </row>
        <row r="2522">
          <cell r="A2522" t="str">
            <v>102669</v>
          </cell>
          <cell r="B2522" t="str">
            <v>02537931</v>
          </cell>
        </row>
        <row r="2523">
          <cell r="A2523" t="str">
            <v>10267</v>
          </cell>
          <cell r="B2523" t="str">
            <v>00864420</v>
          </cell>
        </row>
        <row r="2524">
          <cell r="A2524" t="str">
            <v>102670</v>
          </cell>
          <cell r="B2524" t="str">
            <v>02537958</v>
          </cell>
        </row>
        <row r="2525">
          <cell r="A2525" t="str">
            <v>102671</v>
          </cell>
          <cell r="B2525" t="str">
            <v>02537966</v>
          </cell>
        </row>
        <row r="2526">
          <cell r="A2526" t="str">
            <v>102672</v>
          </cell>
          <cell r="B2526" t="str">
            <v>02537974</v>
          </cell>
        </row>
        <row r="2527">
          <cell r="A2527" t="str">
            <v>102673</v>
          </cell>
          <cell r="B2527" t="str">
            <v>02537990</v>
          </cell>
        </row>
        <row r="2528">
          <cell r="A2528" t="str">
            <v>102674</v>
          </cell>
          <cell r="B2528" t="str">
            <v>02538008</v>
          </cell>
        </row>
        <row r="2529">
          <cell r="A2529" t="str">
            <v>102675</v>
          </cell>
          <cell r="B2529" t="str">
            <v>02537982</v>
          </cell>
        </row>
        <row r="2530">
          <cell r="A2530" t="str">
            <v>102676</v>
          </cell>
          <cell r="B2530" t="str">
            <v>02538040</v>
          </cell>
        </row>
        <row r="2531">
          <cell r="A2531" t="str">
            <v>102677</v>
          </cell>
          <cell r="B2531" t="str">
            <v>02538016</v>
          </cell>
        </row>
        <row r="2532">
          <cell r="A2532" t="str">
            <v>102678</v>
          </cell>
          <cell r="B2532" t="str">
            <v>02538024</v>
          </cell>
        </row>
        <row r="2533">
          <cell r="A2533" t="str">
            <v>102679</v>
          </cell>
          <cell r="B2533" t="str">
            <v>02538032</v>
          </cell>
        </row>
        <row r="2534">
          <cell r="A2534" t="str">
            <v>10268</v>
          </cell>
          <cell r="B2534" t="str">
            <v>00864439</v>
          </cell>
        </row>
        <row r="2535">
          <cell r="A2535" t="str">
            <v>102681</v>
          </cell>
          <cell r="B2535" t="str">
            <v>02538059</v>
          </cell>
        </row>
        <row r="2536">
          <cell r="A2536" t="str">
            <v>102682</v>
          </cell>
          <cell r="B2536" t="str">
            <v>02538075</v>
          </cell>
        </row>
        <row r="2537">
          <cell r="A2537" t="str">
            <v>102683</v>
          </cell>
          <cell r="B2537" t="str">
            <v>02538083</v>
          </cell>
        </row>
        <row r="2538">
          <cell r="A2538" t="str">
            <v>102684</v>
          </cell>
          <cell r="B2538" t="str">
            <v>02538091</v>
          </cell>
        </row>
        <row r="2539">
          <cell r="A2539" t="str">
            <v>102686</v>
          </cell>
          <cell r="B2539" t="str">
            <v>02538113</v>
          </cell>
        </row>
        <row r="2540">
          <cell r="A2540" t="str">
            <v>102687</v>
          </cell>
          <cell r="B2540" t="str">
            <v>02538121</v>
          </cell>
        </row>
        <row r="2541">
          <cell r="A2541" t="str">
            <v>102688</v>
          </cell>
          <cell r="B2541" t="str">
            <v>02538148</v>
          </cell>
        </row>
        <row r="2542">
          <cell r="A2542" t="str">
            <v>102689</v>
          </cell>
          <cell r="B2542" t="str">
            <v>02538156</v>
          </cell>
        </row>
        <row r="2543">
          <cell r="A2543" t="str">
            <v>10269</v>
          </cell>
          <cell r="B2543" t="str">
            <v>00864447</v>
          </cell>
        </row>
        <row r="2544">
          <cell r="A2544" t="str">
            <v>102690</v>
          </cell>
          <cell r="B2544" t="str">
            <v>02538164</v>
          </cell>
        </row>
        <row r="2545">
          <cell r="A2545" t="str">
            <v>102692</v>
          </cell>
          <cell r="B2545" t="str">
            <v>02538172</v>
          </cell>
        </row>
        <row r="2546">
          <cell r="A2546" t="str">
            <v>102693</v>
          </cell>
          <cell r="B2546" t="str">
            <v>02538180</v>
          </cell>
        </row>
        <row r="2547">
          <cell r="A2547" t="str">
            <v>102694</v>
          </cell>
          <cell r="B2547" t="str">
            <v>02538199</v>
          </cell>
        </row>
        <row r="2548">
          <cell r="A2548" t="str">
            <v>102695</v>
          </cell>
          <cell r="B2548" t="str">
            <v>02538202</v>
          </cell>
        </row>
        <row r="2549">
          <cell r="A2549" t="str">
            <v>102696</v>
          </cell>
          <cell r="B2549" t="str">
            <v>02538210</v>
          </cell>
        </row>
        <row r="2550">
          <cell r="A2550" t="str">
            <v>102697</v>
          </cell>
          <cell r="B2550" t="str">
            <v>02538229</v>
          </cell>
        </row>
        <row r="2551">
          <cell r="A2551" t="str">
            <v>102698</v>
          </cell>
          <cell r="B2551" t="str">
            <v>02538237</v>
          </cell>
        </row>
        <row r="2552">
          <cell r="A2552" t="str">
            <v>102699</v>
          </cell>
          <cell r="B2552" t="str">
            <v>02538245</v>
          </cell>
        </row>
        <row r="2553">
          <cell r="A2553" t="str">
            <v>10270</v>
          </cell>
          <cell r="B2553" t="str">
            <v>00864455</v>
          </cell>
        </row>
        <row r="2554">
          <cell r="A2554" t="str">
            <v>102700</v>
          </cell>
          <cell r="B2554" t="str">
            <v>02538253</v>
          </cell>
        </row>
        <row r="2555">
          <cell r="A2555" t="str">
            <v>102701</v>
          </cell>
          <cell r="B2555" t="str">
            <v>02538261</v>
          </cell>
        </row>
        <row r="2556">
          <cell r="A2556" t="str">
            <v>102702</v>
          </cell>
          <cell r="B2556" t="str">
            <v>02538288</v>
          </cell>
        </row>
        <row r="2557">
          <cell r="A2557" t="str">
            <v>102703</v>
          </cell>
          <cell r="B2557" t="str">
            <v>02538296</v>
          </cell>
        </row>
        <row r="2558">
          <cell r="A2558" t="str">
            <v>102704</v>
          </cell>
          <cell r="B2558" t="str">
            <v>02538318</v>
          </cell>
        </row>
        <row r="2559">
          <cell r="A2559" t="str">
            <v>102705</v>
          </cell>
          <cell r="B2559" t="str">
            <v>02538326</v>
          </cell>
        </row>
        <row r="2560">
          <cell r="A2560" t="str">
            <v>102706</v>
          </cell>
          <cell r="B2560" t="str">
            <v>02538334</v>
          </cell>
        </row>
        <row r="2561">
          <cell r="A2561" t="str">
            <v>102707</v>
          </cell>
          <cell r="B2561" t="str">
            <v>02538342</v>
          </cell>
        </row>
        <row r="2562">
          <cell r="A2562" t="str">
            <v>102708</v>
          </cell>
          <cell r="B2562" t="str">
            <v>02538350</v>
          </cell>
        </row>
        <row r="2563">
          <cell r="A2563" t="str">
            <v>102709</v>
          </cell>
          <cell r="B2563" t="str">
            <v>02538369</v>
          </cell>
        </row>
        <row r="2564">
          <cell r="A2564" t="str">
            <v>10271</v>
          </cell>
          <cell r="B2564" t="str">
            <v>00864463</v>
          </cell>
        </row>
        <row r="2565">
          <cell r="A2565" t="str">
            <v>102710</v>
          </cell>
          <cell r="B2565" t="str">
            <v>02538377</v>
          </cell>
        </row>
        <row r="2566">
          <cell r="A2566" t="str">
            <v>102713</v>
          </cell>
          <cell r="B2566" t="str">
            <v>02538407</v>
          </cell>
        </row>
        <row r="2567">
          <cell r="A2567" t="str">
            <v>102714</v>
          </cell>
          <cell r="B2567" t="str">
            <v>02538415</v>
          </cell>
        </row>
        <row r="2568">
          <cell r="A2568" t="str">
            <v>102715</v>
          </cell>
          <cell r="B2568" t="str">
            <v>02538423</v>
          </cell>
        </row>
        <row r="2569">
          <cell r="A2569" t="str">
            <v>102716</v>
          </cell>
          <cell r="B2569" t="str">
            <v>02538431</v>
          </cell>
        </row>
        <row r="2570">
          <cell r="A2570" t="str">
            <v>102717</v>
          </cell>
          <cell r="B2570" t="str">
            <v>02538458</v>
          </cell>
        </row>
        <row r="2571">
          <cell r="A2571" t="str">
            <v>102718</v>
          </cell>
          <cell r="B2571" t="str">
            <v>02538466</v>
          </cell>
        </row>
        <row r="2572">
          <cell r="A2572" t="str">
            <v>102719</v>
          </cell>
          <cell r="B2572" t="str">
            <v>02538474</v>
          </cell>
        </row>
        <row r="2573">
          <cell r="A2573" t="str">
            <v>10272</v>
          </cell>
          <cell r="B2573" t="str">
            <v>00864498</v>
          </cell>
        </row>
        <row r="2574">
          <cell r="A2574" t="str">
            <v>102720</v>
          </cell>
          <cell r="B2574" t="str">
            <v>02538482</v>
          </cell>
        </row>
        <row r="2575">
          <cell r="A2575" t="str">
            <v>102721</v>
          </cell>
          <cell r="B2575" t="str">
            <v>02538490</v>
          </cell>
        </row>
        <row r="2576">
          <cell r="A2576" t="str">
            <v>102722</v>
          </cell>
          <cell r="B2576" t="str">
            <v>02538504</v>
          </cell>
        </row>
        <row r="2577">
          <cell r="A2577" t="str">
            <v>102723</v>
          </cell>
          <cell r="B2577" t="str">
            <v>02538512</v>
          </cell>
        </row>
        <row r="2578">
          <cell r="A2578" t="str">
            <v>102724</v>
          </cell>
          <cell r="B2578" t="str">
            <v>02538520</v>
          </cell>
        </row>
        <row r="2579">
          <cell r="A2579" t="str">
            <v>102725</v>
          </cell>
          <cell r="B2579" t="str">
            <v>02538539</v>
          </cell>
        </row>
        <row r="2580">
          <cell r="A2580" t="str">
            <v>102726</v>
          </cell>
          <cell r="B2580" t="str">
            <v>02538555</v>
          </cell>
        </row>
        <row r="2581">
          <cell r="A2581" t="str">
            <v>102727</v>
          </cell>
          <cell r="B2581" t="str">
            <v>02538547</v>
          </cell>
        </row>
        <row r="2582">
          <cell r="A2582" t="str">
            <v>102728</v>
          </cell>
          <cell r="B2582" t="str">
            <v>02538563</v>
          </cell>
        </row>
        <row r="2583">
          <cell r="A2583" t="str">
            <v>102729</v>
          </cell>
          <cell r="B2583" t="str">
            <v>02538571</v>
          </cell>
        </row>
        <row r="2584">
          <cell r="A2584" t="str">
            <v>10273</v>
          </cell>
          <cell r="B2584" t="str">
            <v>00864501</v>
          </cell>
        </row>
        <row r="2585">
          <cell r="A2585" t="str">
            <v>102730</v>
          </cell>
          <cell r="B2585" t="str">
            <v>02538598</v>
          </cell>
        </row>
        <row r="2586">
          <cell r="A2586" t="str">
            <v>102731</v>
          </cell>
          <cell r="B2586" t="str">
            <v>02538601</v>
          </cell>
        </row>
        <row r="2587">
          <cell r="A2587" t="str">
            <v>102732</v>
          </cell>
          <cell r="B2587" t="str">
            <v>02538628</v>
          </cell>
        </row>
        <row r="2588">
          <cell r="A2588" t="str">
            <v>102733</v>
          </cell>
          <cell r="B2588" t="str">
            <v>02538636</v>
          </cell>
        </row>
        <row r="2589">
          <cell r="A2589" t="str">
            <v>102734</v>
          </cell>
          <cell r="B2589" t="str">
            <v>02538644</v>
          </cell>
        </row>
        <row r="2590">
          <cell r="A2590" t="str">
            <v>102735</v>
          </cell>
          <cell r="B2590" t="str">
            <v>02538652</v>
          </cell>
        </row>
        <row r="2591">
          <cell r="A2591" t="str">
            <v>102736</v>
          </cell>
          <cell r="B2591" t="str">
            <v>02538660</v>
          </cell>
        </row>
        <row r="2592">
          <cell r="A2592" t="str">
            <v>102737</v>
          </cell>
          <cell r="B2592" t="str">
            <v>02538679</v>
          </cell>
        </row>
        <row r="2593">
          <cell r="A2593" t="str">
            <v>102738</v>
          </cell>
          <cell r="B2593" t="str">
            <v>02538725</v>
          </cell>
        </row>
        <row r="2594">
          <cell r="A2594" t="str">
            <v>102739</v>
          </cell>
          <cell r="B2594" t="str">
            <v>02538687</v>
          </cell>
        </row>
        <row r="2595">
          <cell r="A2595" t="str">
            <v>10274</v>
          </cell>
          <cell r="B2595" t="str">
            <v>00864528</v>
          </cell>
        </row>
        <row r="2596">
          <cell r="A2596" t="str">
            <v>102740</v>
          </cell>
          <cell r="B2596" t="str">
            <v>02538695</v>
          </cell>
        </row>
        <row r="2597">
          <cell r="A2597" t="str">
            <v>102741</v>
          </cell>
          <cell r="B2597" t="str">
            <v>02538709</v>
          </cell>
        </row>
        <row r="2598">
          <cell r="A2598" t="str">
            <v>102742</v>
          </cell>
          <cell r="B2598" t="str">
            <v>02538717</v>
          </cell>
        </row>
        <row r="2599">
          <cell r="A2599" t="str">
            <v>102743</v>
          </cell>
          <cell r="B2599" t="str">
            <v>02538733</v>
          </cell>
        </row>
        <row r="2600">
          <cell r="A2600" t="str">
            <v>102744</v>
          </cell>
          <cell r="B2600" t="str">
            <v>02538741</v>
          </cell>
        </row>
        <row r="2601">
          <cell r="A2601" t="str">
            <v>102745</v>
          </cell>
          <cell r="B2601" t="str">
            <v>02538768</v>
          </cell>
        </row>
        <row r="2602">
          <cell r="A2602" t="str">
            <v>102746</v>
          </cell>
          <cell r="B2602" t="str">
            <v>02538776</v>
          </cell>
        </row>
        <row r="2603">
          <cell r="A2603" t="str">
            <v>102747</v>
          </cell>
          <cell r="B2603" t="str">
            <v>02538784</v>
          </cell>
        </row>
        <row r="2604">
          <cell r="A2604" t="str">
            <v>102748</v>
          </cell>
          <cell r="B2604" t="str">
            <v>02538792</v>
          </cell>
        </row>
        <row r="2605">
          <cell r="A2605" t="str">
            <v>102749</v>
          </cell>
          <cell r="B2605" t="str">
            <v>02538806</v>
          </cell>
        </row>
        <row r="2606">
          <cell r="A2606" t="str">
            <v>10275</v>
          </cell>
          <cell r="B2606" t="str">
            <v>00864544</v>
          </cell>
        </row>
        <row r="2607">
          <cell r="A2607" t="str">
            <v>102750</v>
          </cell>
          <cell r="B2607" t="str">
            <v>02538814</v>
          </cell>
        </row>
        <row r="2608">
          <cell r="A2608" t="str">
            <v>102751</v>
          </cell>
          <cell r="B2608" t="str">
            <v>02538822</v>
          </cell>
        </row>
        <row r="2609">
          <cell r="A2609" t="str">
            <v>102752</v>
          </cell>
          <cell r="B2609" t="str">
            <v>02538830</v>
          </cell>
        </row>
        <row r="2610">
          <cell r="A2610" t="str">
            <v>102753</v>
          </cell>
          <cell r="B2610" t="str">
            <v>02538849</v>
          </cell>
        </row>
        <row r="2611">
          <cell r="A2611" t="str">
            <v>102754</v>
          </cell>
          <cell r="B2611" t="str">
            <v>02538857</v>
          </cell>
        </row>
        <row r="2612">
          <cell r="A2612" t="str">
            <v>102755</v>
          </cell>
          <cell r="B2612" t="str">
            <v>02538865</v>
          </cell>
        </row>
        <row r="2613">
          <cell r="A2613" t="str">
            <v>102756</v>
          </cell>
          <cell r="B2613" t="str">
            <v>02538873</v>
          </cell>
        </row>
        <row r="2614">
          <cell r="A2614" t="str">
            <v>102757</v>
          </cell>
          <cell r="B2614" t="str">
            <v>02538881</v>
          </cell>
        </row>
        <row r="2615">
          <cell r="A2615" t="str">
            <v>102758</v>
          </cell>
          <cell r="B2615" t="str">
            <v>02538903</v>
          </cell>
        </row>
        <row r="2616">
          <cell r="A2616" t="str">
            <v>102759</v>
          </cell>
          <cell r="B2616" t="str">
            <v>02538911</v>
          </cell>
        </row>
        <row r="2617">
          <cell r="A2617" t="str">
            <v>10276</v>
          </cell>
          <cell r="B2617" t="str">
            <v>00864552</v>
          </cell>
        </row>
        <row r="2618">
          <cell r="A2618" t="str">
            <v>102760</v>
          </cell>
          <cell r="B2618" t="str">
            <v>02538938</v>
          </cell>
        </row>
        <row r="2619">
          <cell r="A2619" t="str">
            <v>102761</v>
          </cell>
          <cell r="B2619" t="str">
            <v>02538954</v>
          </cell>
        </row>
        <row r="2620">
          <cell r="A2620" t="str">
            <v>102762</v>
          </cell>
          <cell r="B2620" t="str">
            <v>02538946</v>
          </cell>
        </row>
        <row r="2621">
          <cell r="A2621" t="str">
            <v>102763</v>
          </cell>
          <cell r="B2621" t="str">
            <v>02538962</v>
          </cell>
        </row>
        <row r="2622">
          <cell r="A2622" t="str">
            <v>102766</v>
          </cell>
          <cell r="B2622" t="str">
            <v>02538997</v>
          </cell>
        </row>
        <row r="2623">
          <cell r="A2623" t="str">
            <v>102767</v>
          </cell>
          <cell r="B2623" t="str">
            <v>02539004</v>
          </cell>
        </row>
        <row r="2624">
          <cell r="A2624" t="str">
            <v>102768</v>
          </cell>
          <cell r="B2624" t="str">
            <v>02539012</v>
          </cell>
        </row>
        <row r="2625">
          <cell r="A2625" t="str">
            <v>102769</v>
          </cell>
          <cell r="B2625" t="str">
            <v>02539020</v>
          </cell>
        </row>
        <row r="2626">
          <cell r="A2626" t="str">
            <v>10277</v>
          </cell>
          <cell r="B2626" t="str">
            <v>00864560</v>
          </cell>
        </row>
        <row r="2627">
          <cell r="A2627" t="str">
            <v>102770</v>
          </cell>
          <cell r="B2627" t="str">
            <v>02539039</v>
          </cell>
        </row>
        <row r="2628">
          <cell r="A2628" t="str">
            <v>102771</v>
          </cell>
          <cell r="B2628" t="str">
            <v>02539047</v>
          </cell>
        </row>
        <row r="2629">
          <cell r="A2629" t="str">
            <v>102772</v>
          </cell>
          <cell r="B2629" t="str">
            <v>02539055</v>
          </cell>
        </row>
        <row r="2630">
          <cell r="A2630" t="str">
            <v>102773</v>
          </cell>
          <cell r="B2630" t="str">
            <v>02539063</v>
          </cell>
        </row>
        <row r="2631">
          <cell r="A2631" t="str">
            <v>102774</v>
          </cell>
          <cell r="B2631" t="str">
            <v>02539071</v>
          </cell>
        </row>
        <row r="2632">
          <cell r="A2632" t="str">
            <v>102775</v>
          </cell>
          <cell r="B2632" t="str">
            <v>02539098</v>
          </cell>
        </row>
        <row r="2633">
          <cell r="A2633" t="str">
            <v>102776</v>
          </cell>
          <cell r="B2633" t="str">
            <v>02539101</v>
          </cell>
        </row>
        <row r="2634">
          <cell r="A2634" t="str">
            <v>102777</v>
          </cell>
          <cell r="B2634" t="str">
            <v>02539128</v>
          </cell>
        </row>
        <row r="2635">
          <cell r="A2635" t="str">
            <v>102778</v>
          </cell>
          <cell r="B2635" t="str">
            <v>02539136</v>
          </cell>
        </row>
        <row r="2636">
          <cell r="A2636" t="str">
            <v>102779</v>
          </cell>
          <cell r="B2636" t="str">
            <v>02539144</v>
          </cell>
        </row>
        <row r="2637">
          <cell r="A2637" t="str">
            <v>10278</v>
          </cell>
          <cell r="B2637" t="str">
            <v>00864579</v>
          </cell>
        </row>
        <row r="2638">
          <cell r="A2638" t="str">
            <v>102780</v>
          </cell>
          <cell r="B2638" t="str">
            <v>02539152</v>
          </cell>
        </row>
        <row r="2639">
          <cell r="A2639" t="str">
            <v>102781</v>
          </cell>
          <cell r="B2639" t="str">
            <v>02539160</v>
          </cell>
        </row>
        <row r="2640">
          <cell r="A2640" t="str">
            <v>102782</v>
          </cell>
          <cell r="B2640" t="str">
            <v>02539179</v>
          </cell>
        </row>
        <row r="2641">
          <cell r="A2641" t="str">
            <v>102783</v>
          </cell>
          <cell r="B2641" t="str">
            <v>02539187</v>
          </cell>
        </row>
        <row r="2642">
          <cell r="A2642" t="str">
            <v>102784</v>
          </cell>
          <cell r="B2642" t="str">
            <v>02539195</v>
          </cell>
        </row>
        <row r="2643">
          <cell r="A2643" t="str">
            <v>102785</v>
          </cell>
          <cell r="B2643" t="str">
            <v>02539217</v>
          </cell>
        </row>
        <row r="2644">
          <cell r="A2644" t="str">
            <v>102786</v>
          </cell>
          <cell r="B2644" t="str">
            <v>02539209</v>
          </cell>
        </row>
        <row r="2645">
          <cell r="A2645" t="str">
            <v>102787</v>
          </cell>
          <cell r="B2645" t="str">
            <v>02539225</v>
          </cell>
        </row>
        <row r="2646">
          <cell r="A2646" t="str">
            <v>102788</v>
          </cell>
          <cell r="B2646" t="str">
            <v>02539233</v>
          </cell>
        </row>
        <row r="2647">
          <cell r="A2647" t="str">
            <v>102789</v>
          </cell>
          <cell r="B2647" t="str">
            <v>02539241</v>
          </cell>
        </row>
        <row r="2648">
          <cell r="A2648" t="str">
            <v>10279</v>
          </cell>
          <cell r="B2648" t="str">
            <v>00866784</v>
          </cell>
        </row>
        <row r="2649">
          <cell r="A2649" t="str">
            <v>102790</v>
          </cell>
          <cell r="B2649" t="str">
            <v>02539268</v>
          </cell>
        </row>
        <row r="2650">
          <cell r="A2650" t="str">
            <v>102791</v>
          </cell>
          <cell r="B2650" t="str">
            <v>02539276</v>
          </cell>
        </row>
        <row r="2651">
          <cell r="A2651" t="str">
            <v>102792</v>
          </cell>
          <cell r="B2651" t="str">
            <v>02539284</v>
          </cell>
        </row>
        <row r="2652">
          <cell r="A2652" t="str">
            <v>102793</v>
          </cell>
          <cell r="B2652" t="str">
            <v>02539292</v>
          </cell>
        </row>
        <row r="2653">
          <cell r="A2653" t="str">
            <v>102794</v>
          </cell>
          <cell r="B2653" t="str">
            <v>02539306</v>
          </cell>
        </row>
        <row r="2654">
          <cell r="A2654" t="str">
            <v>102796</v>
          </cell>
          <cell r="B2654" t="str">
            <v>02539322</v>
          </cell>
        </row>
        <row r="2655">
          <cell r="A2655" t="str">
            <v>102797</v>
          </cell>
          <cell r="B2655" t="str">
            <v>02539349</v>
          </cell>
        </row>
        <row r="2656">
          <cell r="A2656" t="str">
            <v>102798</v>
          </cell>
          <cell r="B2656" t="str">
            <v>02539330</v>
          </cell>
        </row>
        <row r="2657">
          <cell r="A2657" t="str">
            <v>10280</v>
          </cell>
          <cell r="B2657" t="str">
            <v>00866792</v>
          </cell>
        </row>
        <row r="2658">
          <cell r="A2658" t="str">
            <v>10281</v>
          </cell>
          <cell r="B2658" t="str">
            <v>00866806</v>
          </cell>
        </row>
        <row r="2659">
          <cell r="A2659" t="str">
            <v>102812</v>
          </cell>
          <cell r="B2659" t="str">
            <v>02539357</v>
          </cell>
        </row>
        <row r="2660">
          <cell r="A2660" t="str">
            <v>102813</v>
          </cell>
          <cell r="B2660" t="str">
            <v>02539365</v>
          </cell>
        </row>
        <row r="2661">
          <cell r="A2661" t="str">
            <v>102814</v>
          </cell>
          <cell r="B2661" t="str">
            <v>02539373</v>
          </cell>
        </row>
        <row r="2662">
          <cell r="A2662" t="str">
            <v>102815</v>
          </cell>
          <cell r="B2662" t="str">
            <v>02539381</v>
          </cell>
        </row>
        <row r="2663">
          <cell r="A2663" t="str">
            <v>102816</v>
          </cell>
          <cell r="B2663" t="str">
            <v>02539403</v>
          </cell>
        </row>
        <row r="2664">
          <cell r="A2664" t="str">
            <v>102817</v>
          </cell>
          <cell r="B2664" t="str">
            <v>02539411</v>
          </cell>
        </row>
        <row r="2665">
          <cell r="A2665" t="str">
            <v>102818</v>
          </cell>
          <cell r="B2665" t="str">
            <v>02539438</v>
          </cell>
        </row>
        <row r="2666">
          <cell r="A2666" t="str">
            <v>102819</v>
          </cell>
          <cell r="B2666" t="str">
            <v>02539446</v>
          </cell>
        </row>
        <row r="2667">
          <cell r="A2667" t="str">
            <v>10282</v>
          </cell>
          <cell r="B2667" t="str">
            <v>00866814</v>
          </cell>
        </row>
        <row r="2668">
          <cell r="A2668" t="str">
            <v>102820</v>
          </cell>
          <cell r="B2668" t="str">
            <v>02539454</v>
          </cell>
        </row>
        <row r="2669">
          <cell r="A2669" t="str">
            <v>102821</v>
          </cell>
          <cell r="B2669" t="str">
            <v>02539462</v>
          </cell>
        </row>
        <row r="2670">
          <cell r="A2670" t="str">
            <v>102822</v>
          </cell>
          <cell r="B2670" t="str">
            <v>02539470</v>
          </cell>
        </row>
        <row r="2671">
          <cell r="A2671" t="str">
            <v>102823</v>
          </cell>
          <cell r="B2671" t="str">
            <v>02539489</v>
          </cell>
        </row>
        <row r="2672">
          <cell r="A2672" t="str">
            <v>102824</v>
          </cell>
          <cell r="B2672" t="str">
            <v>02539497</v>
          </cell>
        </row>
        <row r="2673">
          <cell r="A2673" t="str">
            <v>102825</v>
          </cell>
          <cell r="B2673" t="str">
            <v>02539500</v>
          </cell>
        </row>
        <row r="2674">
          <cell r="A2674" t="str">
            <v>102827</v>
          </cell>
          <cell r="B2674" t="str">
            <v>02539519</v>
          </cell>
        </row>
        <row r="2675">
          <cell r="A2675" t="str">
            <v>102828</v>
          </cell>
          <cell r="B2675" t="str">
            <v>02539527</v>
          </cell>
        </row>
        <row r="2676">
          <cell r="A2676" t="str">
            <v>102829</v>
          </cell>
          <cell r="B2676" t="str">
            <v>02539535</v>
          </cell>
        </row>
        <row r="2677">
          <cell r="A2677" t="str">
            <v>10283</v>
          </cell>
          <cell r="B2677" t="str">
            <v>00866822</v>
          </cell>
        </row>
        <row r="2678">
          <cell r="A2678" t="str">
            <v>102830</v>
          </cell>
          <cell r="B2678" t="str">
            <v>02539543</v>
          </cell>
        </row>
        <row r="2679">
          <cell r="A2679" t="str">
            <v>102832</v>
          </cell>
          <cell r="B2679" t="str">
            <v>02539578</v>
          </cell>
        </row>
        <row r="2680">
          <cell r="A2680" t="str">
            <v>102833</v>
          </cell>
          <cell r="B2680" t="str">
            <v>02539586</v>
          </cell>
        </row>
        <row r="2681">
          <cell r="A2681" t="str">
            <v>102834</v>
          </cell>
          <cell r="B2681" t="str">
            <v>02539594</v>
          </cell>
        </row>
        <row r="2682">
          <cell r="A2682" t="str">
            <v>102835</v>
          </cell>
          <cell r="B2682" t="str">
            <v>02539608</v>
          </cell>
        </row>
        <row r="2683">
          <cell r="A2683" t="str">
            <v>102836</v>
          </cell>
          <cell r="B2683" t="str">
            <v>02539616</v>
          </cell>
        </row>
        <row r="2684">
          <cell r="A2684" t="str">
            <v>102837</v>
          </cell>
          <cell r="B2684" t="str">
            <v>02539624</v>
          </cell>
        </row>
        <row r="2685">
          <cell r="A2685" t="str">
            <v>102838</v>
          </cell>
          <cell r="B2685" t="str">
            <v>02539632</v>
          </cell>
        </row>
        <row r="2686">
          <cell r="A2686" t="str">
            <v>102839</v>
          </cell>
          <cell r="B2686" t="str">
            <v>02539640</v>
          </cell>
        </row>
        <row r="2687">
          <cell r="A2687" t="str">
            <v>10284</v>
          </cell>
          <cell r="B2687" t="str">
            <v>00866857</v>
          </cell>
        </row>
        <row r="2688">
          <cell r="A2688" t="str">
            <v>102840</v>
          </cell>
          <cell r="B2688" t="str">
            <v>02539659</v>
          </cell>
        </row>
        <row r="2689">
          <cell r="A2689" t="str">
            <v>102841</v>
          </cell>
          <cell r="B2689" t="str">
            <v>02539667</v>
          </cell>
        </row>
        <row r="2690">
          <cell r="A2690" t="str">
            <v>102842</v>
          </cell>
          <cell r="B2690" t="str">
            <v>02539675</v>
          </cell>
        </row>
        <row r="2691">
          <cell r="A2691" t="str">
            <v>102843</v>
          </cell>
          <cell r="B2691" t="str">
            <v>02539683</v>
          </cell>
        </row>
        <row r="2692">
          <cell r="A2692" t="str">
            <v>102844</v>
          </cell>
          <cell r="B2692" t="str">
            <v>02539705</v>
          </cell>
        </row>
        <row r="2693">
          <cell r="A2693" t="str">
            <v>102845</v>
          </cell>
          <cell r="B2693" t="str">
            <v>02539691</v>
          </cell>
        </row>
        <row r="2694">
          <cell r="A2694" t="str">
            <v>102846</v>
          </cell>
          <cell r="B2694" t="str">
            <v>02539713</v>
          </cell>
        </row>
        <row r="2695">
          <cell r="A2695" t="str">
            <v>102847</v>
          </cell>
          <cell r="B2695" t="str">
            <v>02539721</v>
          </cell>
        </row>
        <row r="2696">
          <cell r="A2696" t="str">
            <v>102848</v>
          </cell>
          <cell r="B2696" t="str">
            <v>02539748</v>
          </cell>
        </row>
        <row r="2697">
          <cell r="A2697" t="str">
            <v>102849</v>
          </cell>
          <cell r="B2697" t="str">
            <v>02539756</v>
          </cell>
        </row>
        <row r="2698">
          <cell r="A2698" t="str">
            <v>10285</v>
          </cell>
          <cell r="B2698" t="str">
            <v>00866865</v>
          </cell>
        </row>
        <row r="2699">
          <cell r="A2699" t="str">
            <v>102850</v>
          </cell>
          <cell r="B2699" t="str">
            <v>02539764</v>
          </cell>
        </row>
        <row r="2700">
          <cell r="A2700" t="str">
            <v>102851</v>
          </cell>
          <cell r="B2700" t="str">
            <v>02539772</v>
          </cell>
        </row>
        <row r="2701">
          <cell r="A2701" t="str">
            <v>102852</v>
          </cell>
          <cell r="B2701" t="str">
            <v>02539780</v>
          </cell>
        </row>
        <row r="2702">
          <cell r="A2702" t="str">
            <v>102853</v>
          </cell>
          <cell r="B2702" t="str">
            <v>02539799</v>
          </cell>
        </row>
        <row r="2703">
          <cell r="A2703" t="str">
            <v>102854</v>
          </cell>
          <cell r="B2703" t="str">
            <v>02539802</v>
          </cell>
        </row>
        <row r="2704">
          <cell r="A2704" t="str">
            <v>102855</v>
          </cell>
          <cell r="B2704" t="str">
            <v>02539810</v>
          </cell>
        </row>
        <row r="2705">
          <cell r="A2705" t="str">
            <v>102856</v>
          </cell>
          <cell r="B2705" t="str">
            <v>02539829</v>
          </cell>
        </row>
        <row r="2706">
          <cell r="A2706" t="str">
            <v>102857</v>
          </cell>
          <cell r="B2706" t="str">
            <v>02539837</v>
          </cell>
        </row>
        <row r="2707">
          <cell r="A2707" t="str">
            <v>102858</v>
          </cell>
          <cell r="B2707" t="str">
            <v>02539845</v>
          </cell>
        </row>
        <row r="2708">
          <cell r="A2708" t="str">
            <v>102859</v>
          </cell>
          <cell r="B2708" t="str">
            <v>02539853</v>
          </cell>
        </row>
        <row r="2709">
          <cell r="A2709" t="str">
            <v>10286</v>
          </cell>
          <cell r="B2709" t="str">
            <v>00866873</v>
          </cell>
        </row>
        <row r="2710">
          <cell r="A2710" t="str">
            <v>102860</v>
          </cell>
          <cell r="B2710" t="str">
            <v>02539861</v>
          </cell>
        </row>
        <row r="2711">
          <cell r="A2711" t="str">
            <v>102861</v>
          </cell>
          <cell r="B2711" t="str">
            <v>02539888</v>
          </cell>
        </row>
        <row r="2712">
          <cell r="A2712" t="str">
            <v>102862</v>
          </cell>
          <cell r="B2712" t="str">
            <v>02539896</v>
          </cell>
        </row>
        <row r="2713">
          <cell r="A2713" t="str">
            <v>102863</v>
          </cell>
          <cell r="B2713" t="str">
            <v>02539918</v>
          </cell>
        </row>
        <row r="2714">
          <cell r="A2714" t="str">
            <v>102864</v>
          </cell>
          <cell r="B2714" t="str">
            <v>02539926</v>
          </cell>
        </row>
        <row r="2715">
          <cell r="A2715" t="str">
            <v>102866</v>
          </cell>
          <cell r="B2715" t="str">
            <v>02539934</v>
          </cell>
        </row>
        <row r="2716">
          <cell r="A2716" t="str">
            <v>102867</v>
          </cell>
          <cell r="B2716" t="str">
            <v>02539942</v>
          </cell>
        </row>
        <row r="2717">
          <cell r="A2717" t="str">
            <v>102868</v>
          </cell>
          <cell r="B2717" t="str">
            <v>02539950</v>
          </cell>
        </row>
        <row r="2718">
          <cell r="A2718" t="str">
            <v>102869</v>
          </cell>
          <cell r="B2718" t="str">
            <v>02539969</v>
          </cell>
        </row>
        <row r="2719">
          <cell r="A2719" t="str">
            <v>10287</v>
          </cell>
          <cell r="B2719" t="str">
            <v>00866881</v>
          </cell>
        </row>
        <row r="2720">
          <cell r="A2720" t="str">
            <v>102870</v>
          </cell>
          <cell r="B2720" t="str">
            <v>02539977</v>
          </cell>
        </row>
        <row r="2721">
          <cell r="A2721" t="str">
            <v>102871</v>
          </cell>
          <cell r="B2721" t="str">
            <v>02539985</v>
          </cell>
        </row>
        <row r="2722">
          <cell r="A2722" t="str">
            <v>102872</v>
          </cell>
          <cell r="B2722" t="str">
            <v>02539993</v>
          </cell>
        </row>
        <row r="2723">
          <cell r="A2723" t="str">
            <v>102873</v>
          </cell>
          <cell r="B2723" t="str">
            <v>02540002</v>
          </cell>
        </row>
        <row r="2724">
          <cell r="A2724" t="str">
            <v>102874</v>
          </cell>
          <cell r="B2724" t="str">
            <v>02540010</v>
          </cell>
        </row>
        <row r="2725">
          <cell r="A2725" t="str">
            <v>102875</v>
          </cell>
          <cell r="B2725" t="str">
            <v>02540029</v>
          </cell>
        </row>
        <row r="2726">
          <cell r="A2726" t="str">
            <v>102876</v>
          </cell>
          <cell r="B2726" t="str">
            <v>02540037</v>
          </cell>
        </row>
        <row r="2727">
          <cell r="A2727" t="str">
            <v>102877</v>
          </cell>
          <cell r="B2727" t="str">
            <v>02540045</v>
          </cell>
        </row>
        <row r="2728">
          <cell r="A2728" t="str">
            <v>102878</v>
          </cell>
          <cell r="B2728" t="str">
            <v>02540053</v>
          </cell>
        </row>
        <row r="2729">
          <cell r="A2729" t="str">
            <v>102879</v>
          </cell>
          <cell r="B2729" t="str">
            <v>02540061</v>
          </cell>
        </row>
        <row r="2730">
          <cell r="A2730" t="str">
            <v>10288</v>
          </cell>
          <cell r="B2730" t="str">
            <v>00867314</v>
          </cell>
        </row>
        <row r="2731">
          <cell r="A2731" t="str">
            <v>102880</v>
          </cell>
          <cell r="B2731" t="str">
            <v>02540088</v>
          </cell>
        </row>
        <row r="2732">
          <cell r="A2732" t="str">
            <v>102882</v>
          </cell>
          <cell r="B2732" t="str">
            <v>02540118</v>
          </cell>
        </row>
        <row r="2733">
          <cell r="A2733" t="str">
            <v>102883</v>
          </cell>
          <cell r="B2733" t="str">
            <v>02540126</v>
          </cell>
        </row>
        <row r="2734">
          <cell r="A2734" t="str">
            <v>102884</v>
          </cell>
          <cell r="B2734" t="str">
            <v>02540134</v>
          </cell>
        </row>
        <row r="2735">
          <cell r="A2735" t="str">
            <v>102887</v>
          </cell>
          <cell r="B2735" t="str">
            <v>02540169</v>
          </cell>
        </row>
        <row r="2736">
          <cell r="A2736" t="str">
            <v>102888</v>
          </cell>
          <cell r="B2736" t="str">
            <v>02540177</v>
          </cell>
        </row>
        <row r="2737">
          <cell r="A2737" t="str">
            <v>102889</v>
          </cell>
          <cell r="B2737" t="str">
            <v>02540185</v>
          </cell>
        </row>
        <row r="2738">
          <cell r="A2738" t="str">
            <v>10289</v>
          </cell>
          <cell r="B2738" t="str">
            <v>00867322</v>
          </cell>
        </row>
        <row r="2739">
          <cell r="A2739" t="str">
            <v>102890</v>
          </cell>
          <cell r="B2739" t="str">
            <v>02540193</v>
          </cell>
        </row>
        <row r="2740">
          <cell r="A2740" t="str">
            <v>102891</v>
          </cell>
          <cell r="B2740" t="str">
            <v>02540207</v>
          </cell>
        </row>
        <row r="2741">
          <cell r="A2741" t="str">
            <v>102892</v>
          </cell>
          <cell r="B2741" t="str">
            <v>02540215</v>
          </cell>
        </row>
        <row r="2742">
          <cell r="A2742" t="str">
            <v>102893</v>
          </cell>
          <cell r="B2742" t="str">
            <v>02540223</v>
          </cell>
        </row>
        <row r="2743">
          <cell r="A2743" t="str">
            <v>102894</v>
          </cell>
          <cell r="B2743" t="str">
            <v>02540231</v>
          </cell>
        </row>
        <row r="2744">
          <cell r="A2744" t="str">
            <v>102895</v>
          </cell>
          <cell r="B2744" t="str">
            <v>02540258</v>
          </cell>
        </row>
        <row r="2745">
          <cell r="A2745" t="str">
            <v>102896</v>
          </cell>
          <cell r="B2745" t="str">
            <v>02540266</v>
          </cell>
        </row>
        <row r="2746">
          <cell r="A2746" t="str">
            <v>102897</v>
          </cell>
          <cell r="B2746" t="str">
            <v>02540274</v>
          </cell>
        </row>
        <row r="2747">
          <cell r="A2747" t="str">
            <v>102898</v>
          </cell>
          <cell r="B2747" t="str">
            <v>02540282</v>
          </cell>
        </row>
        <row r="2748">
          <cell r="A2748" t="str">
            <v>102899</v>
          </cell>
          <cell r="B2748" t="str">
            <v>02540290</v>
          </cell>
        </row>
        <row r="2749">
          <cell r="A2749" t="str">
            <v>1029</v>
          </cell>
          <cell r="B2749" t="str">
            <v>00024082</v>
          </cell>
        </row>
        <row r="2750">
          <cell r="A2750" t="str">
            <v>10290</v>
          </cell>
          <cell r="B2750" t="str">
            <v>00867330</v>
          </cell>
        </row>
        <row r="2751">
          <cell r="A2751" t="str">
            <v>10291</v>
          </cell>
          <cell r="B2751" t="str">
            <v>00868264</v>
          </cell>
        </row>
        <row r="2752">
          <cell r="A2752" t="str">
            <v>102915</v>
          </cell>
          <cell r="B2752" t="str">
            <v>02540452</v>
          </cell>
        </row>
        <row r="2753">
          <cell r="A2753" t="str">
            <v>102916</v>
          </cell>
          <cell r="B2753" t="str">
            <v>02540460</v>
          </cell>
        </row>
        <row r="2754">
          <cell r="A2754" t="str">
            <v>102917</v>
          </cell>
          <cell r="B2754" t="str">
            <v>02540479</v>
          </cell>
        </row>
        <row r="2755">
          <cell r="A2755" t="str">
            <v>102918</v>
          </cell>
          <cell r="B2755" t="str">
            <v>02540487</v>
          </cell>
        </row>
        <row r="2756">
          <cell r="A2756" t="str">
            <v>102919</v>
          </cell>
          <cell r="B2756" t="str">
            <v>02540495</v>
          </cell>
        </row>
        <row r="2757">
          <cell r="A2757" t="str">
            <v>10292</v>
          </cell>
          <cell r="B2757" t="str">
            <v>00816957</v>
          </cell>
        </row>
        <row r="2758">
          <cell r="A2758" t="str">
            <v>102921</v>
          </cell>
          <cell r="B2758" t="str">
            <v>02540517</v>
          </cell>
        </row>
        <row r="2759">
          <cell r="A2759" t="str">
            <v>102922</v>
          </cell>
          <cell r="B2759" t="str">
            <v>02540525</v>
          </cell>
        </row>
        <row r="2760">
          <cell r="A2760" t="str">
            <v>102923</v>
          </cell>
          <cell r="B2760" t="str">
            <v>02540533</v>
          </cell>
        </row>
        <row r="2761">
          <cell r="A2761" t="str">
            <v>102924</v>
          </cell>
          <cell r="B2761" t="str">
            <v>02540541</v>
          </cell>
        </row>
        <row r="2762">
          <cell r="A2762" t="str">
            <v>102927</v>
          </cell>
          <cell r="B2762" t="str">
            <v>02540584</v>
          </cell>
        </row>
        <row r="2763">
          <cell r="A2763" t="str">
            <v>102928</v>
          </cell>
          <cell r="B2763" t="str">
            <v>02540592</v>
          </cell>
        </row>
        <row r="2764">
          <cell r="A2764" t="str">
            <v>102929</v>
          </cell>
          <cell r="B2764" t="str">
            <v>02540606</v>
          </cell>
        </row>
        <row r="2765">
          <cell r="A2765" t="str">
            <v>102930</v>
          </cell>
          <cell r="B2765" t="str">
            <v>02540614</v>
          </cell>
        </row>
        <row r="2766">
          <cell r="A2766" t="str">
            <v>102931</v>
          </cell>
          <cell r="B2766" t="str">
            <v>02540622</v>
          </cell>
        </row>
        <row r="2767">
          <cell r="A2767" t="str">
            <v>102932</v>
          </cell>
          <cell r="B2767" t="str">
            <v>02540630</v>
          </cell>
        </row>
        <row r="2768">
          <cell r="A2768" t="str">
            <v>102933</v>
          </cell>
          <cell r="B2768" t="str">
            <v>02540649</v>
          </cell>
        </row>
        <row r="2769">
          <cell r="A2769" t="str">
            <v>102934</v>
          </cell>
          <cell r="B2769" t="str">
            <v>02540657</v>
          </cell>
        </row>
        <row r="2770">
          <cell r="A2770" t="str">
            <v>102935</v>
          </cell>
          <cell r="B2770" t="str">
            <v>02540665</v>
          </cell>
        </row>
        <row r="2771">
          <cell r="A2771" t="str">
            <v>102936</v>
          </cell>
          <cell r="B2771" t="str">
            <v>02540673</v>
          </cell>
        </row>
        <row r="2772">
          <cell r="A2772" t="str">
            <v>102937</v>
          </cell>
          <cell r="B2772" t="str">
            <v>02540681</v>
          </cell>
        </row>
        <row r="2773">
          <cell r="A2773" t="str">
            <v>102938</v>
          </cell>
          <cell r="B2773" t="str">
            <v>02540703</v>
          </cell>
        </row>
        <row r="2774">
          <cell r="A2774" t="str">
            <v>10294</v>
          </cell>
          <cell r="B2774" t="str">
            <v>00441643</v>
          </cell>
        </row>
        <row r="2775">
          <cell r="A2775" t="str">
            <v>102941</v>
          </cell>
          <cell r="B2775" t="str">
            <v>02540746</v>
          </cell>
        </row>
        <row r="2776">
          <cell r="A2776" t="str">
            <v>102942</v>
          </cell>
          <cell r="B2776" t="str">
            <v>02540754</v>
          </cell>
        </row>
        <row r="2777">
          <cell r="A2777" t="str">
            <v>102944</v>
          </cell>
          <cell r="B2777" t="str">
            <v>02540762</v>
          </cell>
        </row>
        <row r="2778">
          <cell r="A2778" t="str">
            <v>102945</v>
          </cell>
          <cell r="B2778" t="str">
            <v>02540770</v>
          </cell>
        </row>
        <row r="2779">
          <cell r="A2779" t="str">
            <v>102946</v>
          </cell>
          <cell r="B2779" t="str">
            <v>02540789</v>
          </cell>
        </row>
        <row r="2780">
          <cell r="A2780" t="str">
            <v>102947</v>
          </cell>
          <cell r="B2780" t="str">
            <v>02540797</v>
          </cell>
        </row>
        <row r="2781">
          <cell r="A2781" t="str">
            <v>102948</v>
          </cell>
          <cell r="B2781" t="str">
            <v>02540800</v>
          </cell>
        </row>
        <row r="2782">
          <cell r="A2782" t="str">
            <v>102949</v>
          </cell>
          <cell r="B2782" t="str">
            <v>02540819</v>
          </cell>
        </row>
        <row r="2783">
          <cell r="A2783" t="str">
            <v>102950</v>
          </cell>
          <cell r="B2783" t="str">
            <v>02540827</v>
          </cell>
        </row>
        <row r="2784">
          <cell r="A2784" t="str">
            <v>102951</v>
          </cell>
          <cell r="B2784" t="str">
            <v>02540835</v>
          </cell>
        </row>
        <row r="2785">
          <cell r="A2785" t="str">
            <v>102952</v>
          </cell>
          <cell r="B2785" t="str">
            <v>02540843</v>
          </cell>
        </row>
        <row r="2786">
          <cell r="A2786" t="str">
            <v>102953</v>
          </cell>
          <cell r="B2786" t="str">
            <v>02540851</v>
          </cell>
        </row>
        <row r="2787">
          <cell r="A2787" t="str">
            <v>102954</v>
          </cell>
          <cell r="B2787" t="str">
            <v>02540878</v>
          </cell>
        </row>
        <row r="2788">
          <cell r="A2788" t="str">
            <v>102955</v>
          </cell>
          <cell r="B2788" t="str">
            <v>02540886</v>
          </cell>
        </row>
        <row r="2789">
          <cell r="A2789" t="str">
            <v>102957</v>
          </cell>
          <cell r="B2789" t="str">
            <v>02540908</v>
          </cell>
        </row>
        <row r="2790">
          <cell r="A2790" t="str">
            <v>102958</v>
          </cell>
          <cell r="B2790" t="str">
            <v>02540916</v>
          </cell>
        </row>
        <row r="2791">
          <cell r="A2791" t="str">
            <v>102959</v>
          </cell>
          <cell r="B2791" t="str">
            <v>02540967</v>
          </cell>
        </row>
        <row r="2792">
          <cell r="A2792" t="str">
            <v>10296</v>
          </cell>
          <cell r="B2792" t="str">
            <v>00824216</v>
          </cell>
        </row>
        <row r="2793">
          <cell r="A2793" t="str">
            <v>102960</v>
          </cell>
          <cell r="B2793" t="str">
            <v>02540975</v>
          </cell>
        </row>
        <row r="2794">
          <cell r="A2794" t="str">
            <v>102961</v>
          </cell>
          <cell r="B2794" t="str">
            <v>02540983</v>
          </cell>
        </row>
        <row r="2795">
          <cell r="A2795" t="str">
            <v>102962</v>
          </cell>
          <cell r="B2795" t="str">
            <v>02540991</v>
          </cell>
        </row>
        <row r="2796">
          <cell r="A2796" t="str">
            <v>102963</v>
          </cell>
          <cell r="B2796" t="str">
            <v>02540924</v>
          </cell>
        </row>
        <row r="2797">
          <cell r="A2797" t="str">
            <v>102964</v>
          </cell>
          <cell r="B2797" t="str">
            <v>02540932</v>
          </cell>
        </row>
        <row r="2798">
          <cell r="A2798" t="str">
            <v>102965</v>
          </cell>
          <cell r="B2798" t="str">
            <v>02540940</v>
          </cell>
        </row>
        <row r="2799">
          <cell r="A2799" t="str">
            <v>102966</v>
          </cell>
          <cell r="B2799" t="str">
            <v>02540959</v>
          </cell>
        </row>
        <row r="2800">
          <cell r="A2800" t="str">
            <v>102967</v>
          </cell>
          <cell r="B2800" t="str">
            <v>02541009</v>
          </cell>
        </row>
        <row r="2801">
          <cell r="A2801" t="str">
            <v>10297</v>
          </cell>
          <cell r="B2801" t="str">
            <v>00870757</v>
          </cell>
        </row>
        <row r="2802">
          <cell r="A2802" t="str">
            <v>102970</v>
          </cell>
          <cell r="B2802" t="str">
            <v>02541025</v>
          </cell>
        </row>
        <row r="2803">
          <cell r="A2803" t="str">
            <v>102971</v>
          </cell>
          <cell r="B2803" t="str">
            <v>02541033</v>
          </cell>
        </row>
        <row r="2804">
          <cell r="A2804" t="str">
            <v>102972</v>
          </cell>
          <cell r="B2804" t="str">
            <v>02541041</v>
          </cell>
        </row>
        <row r="2805">
          <cell r="A2805" t="str">
            <v>102973</v>
          </cell>
          <cell r="B2805" t="str">
            <v>02541068</v>
          </cell>
        </row>
        <row r="2806">
          <cell r="A2806" t="str">
            <v>102974</v>
          </cell>
          <cell r="B2806" t="str">
            <v>02541076</v>
          </cell>
        </row>
        <row r="2807">
          <cell r="A2807" t="str">
            <v>102975</v>
          </cell>
          <cell r="B2807" t="str">
            <v>02541084</v>
          </cell>
        </row>
        <row r="2808">
          <cell r="A2808" t="str">
            <v>102976</v>
          </cell>
          <cell r="B2808" t="str">
            <v>02541092</v>
          </cell>
        </row>
        <row r="2809">
          <cell r="A2809" t="str">
            <v>102977</v>
          </cell>
          <cell r="B2809" t="str">
            <v>02541106</v>
          </cell>
        </row>
        <row r="2810">
          <cell r="A2810" t="str">
            <v>102978</v>
          </cell>
          <cell r="B2810" t="str">
            <v>02541114</v>
          </cell>
        </row>
        <row r="2811">
          <cell r="A2811" t="str">
            <v>102979</v>
          </cell>
          <cell r="B2811" t="str">
            <v>02541122</v>
          </cell>
        </row>
        <row r="2812">
          <cell r="A2812" t="str">
            <v>10298</v>
          </cell>
          <cell r="B2812" t="str">
            <v>00779288</v>
          </cell>
        </row>
        <row r="2813">
          <cell r="A2813" t="str">
            <v>102980</v>
          </cell>
          <cell r="B2813" t="str">
            <v>02541130</v>
          </cell>
        </row>
        <row r="2814">
          <cell r="A2814" t="str">
            <v>102981</v>
          </cell>
          <cell r="B2814" t="str">
            <v>02541149</v>
          </cell>
        </row>
        <row r="2815">
          <cell r="A2815" t="str">
            <v>102982</v>
          </cell>
          <cell r="B2815" t="str">
            <v>02541157</v>
          </cell>
        </row>
        <row r="2816">
          <cell r="A2816" t="str">
            <v>102983</v>
          </cell>
          <cell r="B2816" t="str">
            <v>02541165</v>
          </cell>
        </row>
        <row r="2817">
          <cell r="A2817" t="str">
            <v>102984</v>
          </cell>
          <cell r="B2817" t="str">
            <v>02541173</v>
          </cell>
        </row>
        <row r="2818">
          <cell r="A2818" t="str">
            <v>102985</v>
          </cell>
          <cell r="B2818" t="str">
            <v>02541181</v>
          </cell>
        </row>
        <row r="2819">
          <cell r="A2819" t="str">
            <v>102986</v>
          </cell>
          <cell r="B2819" t="str">
            <v>02541203</v>
          </cell>
        </row>
        <row r="2820">
          <cell r="A2820" t="str">
            <v>102987</v>
          </cell>
          <cell r="B2820" t="str">
            <v>02541211</v>
          </cell>
        </row>
        <row r="2821">
          <cell r="A2821" t="str">
            <v>102988</v>
          </cell>
          <cell r="B2821" t="str">
            <v>02541238</v>
          </cell>
        </row>
        <row r="2822">
          <cell r="A2822" t="str">
            <v>10299</v>
          </cell>
          <cell r="B2822" t="str">
            <v>00779296</v>
          </cell>
        </row>
        <row r="2823">
          <cell r="A2823" t="str">
            <v>102990</v>
          </cell>
          <cell r="B2823" t="str">
            <v>02541254</v>
          </cell>
        </row>
        <row r="2824">
          <cell r="A2824" t="str">
            <v>102991</v>
          </cell>
          <cell r="B2824" t="str">
            <v>02541262</v>
          </cell>
        </row>
        <row r="2825">
          <cell r="A2825" t="str">
            <v>102992</v>
          </cell>
          <cell r="B2825" t="str">
            <v>02541270</v>
          </cell>
        </row>
        <row r="2826">
          <cell r="A2826" t="str">
            <v>102993</v>
          </cell>
          <cell r="B2826" t="str">
            <v>02541289</v>
          </cell>
        </row>
        <row r="2827">
          <cell r="A2827" t="str">
            <v>102994</v>
          </cell>
          <cell r="B2827" t="str">
            <v>02541297</v>
          </cell>
        </row>
        <row r="2828">
          <cell r="A2828" t="str">
            <v>102995</v>
          </cell>
          <cell r="B2828" t="str">
            <v>02541300</v>
          </cell>
        </row>
        <row r="2829">
          <cell r="A2829" t="str">
            <v>102996</v>
          </cell>
          <cell r="B2829" t="str">
            <v>02541319</v>
          </cell>
        </row>
        <row r="2830">
          <cell r="A2830" t="str">
            <v>102997</v>
          </cell>
          <cell r="B2830" t="str">
            <v>02541343</v>
          </cell>
        </row>
        <row r="2831">
          <cell r="A2831" t="str">
            <v>102998</v>
          </cell>
          <cell r="B2831" t="str">
            <v>02541327</v>
          </cell>
        </row>
        <row r="2832">
          <cell r="A2832" t="str">
            <v>102999</v>
          </cell>
          <cell r="B2832" t="str">
            <v>02541335</v>
          </cell>
        </row>
        <row r="2833">
          <cell r="A2833" t="str">
            <v>1030</v>
          </cell>
          <cell r="B2833" t="str">
            <v>00021520</v>
          </cell>
        </row>
        <row r="2834">
          <cell r="A2834" t="str">
            <v>103000</v>
          </cell>
          <cell r="B2834" t="str">
            <v>02541351</v>
          </cell>
        </row>
        <row r="2835">
          <cell r="A2835" t="str">
            <v>103001</v>
          </cell>
          <cell r="B2835" t="str">
            <v>02541378</v>
          </cell>
        </row>
        <row r="2836">
          <cell r="A2836" t="str">
            <v>103003</v>
          </cell>
          <cell r="B2836" t="str">
            <v>02541386</v>
          </cell>
        </row>
        <row r="2837">
          <cell r="A2837" t="str">
            <v>103004</v>
          </cell>
          <cell r="B2837" t="str">
            <v>02541394</v>
          </cell>
        </row>
        <row r="2838">
          <cell r="A2838" t="str">
            <v>103005</v>
          </cell>
          <cell r="B2838" t="str">
            <v>02541416</v>
          </cell>
        </row>
        <row r="2839">
          <cell r="A2839" t="str">
            <v>103006</v>
          </cell>
          <cell r="B2839" t="str">
            <v>02541408</v>
          </cell>
        </row>
        <row r="2840">
          <cell r="A2840" t="str">
            <v>103007</v>
          </cell>
          <cell r="B2840" t="str">
            <v>02541424</v>
          </cell>
        </row>
        <row r="2841">
          <cell r="A2841" t="str">
            <v>103008</v>
          </cell>
          <cell r="B2841" t="str">
            <v>02541432</v>
          </cell>
        </row>
        <row r="2842">
          <cell r="A2842" t="str">
            <v>103009</v>
          </cell>
          <cell r="B2842" t="str">
            <v>02541440</v>
          </cell>
        </row>
        <row r="2843">
          <cell r="A2843" t="str">
            <v>10301</v>
          </cell>
          <cell r="B2843" t="str">
            <v>00836338</v>
          </cell>
        </row>
        <row r="2844">
          <cell r="A2844" t="str">
            <v>103010</v>
          </cell>
          <cell r="B2844" t="str">
            <v>02541459</v>
          </cell>
        </row>
        <row r="2845">
          <cell r="A2845" t="str">
            <v>103011</v>
          </cell>
          <cell r="B2845" t="str">
            <v>02541467</v>
          </cell>
        </row>
        <row r="2846">
          <cell r="A2846" t="str">
            <v>103012</v>
          </cell>
          <cell r="B2846" t="str">
            <v>02541475</v>
          </cell>
        </row>
        <row r="2847">
          <cell r="A2847" t="str">
            <v>103013</v>
          </cell>
          <cell r="B2847" t="str">
            <v>02541483</v>
          </cell>
        </row>
        <row r="2848">
          <cell r="A2848" t="str">
            <v>103014</v>
          </cell>
          <cell r="B2848" t="str">
            <v>02541491</v>
          </cell>
        </row>
        <row r="2849">
          <cell r="A2849" t="str">
            <v>103015</v>
          </cell>
          <cell r="B2849" t="str">
            <v>02541505</v>
          </cell>
        </row>
        <row r="2850">
          <cell r="A2850" t="str">
            <v>103019</v>
          </cell>
          <cell r="B2850" t="str">
            <v>02541556</v>
          </cell>
        </row>
        <row r="2851">
          <cell r="A2851" t="str">
            <v>10302</v>
          </cell>
          <cell r="B2851" t="str">
            <v>00677477</v>
          </cell>
        </row>
        <row r="2852">
          <cell r="A2852" t="str">
            <v>103020</v>
          </cell>
          <cell r="B2852" t="str">
            <v>02541564</v>
          </cell>
        </row>
        <row r="2853">
          <cell r="A2853" t="str">
            <v>103021</v>
          </cell>
          <cell r="B2853" t="str">
            <v>02541572</v>
          </cell>
        </row>
        <row r="2854">
          <cell r="A2854" t="str">
            <v>103022</v>
          </cell>
          <cell r="B2854" t="str">
            <v>02541580</v>
          </cell>
        </row>
        <row r="2855">
          <cell r="A2855" t="str">
            <v>103023</v>
          </cell>
          <cell r="B2855" t="str">
            <v>02541599</v>
          </cell>
        </row>
        <row r="2856">
          <cell r="A2856" t="str">
            <v>103024</v>
          </cell>
          <cell r="B2856" t="str">
            <v>02541602</v>
          </cell>
        </row>
        <row r="2857">
          <cell r="A2857" t="str">
            <v>103025</v>
          </cell>
          <cell r="B2857" t="str">
            <v>02541610</v>
          </cell>
        </row>
        <row r="2858">
          <cell r="A2858" t="str">
            <v>103026</v>
          </cell>
          <cell r="B2858" t="str">
            <v>02541629</v>
          </cell>
        </row>
        <row r="2859">
          <cell r="A2859" t="str">
            <v>103027</v>
          </cell>
          <cell r="B2859" t="str">
            <v>02541637</v>
          </cell>
        </row>
        <row r="2860">
          <cell r="A2860" t="str">
            <v>103028</v>
          </cell>
          <cell r="B2860" t="str">
            <v>02541645</v>
          </cell>
        </row>
        <row r="2861">
          <cell r="A2861" t="str">
            <v>103029</v>
          </cell>
          <cell r="B2861" t="str">
            <v>02541742</v>
          </cell>
        </row>
        <row r="2862">
          <cell r="A2862" t="str">
            <v>10303</v>
          </cell>
          <cell r="B2862" t="str">
            <v>00677485</v>
          </cell>
        </row>
        <row r="2863">
          <cell r="A2863" t="str">
            <v>103030</v>
          </cell>
          <cell r="B2863" t="str">
            <v>02541653</v>
          </cell>
        </row>
        <row r="2864">
          <cell r="A2864" t="str">
            <v>103031</v>
          </cell>
          <cell r="B2864" t="str">
            <v>02541661</v>
          </cell>
        </row>
        <row r="2865">
          <cell r="A2865" t="str">
            <v>103032</v>
          </cell>
          <cell r="B2865" t="str">
            <v>02541688</v>
          </cell>
        </row>
        <row r="2866">
          <cell r="A2866" t="str">
            <v>103033</v>
          </cell>
          <cell r="B2866" t="str">
            <v>02541696</v>
          </cell>
        </row>
        <row r="2867">
          <cell r="A2867" t="str">
            <v>103034</v>
          </cell>
          <cell r="B2867" t="str">
            <v>02541718</v>
          </cell>
        </row>
        <row r="2868">
          <cell r="A2868" t="str">
            <v>103035</v>
          </cell>
          <cell r="B2868" t="str">
            <v>02541726</v>
          </cell>
        </row>
        <row r="2869">
          <cell r="A2869" t="str">
            <v>103036</v>
          </cell>
          <cell r="B2869" t="str">
            <v>02541734</v>
          </cell>
        </row>
        <row r="2870">
          <cell r="A2870" t="str">
            <v>103037</v>
          </cell>
          <cell r="B2870" t="str">
            <v>02541750</v>
          </cell>
        </row>
        <row r="2871">
          <cell r="A2871" t="str">
            <v>103038</v>
          </cell>
          <cell r="B2871" t="str">
            <v>02541769</v>
          </cell>
        </row>
        <row r="2872">
          <cell r="A2872" t="str">
            <v>103039</v>
          </cell>
          <cell r="B2872" t="str">
            <v>02541777</v>
          </cell>
        </row>
        <row r="2873">
          <cell r="A2873" t="str">
            <v>10304</v>
          </cell>
          <cell r="B2873" t="str">
            <v>00874132</v>
          </cell>
        </row>
        <row r="2874">
          <cell r="A2874" t="str">
            <v>103043</v>
          </cell>
          <cell r="B2874" t="str">
            <v>02541815</v>
          </cell>
        </row>
        <row r="2875">
          <cell r="A2875" t="str">
            <v>103044</v>
          </cell>
          <cell r="B2875" t="str">
            <v>02541823</v>
          </cell>
        </row>
        <row r="2876">
          <cell r="A2876" t="str">
            <v>103045</v>
          </cell>
          <cell r="B2876" t="str">
            <v>02541831</v>
          </cell>
        </row>
        <row r="2877">
          <cell r="A2877" t="str">
            <v>103046</v>
          </cell>
          <cell r="B2877" t="str">
            <v>02541858</v>
          </cell>
        </row>
        <row r="2878">
          <cell r="A2878" t="str">
            <v>103047</v>
          </cell>
          <cell r="B2878" t="str">
            <v>02541866</v>
          </cell>
        </row>
        <row r="2879">
          <cell r="A2879" t="str">
            <v>103048</v>
          </cell>
          <cell r="B2879" t="str">
            <v>02541874</v>
          </cell>
        </row>
        <row r="2880">
          <cell r="A2880" t="str">
            <v>103049</v>
          </cell>
          <cell r="B2880" t="str">
            <v>02541882</v>
          </cell>
        </row>
        <row r="2881">
          <cell r="A2881" t="str">
            <v>103050</v>
          </cell>
          <cell r="B2881" t="str">
            <v>02541890</v>
          </cell>
        </row>
        <row r="2882">
          <cell r="A2882" t="str">
            <v>103051</v>
          </cell>
          <cell r="B2882" t="str">
            <v>02541904</v>
          </cell>
        </row>
        <row r="2883">
          <cell r="A2883" t="str">
            <v>103052</v>
          </cell>
          <cell r="B2883" t="str">
            <v>02541912</v>
          </cell>
        </row>
        <row r="2884">
          <cell r="A2884" t="str">
            <v>103053</v>
          </cell>
          <cell r="B2884" t="str">
            <v>02541920</v>
          </cell>
        </row>
        <row r="2885">
          <cell r="A2885" t="str">
            <v>103054</v>
          </cell>
          <cell r="B2885" t="str">
            <v>02541939</v>
          </cell>
        </row>
        <row r="2886">
          <cell r="A2886" t="str">
            <v>103055</v>
          </cell>
          <cell r="B2886" t="str">
            <v>02541947</v>
          </cell>
        </row>
        <row r="2887">
          <cell r="A2887" t="str">
            <v>103056</v>
          </cell>
          <cell r="B2887" t="str">
            <v>02541955</v>
          </cell>
        </row>
        <row r="2888">
          <cell r="A2888" t="str">
            <v>103057</v>
          </cell>
          <cell r="B2888" t="str">
            <v>02541963</v>
          </cell>
        </row>
        <row r="2889">
          <cell r="A2889" t="str">
            <v>103058</v>
          </cell>
          <cell r="B2889" t="str">
            <v>02541971</v>
          </cell>
        </row>
        <row r="2890">
          <cell r="A2890" t="str">
            <v>103059</v>
          </cell>
          <cell r="B2890" t="str">
            <v>02541998</v>
          </cell>
        </row>
        <row r="2891">
          <cell r="A2891" t="str">
            <v>103060</v>
          </cell>
          <cell r="B2891" t="str">
            <v>02542005</v>
          </cell>
        </row>
        <row r="2892">
          <cell r="A2892" t="str">
            <v>103061</v>
          </cell>
          <cell r="B2892" t="str">
            <v>02542013</v>
          </cell>
        </row>
        <row r="2893">
          <cell r="A2893" t="str">
            <v>103062</v>
          </cell>
          <cell r="B2893" t="str">
            <v>02542021</v>
          </cell>
        </row>
        <row r="2894">
          <cell r="A2894" t="str">
            <v>103065</v>
          </cell>
          <cell r="B2894" t="str">
            <v>02542056</v>
          </cell>
        </row>
        <row r="2895">
          <cell r="A2895" t="str">
            <v>103066</v>
          </cell>
          <cell r="B2895" t="str">
            <v>02542064</v>
          </cell>
        </row>
        <row r="2896">
          <cell r="A2896" t="str">
            <v>103067</v>
          </cell>
          <cell r="B2896" t="str">
            <v>02542072</v>
          </cell>
        </row>
        <row r="2897">
          <cell r="A2897" t="str">
            <v>10307</v>
          </cell>
          <cell r="B2897" t="str">
            <v>00841803</v>
          </cell>
        </row>
        <row r="2898">
          <cell r="A2898" t="str">
            <v>103071</v>
          </cell>
          <cell r="B2898" t="str">
            <v>02542110</v>
          </cell>
        </row>
        <row r="2899">
          <cell r="A2899" t="str">
            <v>103072</v>
          </cell>
          <cell r="B2899" t="str">
            <v>02542129</v>
          </cell>
        </row>
        <row r="2900">
          <cell r="A2900" t="str">
            <v>103073</v>
          </cell>
          <cell r="B2900" t="str">
            <v>02542137</v>
          </cell>
        </row>
        <row r="2901">
          <cell r="A2901" t="str">
            <v>103074</v>
          </cell>
          <cell r="B2901" t="str">
            <v>02542145</v>
          </cell>
        </row>
        <row r="2902">
          <cell r="A2902" t="str">
            <v>103075</v>
          </cell>
          <cell r="B2902" t="str">
            <v>02542153</v>
          </cell>
        </row>
        <row r="2903">
          <cell r="A2903" t="str">
            <v>103076</v>
          </cell>
          <cell r="B2903" t="str">
            <v>02542161</v>
          </cell>
        </row>
        <row r="2904">
          <cell r="A2904" t="str">
            <v>103077</v>
          </cell>
          <cell r="B2904" t="str">
            <v>02542188</v>
          </cell>
        </row>
        <row r="2905">
          <cell r="A2905" t="str">
            <v>103078</v>
          </cell>
          <cell r="B2905" t="str">
            <v>02542196</v>
          </cell>
        </row>
        <row r="2906">
          <cell r="A2906" t="str">
            <v>103079</v>
          </cell>
          <cell r="B2906" t="str">
            <v>02542218</v>
          </cell>
        </row>
        <row r="2907">
          <cell r="A2907" t="str">
            <v>103081</v>
          </cell>
          <cell r="B2907" t="str">
            <v>02542226</v>
          </cell>
        </row>
        <row r="2908">
          <cell r="A2908" t="str">
            <v>103082</v>
          </cell>
          <cell r="B2908" t="str">
            <v>02542242</v>
          </cell>
        </row>
        <row r="2909">
          <cell r="A2909" t="str">
            <v>103083</v>
          </cell>
          <cell r="B2909" t="str">
            <v>02542250</v>
          </cell>
        </row>
        <row r="2910">
          <cell r="A2910" t="str">
            <v>103084</v>
          </cell>
          <cell r="B2910" t="str">
            <v>02542269</v>
          </cell>
        </row>
        <row r="2911">
          <cell r="A2911" t="str">
            <v>103085</v>
          </cell>
          <cell r="B2911" t="str">
            <v>02542277</v>
          </cell>
        </row>
        <row r="2912">
          <cell r="A2912" t="str">
            <v>103086</v>
          </cell>
          <cell r="B2912" t="str">
            <v>02542285</v>
          </cell>
        </row>
        <row r="2913">
          <cell r="A2913" t="str">
            <v>103087</v>
          </cell>
          <cell r="B2913" t="str">
            <v>02542293</v>
          </cell>
        </row>
        <row r="2914">
          <cell r="A2914" t="str">
            <v>103088</v>
          </cell>
          <cell r="B2914" t="str">
            <v>02542307</v>
          </cell>
        </row>
        <row r="2915">
          <cell r="A2915" t="str">
            <v>103089</v>
          </cell>
          <cell r="B2915" t="str">
            <v>02542315</v>
          </cell>
        </row>
        <row r="2916">
          <cell r="A2916" t="str">
            <v>103090</v>
          </cell>
          <cell r="B2916" t="str">
            <v>02542323</v>
          </cell>
        </row>
        <row r="2917">
          <cell r="A2917" t="str">
            <v>103091</v>
          </cell>
          <cell r="B2917" t="str">
            <v>02542331</v>
          </cell>
        </row>
        <row r="2918">
          <cell r="A2918" t="str">
            <v>103092</v>
          </cell>
          <cell r="B2918" t="str">
            <v>02542358</v>
          </cell>
        </row>
        <row r="2919">
          <cell r="A2919" t="str">
            <v>103093</v>
          </cell>
          <cell r="B2919" t="str">
            <v>02542366</v>
          </cell>
        </row>
        <row r="2920">
          <cell r="A2920" t="str">
            <v>103094</v>
          </cell>
          <cell r="B2920" t="str">
            <v>02542374</v>
          </cell>
        </row>
        <row r="2921">
          <cell r="A2921" t="str">
            <v>103095</v>
          </cell>
          <cell r="B2921" t="str">
            <v>02542382</v>
          </cell>
        </row>
        <row r="2922">
          <cell r="A2922" t="str">
            <v>103096</v>
          </cell>
          <cell r="B2922" t="str">
            <v>02542390</v>
          </cell>
        </row>
        <row r="2923">
          <cell r="A2923" t="str">
            <v>103097</v>
          </cell>
          <cell r="B2923" t="str">
            <v>02542404</v>
          </cell>
        </row>
        <row r="2924">
          <cell r="A2924" t="str">
            <v>103099</v>
          </cell>
          <cell r="B2924" t="str">
            <v>02542439</v>
          </cell>
        </row>
        <row r="2925">
          <cell r="A2925" t="str">
            <v>1031</v>
          </cell>
          <cell r="B2925" t="str">
            <v>00021504</v>
          </cell>
        </row>
        <row r="2926">
          <cell r="A2926" t="str">
            <v>103100</v>
          </cell>
          <cell r="B2926" t="str">
            <v>02542420</v>
          </cell>
        </row>
        <row r="2927">
          <cell r="A2927" t="str">
            <v>103101</v>
          </cell>
          <cell r="B2927" t="str">
            <v>02542447</v>
          </cell>
        </row>
        <row r="2928">
          <cell r="A2928" t="str">
            <v>103102</v>
          </cell>
          <cell r="B2928" t="str">
            <v>02542455</v>
          </cell>
        </row>
        <row r="2929">
          <cell r="A2929" t="str">
            <v>103103</v>
          </cell>
          <cell r="B2929" t="str">
            <v>02542463</v>
          </cell>
        </row>
        <row r="2930">
          <cell r="A2930" t="str">
            <v>103104</v>
          </cell>
          <cell r="B2930" t="str">
            <v>02542471</v>
          </cell>
        </row>
        <row r="2931">
          <cell r="A2931" t="str">
            <v>103105</v>
          </cell>
          <cell r="B2931" t="str">
            <v>02542498</v>
          </cell>
        </row>
        <row r="2932">
          <cell r="A2932" t="str">
            <v>103106</v>
          </cell>
          <cell r="B2932" t="str">
            <v>02542528</v>
          </cell>
        </row>
        <row r="2933">
          <cell r="A2933" t="str">
            <v>103107</v>
          </cell>
          <cell r="B2933" t="str">
            <v>02542501</v>
          </cell>
        </row>
        <row r="2934">
          <cell r="A2934" t="str">
            <v>103109</v>
          </cell>
          <cell r="B2934" t="str">
            <v>02542560</v>
          </cell>
        </row>
        <row r="2935">
          <cell r="A2935" t="str">
            <v>10311</v>
          </cell>
          <cell r="B2935" t="str">
            <v>00855774</v>
          </cell>
        </row>
        <row r="2936">
          <cell r="A2936" t="str">
            <v>103113</v>
          </cell>
          <cell r="B2936" t="str">
            <v>02542587</v>
          </cell>
        </row>
        <row r="2937">
          <cell r="A2937" t="str">
            <v>103114</v>
          </cell>
          <cell r="B2937" t="str">
            <v>02542595</v>
          </cell>
        </row>
        <row r="2938">
          <cell r="A2938" t="str">
            <v>103115</v>
          </cell>
          <cell r="B2938" t="str">
            <v>02542609</v>
          </cell>
        </row>
        <row r="2939">
          <cell r="A2939" t="str">
            <v>103117</v>
          </cell>
          <cell r="B2939" t="str">
            <v>02542617</v>
          </cell>
        </row>
        <row r="2940">
          <cell r="A2940" t="str">
            <v>103119</v>
          </cell>
          <cell r="B2940" t="str">
            <v>02542641</v>
          </cell>
        </row>
        <row r="2941">
          <cell r="A2941" t="str">
            <v>10312</v>
          </cell>
          <cell r="B2941" t="str">
            <v>00816086</v>
          </cell>
        </row>
        <row r="2942">
          <cell r="A2942" t="str">
            <v>103121</v>
          </cell>
          <cell r="B2942" t="str">
            <v>02542676</v>
          </cell>
        </row>
        <row r="2943">
          <cell r="A2943" t="str">
            <v>103122</v>
          </cell>
          <cell r="B2943" t="str">
            <v>02542684</v>
          </cell>
        </row>
        <row r="2944">
          <cell r="A2944" t="str">
            <v>103123</v>
          </cell>
          <cell r="B2944" t="str">
            <v>02542692</v>
          </cell>
        </row>
        <row r="2945">
          <cell r="A2945" t="str">
            <v>103124</v>
          </cell>
          <cell r="B2945" t="str">
            <v>02542706</v>
          </cell>
        </row>
        <row r="2946">
          <cell r="A2946" t="str">
            <v>103125</v>
          </cell>
          <cell r="B2946" t="str">
            <v>02542714</v>
          </cell>
        </row>
        <row r="2947">
          <cell r="A2947" t="str">
            <v>103126</v>
          </cell>
          <cell r="B2947" t="str">
            <v>02542722</v>
          </cell>
        </row>
        <row r="2948">
          <cell r="A2948" t="str">
            <v>103127</v>
          </cell>
          <cell r="B2948" t="str">
            <v>02542730</v>
          </cell>
        </row>
        <row r="2949">
          <cell r="A2949" t="str">
            <v>103128</v>
          </cell>
          <cell r="B2949" t="str">
            <v>02542749</v>
          </cell>
        </row>
        <row r="2950">
          <cell r="A2950" t="str">
            <v>103129</v>
          </cell>
          <cell r="B2950" t="str">
            <v>02542757</v>
          </cell>
        </row>
        <row r="2951">
          <cell r="A2951" t="str">
            <v>103130</v>
          </cell>
          <cell r="B2951" t="str">
            <v>02542765</v>
          </cell>
        </row>
        <row r="2952">
          <cell r="A2952" t="str">
            <v>103131</v>
          </cell>
          <cell r="B2952" t="str">
            <v>02542773</v>
          </cell>
        </row>
        <row r="2953">
          <cell r="A2953" t="str">
            <v>103132</v>
          </cell>
          <cell r="B2953" t="str">
            <v>02542781</v>
          </cell>
        </row>
        <row r="2954">
          <cell r="A2954" t="str">
            <v>103135</v>
          </cell>
          <cell r="B2954" t="str">
            <v>02542838</v>
          </cell>
        </row>
        <row r="2955">
          <cell r="A2955" t="str">
            <v>103136</v>
          </cell>
          <cell r="B2955" t="str">
            <v>02542846</v>
          </cell>
        </row>
        <row r="2956">
          <cell r="A2956" t="str">
            <v>103138</v>
          </cell>
          <cell r="B2956" t="str">
            <v>02542862</v>
          </cell>
        </row>
        <row r="2957">
          <cell r="A2957" t="str">
            <v>10314</v>
          </cell>
          <cell r="B2957" t="str">
            <v>00745790</v>
          </cell>
        </row>
        <row r="2958">
          <cell r="A2958" t="str">
            <v>103140</v>
          </cell>
          <cell r="B2958" t="str">
            <v>02542889</v>
          </cell>
        </row>
        <row r="2959">
          <cell r="A2959" t="str">
            <v>103142</v>
          </cell>
          <cell r="B2959" t="str">
            <v>02542935</v>
          </cell>
        </row>
        <row r="2960">
          <cell r="A2960" t="str">
            <v>103143</v>
          </cell>
          <cell r="B2960" t="str">
            <v>02542900</v>
          </cell>
        </row>
        <row r="2961">
          <cell r="A2961" t="str">
            <v>103144</v>
          </cell>
          <cell r="B2961" t="str">
            <v>02542919</v>
          </cell>
        </row>
        <row r="2962">
          <cell r="A2962" t="str">
            <v>103145</v>
          </cell>
          <cell r="B2962" t="str">
            <v>02542927</v>
          </cell>
        </row>
        <row r="2963">
          <cell r="A2963" t="str">
            <v>103146</v>
          </cell>
          <cell r="B2963" t="str">
            <v>02542943</v>
          </cell>
        </row>
        <row r="2964">
          <cell r="A2964" t="str">
            <v>103147</v>
          </cell>
          <cell r="B2964" t="str">
            <v>02542951</v>
          </cell>
        </row>
        <row r="2965">
          <cell r="A2965" t="str">
            <v>103148</v>
          </cell>
          <cell r="B2965" t="str">
            <v>02542978</v>
          </cell>
        </row>
        <row r="2966">
          <cell r="A2966" t="str">
            <v>103149</v>
          </cell>
          <cell r="B2966" t="str">
            <v>02542986</v>
          </cell>
        </row>
        <row r="2967">
          <cell r="A2967" t="str">
            <v>10315</v>
          </cell>
          <cell r="B2967" t="str">
            <v>00865516</v>
          </cell>
        </row>
        <row r="2968">
          <cell r="A2968" t="str">
            <v>103150</v>
          </cell>
          <cell r="B2968" t="str">
            <v>02542994</v>
          </cell>
        </row>
        <row r="2969">
          <cell r="A2969" t="str">
            <v>103151</v>
          </cell>
          <cell r="B2969" t="str">
            <v>02543001</v>
          </cell>
        </row>
        <row r="2970">
          <cell r="A2970" t="str">
            <v>103152</v>
          </cell>
          <cell r="B2970" t="str">
            <v>02543028</v>
          </cell>
        </row>
        <row r="2971">
          <cell r="A2971" t="str">
            <v>103153</v>
          </cell>
          <cell r="B2971" t="str">
            <v>02543036</v>
          </cell>
        </row>
        <row r="2972">
          <cell r="A2972" t="str">
            <v>103154</v>
          </cell>
          <cell r="B2972" t="str">
            <v>02543044</v>
          </cell>
        </row>
        <row r="2973">
          <cell r="A2973" t="str">
            <v>103155</v>
          </cell>
          <cell r="B2973" t="str">
            <v>02543052</v>
          </cell>
        </row>
        <row r="2974">
          <cell r="A2974" t="str">
            <v>103156</v>
          </cell>
          <cell r="B2974" t="str">
            <v>02543060</v>
          </cell>
        </row>
        <row r="2975">
          <cell r="A2975" t="str">
            <v>103157</v>
          </cell>
          <cell r="B2975" t="str">
            <v>02543079</v>
          </cell>
        </row>
        <row r="2976">
          <cell r="A2976" t="str">
            <v>103158</v>
          </cell>
          <cell r="B2976" t="str">
            <v>02543087</v>
          </cell>
        </row>
        <row r="2977">
          <cell r="A2977" t="str">
            <v>103159</v>
          </cell>
          <cell r="B2977" t="str">
            <v>02543095</v>
          </cell>
        </row>
        <row r="2978">
          <cell r="A2978" t="str">
            <v>10316</v>
          </cell>
          <cell r="B2978" t="str">
            <v>00809055</v>
          </cell>
        </row>
        <row r="2979">
          <cell r="A2979" t="str">
            <v>103160</v>
          </cell>
          <cell r="B2979" t="str">
            <v>02543109</v>
          </cell>
        </row>
        <row r="2980">
          <cell r="A2980" t="str">
            <v>103161</v>
          </cell>
          <cell r="B2980" t="str">
            <v>02543117</v>
          </cell>
        </row>
        <row r="2981">
          <cell r="A2981" t="str">
            <v>103162</v>
          </cell>
          <cell r="B2981" t="str">
            <v>02543125</v>
          </cell>
        </row>
        <row r="2982">
          <cell r="A2982" t="str">
            <v>103163</v>
          </cell>
          <cell r="B2982" t="str">
            <v>02543133</v>
          </cell>
        </row>
        <row r="2983">
          <cell r="A2983" t="str">
            <v>103164</v>
          </cell>
          <cell r="B2983" t="str">
            <v>02543141</v>
          </cell>
        </row>
        <row r="2984">
          <cell r="A2984" t="str">
            <v>103165</v>
          </cell>
          <cell r="B2984" t="str">
            <v>02543168</v>
          </cell>
        </row>
        <row r="2985">
          <cell r="A2985" t="str">
            <v>103166</v>
          </cell>
          <cell r="B2985" t="str">
            <v>02543176</v>
          </cell>
        </row>
        <row r="2986">
          <cell r="A2986" t="str">
            <v>103167</v>
          </cell>
          <cell r="B2986" t="str">
            <v>02543184</v>
          </cell>
        </row>
        <row r="2987">
          <cell r="A2987" t="str">
            <v>103168</v>
          </cell>
          <cell r="B2987" t="str">
            <v>02543192</v>
          </cell>
        </row>
        <row r="2988">
          <cell r="A2988" t="str">
            <v>103169</v>
          </cell>
          <cell r="B2988" t="str">
            <v>02543206</v>
          </cell>
        </row>
        <row r="2989">
          <cell r="A2989" t="str">
            <v>10317</v>
          </cell>
          <cell r="B2989" t="str">
            <v>00809136</v>
          </cell>
        </row>
        <row r="2990">
          <cell r="A2990" t="str">
            <v>103172</v>
          </cell>
          <cell r="B2990" t="str">
            <v>02543230</v>
          </cell>
        </row>
        <row r="2991">
          <cell r="A2991" t="str">
            <v>103173</v>
          </cell>
          <cell r="B2991" t="str">
            <v>02543249</v>
          </cell>
        </row>
        <row r="2992">
          <cell r="A2992" t="str">
            <v>103174</v>
          </cell>
          <cell r="B2992" t="str">
            <v>02543257</v>
          </cell>
        </row>
        <row r="2993">
          <cell r="A2993" t="str">
            <v>103175</v>
          </cell>
          <cell r="B2993" t="str">
            <v>02543265</v>
          </cell>
        </row>
        <row r="2994">
          <cell r="A2994" t="str">
            <v>103176</v>
          </cell>
          <cell r="B2994" t="str">
            <v>02543273</v>
          </cell>
        </row>
        <row r="2995">
          <cell r="A2995" t="str">
            <v>103177</v>
          </cell>
          <cell r="B2995" t="str">
            <v>02543281</v>
          </cell>
        </row>
        <row r="2996">
          <cell r="A2996" t="str">
            <v>103178</v>
          </cell>
          <cell r="B2996" t="str">
            <v>02543303</v>
          </cell>
        </row>
        <row r="2997">
          <cell r="A2997" t="str">
            <v>103179</v>
          </cell>
          <cell r="B2997" t="str">
            <v>02543338</v>
          </cell>
        </row>
        <row r="2998">
          <cell r="A2998" t="str">
            <v>10318</v>
          </cell>
          <cell r="B2998" t="str">
            <v>00836273</v>
          </cell>
        </row>
        <row r="2999">
          <cell r="A2999" t="str">
            <v>103180</v>
          </cell>
          <cell r="B2999" t="str">
            <v>02543311</v>
          </cell>
        </row>
        <row r="3000">
          <cell r="A3000" t="str">
            <v>103181</v>
          </cell>
          <cell r="B3000" t="str">
            <v>02543346</v>
          </cell>
        </row>
        <row r="3001">
          <cell r="A3001" t="str">
            <v>103182</v>
          </cell>
          <cell r="B3001" t="str">
            <v>02543354</v>
          </cell>
        </row>
        <row r="3002">
          <cell r="A3002" t="str">
            <v>103183</v>
          </cell>
          <cell r="B3002" t="str">
            <v>02543362</v>
          </cell>
        </row>
        <row r="3003">
          <cell r="A3003" t="str">
            <v>103184</v>
          </cell>
          <cell r="B3003" t="str">
            <v>02543370</v>
          </cell>
        </row>
        <row r="3004">
          <cell r="A3004" t="str">
            <v>103185</v>
          </cell>
          <cell r="B3004" t="str">
            <v>02543389</v>
          </cell>
        </row>
        <row r="3005">
          <cell r="A3005" t="str">
            <v>103186</v>
          </cell>
          <cell r="B3005" t="str">
            <v>02543397</v>
          </cell>
        </row>
        <row r="3006">
          <cell r="A3006" t="str">
            <v>103187</v>
          </cell>
          <cell r="B3006" t="str">
            <v>02543400</v>
          </cell>
        </row>
        <row r="3007">
          <cell r="A3007" t="str">
            <v>103188</v>
          </cell>
          <cell r="B3007" t="str">
            <v>02543419</v>
          </cell>
        </row>
        <row r="3008">
          <cell r="A3008" t="str">
            <v>10319</v>
          </cell>
          <cell r="B3008" t="str">
            <v>00810347</v>
          </cell>
        </row>
        <row r="3009">
          <cell r="A3009" t="str">
            <v>103190</v>
          </cell>
          <cell r="B3009" t="str">
            <v>02543435</v>
          </cell>
        </row>
        <row r="3010">
          <cell r="A3010" t="str">
            <v>103191</v>
          </cell>
          <cell r="B3010" t="str">
            <v>02543443</v>
          </cell>
        </row>
        <row r="3011">
          <cell r="A3011" t="str">
            <v>103192</v>
          </cell>
          <cell r="B3011" t="str">
            <v>02543451</v>
          </cell>
        </row>
        <row r="3012">
          <cell r="A3012" t="str">
            <v>103193</v>
          </cell>
          <cell r="B3012" t="str">
            <v>02543478</v>
          </cell>
        </row>
        <row r="3013">
          <cell r="A3013" t="str">
            <v>103194</v>
          </cell>
          <cell r="B3013" t="str">
            <v>02543486</v>
          </cell>
        </row>
        <row r="3014">
          <cell r="A3014" t="str">
            <v>103195</v>
          </cell>
          <cell r="B3014" t="str">
            <v>02543494</v>
          </cell>
        </row>
        <row r="3015">
          <cell r="A3015" t="str">
            <v>103196</v>
          </cell>
          <cell r="B3015" t="str">
            <v>02543508</v>
          </cell>
        </row>
        <row r="3016">
          <cell r="A3016" t="str">
            <v>103197</v>
          </cell>
          <cell r="B3016" t="str">
            <v>02543516</v>
          </cell>
        </row>
        <row r="3017">
          <cell r="A3017" t="str">
            <v>103199</v>
          </cell>
          <cell r="B3017" t="str">
            <v>02543532</v>
          </cell>
        </row>
        <row r="3018">
          <cell r="A3018" t="str">
            <v>1032</v>
          </cell>
          <cell r="B3018" t="str">
            <v>00021512</v>
          </cell>
        </row>
        <row r="3019">
          <cell r="A3019" t="str">
            <v>10320</v>
          </cell>
          <cell r="B3019" t="str">
            <v>00855235</v>
          </cell>
        </row>
        <row r="3020">
          <cell r="A3020" t="str">
            <v>103200</v>
          </cell>
          <cell r="B3020" t="str">
            <v>02543540</v>
          </cell>
        </row>
        <row r="3021">
          <cell r="A3021" t="str">
            <v>103201</v>
          </cell>
          <cell r="B3021" t="str">
            <v>02543559</v>
          </cell>
        </row>
        <row r="3022">
          <cell r="A3022" t="str">
            <v>103202</v>
          </cell>
          <cell r="B3022" t="str">
            <v>02543567</v>
          </cell>
        </row>
        <row r="3023">
          <cell r="A3023" t="str">
            <v>103203</v>
          </cell>
          <cell r="B3023" t="str">
            <v>02543575</v>
          </cell>
        </row>
        <row r="3024">
          <cell r="A3024" t="str">
            <v>103204</v>
          </cell>
          <cell r="B3024" t="str">
            <v>02543583</v>
          </cell>
        </row>
        <row r="3025">
          <cell r="A3025" t="str">
            <v>103205</v>
          </cell>
          <cell r="B3025" t="str">
            <v>02543605</v>
          </cell>
        </row>
        <row r="3026">
          <cell r="A3026" t="str">
            <v>103206</v>
          </cell>
          <cell r="B3026" t="str">
            <v>02543591</v>
          </cell>
        </row>
        <row r="3027">
          <cell r="A3027" t="str">
            <v>103207</v>
          </cell>
          <cell r="B3027" t="str">
            <v>02543613</v>
          </cell>
        </row>
        <row r="3028">
          <cell r="A3028" t="str">
            <v>10321</v>
          </cell>
          <cell r="B3028" t="str">
            <v>00855243</v>
          </cell>
        </row>
        <row r="3029">
          <cell r="A3029" t="str">
            <v>103210</v>
          </cell>
          <cell r="B3029" t="str">
            <v>02543656</v>
          </cell>
        </row>
        <row r="3030">
          <cell r="A3030" t="str">
            <v>103212</v>
          </cell>
          <cell r="B3030" t="str">
            <v>02543699</v>
          </cell>
        </row>
        <row r="3031">
          <cell r="A3031" t="str">
            <v>103213</v>
          </cell>
          <cell r="B3031" t="str">
            <v>02543672</v>
          </cell>
        </row>
        <row r="3032">
          <cell r="A3032" t="str">
            <v>103214</v>
          </cell>
          <cell r="B3032" t="str">
            <v>02543680</v>
          </cell>
        </row>
        <row r="3033">
          <cell r="A3033" t="str">
            <v>103216</v>
          </cell>
          <cell r="B3033" t="str">
            <v>02543710</v>
          </cell>
        </row>
        <row r="3034">
          <cell r="A3034" t="str">
            <v>103217</v>
          </cell>
          <cell r="B3034" t="str">
            <v>02543729</v>
          </cell>
        </row>
        <row r="3035">
          <cell r="A3035" t="str">
            <v>103218</v>
          </cell>
          <cell r="B3035" t="str">
            <v>02543737</v>
          </cell>
        </row>
        <row r="3036">
          <cell r="A3036" t="str">
            <v>103219</v>
          </cell>
          <cell r="B3036" t="str">
            <v>02543745</v>
          </cell>
        </row>
        <row r="3037">
          <cell r="A3037" t="str">
            <v>10322</v>
          </cell>
          <cell r="B3037" t="str">
            <v>00855251</v>
          </cell>
        </row>
        <row r="3038">
          <cell r="A3038" t="str">
            <v>103220</v>
          </cell>
          <cell r="B3038" t="str">
            <v>02543753</v>
          </cell>
        </row>
        <row r="3039">
          <cell r="A3039" t="str">
            <v>103221</v>
          </cell>
          <cell r="B3039" t="str">
            <v>02543761</v>
          </cell>
        </row>
        <row r="3040">
          <cell r="A3040" t="str">
            <v>103222</v>
          </cell>
          <cell r="B3040" t="str">
            <v>02543826</v>
          </cell>
        </row>
        <row r="3041">
          <cell r="A3041" t="str">
            <v>103223</v>
          </cell>
          <cell r="B3041" t="str">
            <v>02543796</v>
          </cell>
        </row>
        <row r="3042">
          <cell r="A3042" t="str">
            <v>103224</v>
          </cell>
          <cell r="B3042" t="str">
            <v>02543818</v>
          </cell>
        </row>
        <row r="3043">
          <cell r="A3043" t="str">
            <v>103225</v>
          </cell>
          <cell r="B3043" t="str">
            <v>02543788</v>
          </cell>
        </row>
        <row r="3044">
          <cell r="A3044" t="str">
            <v>103226</v>
          </cell>
          <cell r="B3044" t="str">
            <v>02543834</v>
          </cell>
        </row>
        <row r="3045">
          <cell r="A3045" t="str">
            <v>103227</v>
          </cell>
          <cell r="B3045" t="str">
            <v>02543842</v>
          </cell>
        </row>
        <row r="3046">
          <cell r="A3046" t="str">
            <v>103228</v>
          </cell>
          <cell r="B3046" t="str">
            <v>02543850</v>
          </cell>
        </row>
        <row r="3047">
          <cell r="A3047" t="str">
            <v>10323</v>
          </cell>
          <cell r="B3047" t="str">
            <v>00855278</v>
          </cell>
        </row>
        <row r="3048">
          <cell r="A3048" t="str">
            <v>103232</v>
          </cell>
          <cell r="B3048" t="str">
            <v>02543893</v>
          </cell>
        </row>
        <row r="3049">
          <cell r="A3049" t="str">
            <v>103233</v>
          </cell>
          <cell r="B3049" t="str">
            <v>02543907</v>
          </cell>
        </row>
        <row r="3050">
          <cell r="A3050" t="str">
            <v>103234</v>
          </cell>
          <cell r="B3050" t="str">
            <v>02543915</v>
          </cell>
        </row>
        <row r="3051">
          <cell r="A3051" t="str">
            <v>103236</v>
          </cell>
          <cell r="B3051" t="str">
            <v>02543931</v>
          </cell>
        </row>
        <row r="3052">
          <cell r="A3052" t="str">
            <v>103237</v>
          </cell>
          <cell r="B3052" t="str">
            <v>02543958</v>
          </cell>
        </row>
        <row r="3053">
          <cell r="A3053" t="str">
            <v>103239</v>
          </cell>
          <cell r="B3053" t="str">
            <v>02543974</v>
          </cell>
        </row>
        <row r="3054">
          <cell r="A3054" t="str">
            <v>10324</v>
          </cell>
          <cell r="B3054" t="str">
            <v>00855286</v>
          </cell>
        </row>
        <row r="3055">
          <cell r="A3055" t="str">
            <v>103240</v>
          </cell>
          <cell r="B3055" t="str">
            <v>02543990</v>
          </cell>
        </row>
        <row r="3056">
          <cell r="A3056" t="str">
            <v>103241</v>
          </cell>
          <cell r="B3056" t="str">
            <v>02543982</v>
          </cell>
        </row>
        <row r="3057">
          <cell r="A3057" t="str">
            <v>103242</v>
          </cell>
          <cell r="B3057" t="str">
            <v>02544008</v>
          </cell>
        </row>
        <row r="3058">
          <cell r="A3058" t="str">
            <v>103243</v>
          </cell>
          <cell r="B3058" t="str">
            <v>02544016</v>
          </cell>
        </row>
        <row r="3059">
          <cell r="A3059" t="str">
            <v>103244</v>
          </cell>
          <cell r="B3059" t="str">
            <v>02544040</v>
          </cell>
        </row>
        <row r="3060">
          <cell r="A3060" t="str">
            <v>103245</v>
          </cell>
          <cell r="B3060" t="str">
            <v>02544024</v>
          </cell>
        </row>
        <row r="3061">
          <cell r="A3061" t="str">
            <v>103246</v>
          </cell>
          <cell r="B3061" t="str">
            <v>02544032</v>
          </cell>
        </row>
        <row r="3062">
          <cell r="A3062" t="str">
            <v>10325</v>
          </cell>
          <cell r="B3062" t="str">
            <v>00855308</v>
          </cell>
        </row>
        <row r="3063">
          <cell r="A3063" t="str">
            <v>10326</v>
          </cell>
          <cell r="B3063" t="str">
            <v>00855316</v>
          </cell>
        </row>
        <row r="3064">
          <cell r="A3064" t="str">
            <v>103261</v>
          </cell>
          <cell r="B3064" t="str">
            <v>02544083</v>
          </cell>
        </row>
        <row r="3065">
          <cell r="A3065" t="str">
            <v>103262</v>
          </cell>
          <cell r="B3065" t="str">
            <v>02544091</v>
          </cell>
        </row>
        <row r="3066">
          <cell r="A3066" t="str">
            <v>103263</v>
          </cell>
          <cell r="B3066" t="str">
            <v>02544105</v>
          </cell>
        </row>
        <row r="3067">
          <cell r="A3067" t="str">
            <v>103264</v>
          </cell>
          <cell r="B3067" t="str">
            <v>02544113</v>
          </cell>
        </row>
        <row r="3068">
          <cell r="A3068" t="str">
            <v>103266</v>
          </cell>
          <cell r="B3068" t="str">
            <v>02544148</v>
          </cell>
        </row>
        <row r="3069">
          <cell r="A3069" t="str">
            <v>103268</v>
          </cell>
          <cell r="B3069" t="str">
            <v>02544156</v>
          </cell>
        </row>
        <row r="3070">
          <cell r="A3070" t="str">
            <v>103269</v>
          </cell>
          <cell r="B3070" t="str">
            <v>02544164</v>
          </cell>
        </row>
        <row r="3071">
          <cell r="A3071" t="str">
            <v>10327</v>
          </cell>
          <cell r="B3071" t="str">
            <v>00855324</v>
          </cell>
        </row>
        <row r="3072">
          <cell r="A3072" t="str">
            <v>103270</v>
          </cell>
          <cell r="B3072" t="str">
            <v>02544172</v>
          </cell>
        </row>
        <row r="3073">
          <cell r="A3073" t="str">
            <v>103271</v>
          </cell>
          <cell r="B3073" t="str">
            <v>02544180</v>
          </cell>
        </row>
        <row r="3074">
          <cell r="A3074" t="str">
            <v>103272</v>
          </cell>
          <cell r="B3074" t="str">
            <v>02544199</v>
          </cell>
        </row>
        <row r="3075">
          <cell r="A3075" t="str">
            <v>103273</v>
          </cell>
          <cell r="B3075" t="str">
            <v>02544202</v>
          </cell>
        </row>
        <row r="3076">
          <cell r="A3076" t="str">
            <v>103274</v>
          </cell>
          <cell r="B3076" t="str">
            <v>02544210</v>
          </cell>
        </row>
        <row r="3077">
          <cell r="A3077" t="str">
            <v>103276</v>
          </cell>
          <cell r="B3077" t="str">
            <v>02544237</v>
          </cell>
        </row>
        <row r="3078">
          <cell r="A3078" t="str">
            <v>103278</v>
          </cell>
          <cell r="B3078" t="str">
            <v>02544245</v>
          </cell>
        </row>
        <row r="3079">
          <cell r="A3079" t="str">
            <v>103279</v>
          </cell>
          <cell r="B3079" t="str">
            <v>02544253</v>
          </cell>
        </row>
        <row r="3080">
          <cell r="A3080" t="str">
            <v>10328</v>
          </cell>
          <cell r="B3080" t="str">
            <v>00855332</v>
          </cell>
        </row>
        <row r="3081">
          <cell r="A3081" t="str">
            <v>103280</v>
          </cell>
          <cell r="B3081" t="str">
            <v>02544261</v>
          </cell>
        </row>
        <row r="3082">
          <cell r="A3082" t="str">
            <v>103281</v>
          </cell>
          <cell r="B3082" t="str">
            <v>02544288</v>
          </cell>
        </row>
        <row r="3083">
          <cell r="A3083" t="str">
            <v>103282</v>
          </cell>
          <cell r="B3083" t="str">
            <v>02544296</v>
          </cell>
        </row>
        <row r="3084">
          <cell r="A3084" t="str">
            <v>103283</v>
          </cell>
          <cell r="B3084" t="str">
            <v>02544318</v>
          </cell>
        </row>
        <row r="3085">
          <cell r="A3085" t="str">
            <v>103284</v>
          </cell>
          <cell r="B3085" t="str">
            <v>02544326</v>
          </cell>
        </row>
        <row r="3086">
          <cell r="A3086" t="str">
            <v>103285</v>
          </cell>
          <cell r="B3086" t="str">
            <v>02544334</v>
          </cell>
        </row>
        <row r="3087">
          <cell r="A3087" t="str">
            <v>103286</v>
          </cell>
          <cell r="B3087" t="str">
            <v>02544342</v>
          </cell>
        </row>
        <row r="3088">
          <cell r="A3088" t="str">
            <v>10329</v>
          </cell>
          <cell r="B3088" t="str">
            <v>00855340</v>
          </cell>
        </row>
        <row r="3089">
          <cell r="A3089" t="str">
            <v>103291</v>
          </cell>
          <cell r="B3089" t="str">
            <v>02544350</v>
          </cell>
        </row>
        <row r="3090">
          <cell r="A3090" t="str">
            <v>103292</v>
          </cell>
          <cell r="B3090" t="str">
            <v>02544369</v>
          </cell>
        </row>
        <row r="3091">
          <cell r="A3091" t="str">
            <v>103293</v>
          </cell>
          <cell r="B3091" t="str">
            <v>02544377</v>
          </cell>
        </row>
        <row r="3092">
          <cell r="A3092" t="str">
            <v>103294</v>
          </cell>
          <cell r="B3092" t="str">
            <v>02544385</v>
          </cell>
        </row>
        <row r="3093">
          <cell r="A3093" t="str">
            <v>103295</v>
          </cell>
          <cell r="B3093" t="str">
            <v>02544393</v>
          </cell>
        </row>
        <row r="3094">
          <cell r="A3094" t="str">
            <v>103296</v>
          </cell>
          <cell r="B3094" t="str">
            <v>02544407</v>
          </cell>
        </row>
        <row r="3095">
          <cell r="A3095" t="str">
            <v>103297</v>
          </cell>
          <cell r="B3095" t="str">
            <v>02544415</v>
          </cell>
        </row>
        <row r="3096">
          <cell r="A3096" t="str">
            <v>103298</v>
          </cell>
          <cell r="B3096" t="str">
            <v>02544423</v>
          </cell>
        </row>
        <row r="3097">
          <cell r="A3097" t="str">
            <v>103299</v>
          </cell>
          <cell r="B3097" t="str">
            <v>02544431</v>
          </cell>
        </row>
        <row r="3098">
          <cell r="A3098" t="str">
            <v>1033</v>
          </cell>
          <cell r="B3098" t="str">
            <v>00021555</v>
          </cell>
        </row>
        <row r="3099">
          <cell r="A3099" t="str">
            <v>10330</v>
          </cell>
          <cell r="B3099" t="str">
            <v>00855359</v>
          </cell>
        </row>
        <row r="3100">
          <cell r="A3100" t="str">
            <v>103300</v>
          </cell>
          <cell r="B3100" t="str">
            <v>02544458</v>
          </cell>
        </row>
        <row r="3101">
          <cell r="A3101" t="str">
            <v>103301</v>
          </cell>
          <cell r="B3101" t="str">
            <v>02544466</v>
          </cell>
        </row>
        <row r="3102">
          <cell r="A3102" t="str">
            <v>103303</v>
          </cell>
          <cell r="B3102" t="str">
            <v>02544482</v>
          </cell>
        </row>
        <row r="3103">
          <cell r="A3103" t="str">
            <v>103304</v>
          </cell>
          <cell r="B3103" t="str">
            <v>02544490</v>
          </cell>
        </row>
        <row r="3104">
          <cell r="A3104" t="str">
            <v>103305</v>
          </cell>
          <cell r="B3104" t="str">
            <v>02544504</v>
          </cell>
        </row>
        <row r="3105">
          <cell r="A3105" t="str">
            <v>103306</v>
          </cell>
          <cell r="B3105" t="str">
            <v>02544512</v>
          </cell>
        </row>
        <row r="3106">
          <cell r="A3106" t="str">
            <v>103307</v>
          </cell>
          <cell r="B3106" t="str">
            <v>02544520</v>
          </cell>
        </row>
        <row r="3107">
          <cell r="A3107" t="str">
            <v>103308</v>
          </cell>
          <cell r="B3107" t="str">
            <v>02544539</v>
          </cell>
        </row>
        <row r="3108">
          <cell r="A3108" t="str">
            <v>10331</v>
          </cell>
          <cell r="B3108" t="str">
            <v>00855367</v>
          </cell>
        </row>
        <row r="3109">
          <cell r="A3109" t="str">
            <v>103313</v>
          </cell>
          <cell r="B3109" t="str">
            <v>02544547</v>
          </cell>
        </row>
        <row r="3110">
          <cell r="A3110" t="str">
            <v>103314</v>
          </cell>
          <cell r="B3110" t="str">
            <v>02544555</v>
          </cell>
        </row>
        <row r="3111">
          <cell r="A3111" t="str">
            <v>103315</v>
          </cell>
          <cell r="B3111" t="str">
            <v>02544563</v>
          </cell>
        </row>
        <row r="3112">
          <cell r="A3112" t="str">
            <v>103316</v>
          </cell>
          <cell r="B3112" t="str">
            <v>02544571</v>
          </cell>
        </row>
        <row r="3113">
          <cell r="A3113" t="str">
            <v>103318</v>
          </cell>
          <cell r="B3113" t="str">
            <v>02544601</v>
          </cell>
        </row>
        <row r="3114">
          <cell r="A3114" t="str">
            <v>103319</v>
          </cell>
          <cell r="B3114" t="str">
            <v>02544628</v>
          </cell>
        </row>
        <row r="3115">
          <cell r="A3115" t="str">
            <v>10332</v>
          </cell>
          <cell r="B3115" t="str">
            <v>00855375</v>
          </cell>
        </row>
        <row r="3116">
          <cell r="A3116" t="str">
            <v>103320</v>
          </cell>
          <cell r="B3116" t="str">
            <v>02544636</v>
          </cell>
        </row>
        <row r="3117">
          <cell r="A3117" t="str">
            <v>103321</v>
          </cell>
          <cell r="B3117" t="str">
            <v>02544644</v>
          </cell>
        </row>
        <row r="3118">
          <cell r="A3118" t="str">
            <v>103322</v>
          </cell>
          <cell r="B3118" t="str">
            <v>02544652</v>
          </cell>
        </row>
        <row r="3119">
          <cell r="A3119" t="str">
            <v>103323</v>
          </cell>
          <cell r="B3119" t="str">
            <v>02544660</v>
          </cell>
        </row>
        <row r="3120">
          <cell r="A3120" t="str">
            <v>103324</v>
          </cell>
          <cell r="B3120" t="str">
            <v>02544679</v>
          </cell>
        </row>
        <row r="3121">
          <cell r="A3121" t="str">
            <v>103325</v>
          </cell>
          <cell r="B3121" t="str">
            <v>02544687</v>
          </cell>
        </row>
        <row r="3122">
          <cell r="A3122" t="str">
            <v>103326</v>
          </cell>
          <cell r="B3122" t="str">
            <v>02544695</v>
          </cell>
        </row>
        <row r="3123">
          <cell r="A3123" t="str">
            <v>103327</v>
          </cell>
          <cell r="B3123" t="str">
            <v>02544709</v>
          </cell>
        </row>
        <row r="3124">
          <cell r="A3124" t="str">
            <v>103328</v>
          </cell>
          <cell r="B3124" t="str">
            <v>02544717</v>
          </cell>
        </row>
        <row r="3125">
          <cell r="A3125" t="str">
            <v>10333</v>
          </cell>
          <cell r="B3125" t="str">
            <v>00855383</v>
          </cell>
        </row>
        <row r="3126">
          <cell r="A3126" t="str">
            <v>103333</v>
          </cell>
          <cell r="B3126" t="str">
            <v>02544725</v>
          </cell>
        </row>
        <row r="3127">
          <cell r="A3127" t="str">
            <v>103334</v>
          </cell>
          <cell r="B3127" t="str">
            <v>02544733</v>
          </cell>
        </row>
        <row r="3128">
          <cell r="A3128" t="str">
            <v>103335</v>
          </cell>
          <cell r="B3128" t="str">
            <v>02544741</v>
          </cell>
        </row>
        <row r="3129">
          <cell r="A3129" t="str">
            <v>103336</v>
          </cell>
          <cell r="B3129" t="str">
            <v>02544768</v>
          </cell>
        </row>
        <row r="3130">
          <cell r="A3130" t="str">
            <v>103338</v>
          </cell>
          <cell r="B3130" t="str">
            <v>02544776</v>
          </cell>
        </row>
        <row r="3131">
          <cell r="A3131" t="str">
            <v>10334</v>
          </cell>
          <cell r="B3131" t="str">
            <v>00855391</v>
          </cell>
        </row>
        <row r="3132">
          <cell r="A3132" t="str">
            <v>103340</v>
          </cell>
          <cell r="B3132" t="str">
            <v>02544784</v>
          </cell>
        </row>
        <row r="3133">
          <cell r="A3133" t="str">
            <v>103342</v>
          </cell>
          <cell r="B3133" t="str">
            <v>02544792</v>
          </cell>
        </row>
        <row r="3134">
          <cell r="A3134" t="str">
            <v>103343</v>
          </cell>
          <cell r="B3134" t="str">
            <v>02544806</v>
          </cell>
        </row>
        <row r="3135">
          <cell r="A3135" t="str">
            <v>103345</v>
          </cell>
          <cell r="B3135" t="str">
            <v>02544814</v>
          </cell>
        </row>
        <row r="3136">
          <cell r="A3136" t="str">
            <v>103346</v>
          </cell>
          <cell r="B3136" t="str">
            <v>02544822</v>
          </cell>
        </row>
        <row r="3137">
          <cell r="A3137" t="str">
            <v>103347</v>
          </cell>
          <cell r="B3137" t="str">
            <v>02544830</v>
          </cell>
        </row>
        <row r="3138">
          <cell r="A3138" t="str">
            <v>103348</v>
          </cell>
          <cell r="B3138" t="str">
            <v>02544849</v>
          </cell>
        </row>
        <row r="3139">
          <cell r="A3139" t="str">
            <v>103349</v>
          </cell>
          <cell r="B3139" t="str">
            <v>02544857</v>
          </cell>
        </row>
        <row r="3140">
          <cell r="A3140" t="str">
            <v>10335</v>
          </cell>
          <cell r="B3140" t="str">
            <v>00855405</v>
          </cell>
        </row>
        <row r="3141">
          <cell r="A3141" t="str">
            <v>103350</v>
          </cell>
          <cell r="B3141" t="str">
            <v>02544865</v>
          </cell>
        </row>
        <row r="3142">
          <cell r="A3142" t="str">
            <v>103351</v>
          </cell>
          <cell r="B3142" t="str">
            <v>02544873</v>
          </cell>
        </row>
        <row r="3143">
          <cell r="A3143" t="str">
            <v>103352</v>
          </cell>
          <cell r="B3143" t="str">
            <v>02544881</v>
          </cell>
        </row>
        <row r="3144">
          <cell r="A3144" t="str">
            <v>103353</v>
          </cell>
          <cell r="B3144" t="str">
            <v>02544903</v>
          </cell>
        </row>
        <row r="3145">
          <cell r="A3145" t="str">
            <v>103354</v>
          </cell>
          <cell r="B3145" t="str">
            <v>02544911</v>
          </cell>
        </row>
        <row r="3146">
          <cell r="A3146" t="str">
            <v>103355</v>
          </cell>
          <cell r="B3146" t="str">
            <v>02544938</v>
          </cell>
        </row>
        <row r="3147">
          <cell r="A3147" t="str">
            <v>103356</v>
          </cell>
          <cell r="B3147" t="str">
            <v>02544946</v>
          </cell>
        </row>
        <row r="3148">
          <cell r="A3148" t="str">
            <v>103357</v>
          </cell>
          <cell r="B3148" t="str">
            <v>02544954</v>
          </cell>
        </row>
        <row r="3149">
          <cell r="A3149" t="str">
            <v>103358</v>
          </cell>
          <cell r="B3149" t="str">
            <v>02544962</v>
          </cell>
        </row>
        <row r="3150">
          <cell r="A3150" t="str">
            <v>103359</v>
          </cell>
          <cell r="B3150" t="str">
            <v>02544970</v>
          </cell>
        </row>
        <row r="3151">
          <cell r="A3151" t="str">
            <v>10336</v>
          </cell>
          <cell r="B3151" t="str">
            <v>00855413</v>
          </cell>
        </row>
        <row r="3152">
          <cell r="A3152" t="str">
            <v>103360</v>
          </cell>
          <cell r="B3152" t="str">
            <v>02544989</v>
          </cell>
        </row>
        <row r="3153">
          <cell r="A3153" t="str">
            <v>103361</v>
          </cell>
          <cell r="B3153" t="str">
            <v>02544997</v>
          </cell>
        </row>
        <row r="3154">
          <cell r="A3154" t="str">
            <v>103362</v>
          </cell>
          <cell r="B3154" t="str">
            <v>02545004</v>
          </cell>
        </row>
        <row r="3155">
          <cell r="A3155" t="str">
            <v>103363</v>
          </cell>
          <cell r="B3155" t="str">
            <v>02545012</v>
          </cell>
        </row>
        <row r="3156">
          <cell r="A3156" t="str">
            <v>103364</v>
          </cell>
          <cell r="B3156" t="str">
            <v>02545020</v>
          </cell>
        </row>
        <row r="3157">
          <cell r="A3157" t="str">
            <v>10337</v>
          </cell>
          <cell r="B3157" t="str">
            <v>00855421</v>
          </cell>
        </row>
        <row r="3158">
          <cell r="A3158" t="str">
            <v>10338</v>
          </cell>
          <cell r="B3158" t="str">
            <v>00855448</v>
          </cell>
        </row>
        <row r="3159">
          <cell r="A3159" t="str">
            <v>103385</v>
          </cell>
          <cell r="B3159" t="str">
            <v>02545047</v>
          </cell>
        </row>
        <row r="3160">
          <cell r="A3160" t="str">
            <v>103386</v>
          </cell>
          <cell r="B3160" t="str">
            <v>02545055</v>
          </cell>
        </row>
        <row r="3161">
          <cell r="A3161" t="str">
            <v>103388</v>
          </cell>
          <cell r="B3161" t="str">
            <v>02545071</v>
          </cell>
        </row>
        <row r="3162">
          <cell r="A3162" t="str">
            <v>103389</v>
          </cell>
          <cell r="B3162" t="str">
            <v>02545098</v>
          </cell>
        </row>
        <row r="3163">
          <cell r="A3163" t="str">
            <v>10339</v>
          </cell>
          <cell r="B3163" t="str">
            <v>00855456</v>
          </cell>
        </row>
        <row r="3164">
          <cell r="A3164" t="str">
            <v>103390</v>
          </cell>
          <cell r="B3164" t="str">
            <v>02545101</v>
          </cell>
        </row>
        <row r="3165">
          <cell r="A3165" t="str">
            <v>103392</v>
          </cell>
          <cell r="B3165" t="str">
            <v>02545136</v>
          </cell>
        </row>
        <row r="3166">
          <cell r="A3166" t="str">
            <v>103393</v>
          </cell>
          <cell r="B3166" t="str">
            <v>02545144</v>
          </cell>
        </row>
        <row r="3167">
          <cell r="A3167" t="str">
            <v>103394</v>
          </cell>
          <cell r="B3167" t="str">
            <v>02545152</v>
          </cell>
        </row>
        <row r="3168">
          <cell r="A3168" t="str">
            <v>103395</v>
          </cell>
          <cell r="B3168" t="str">
            <v>02545160</v>
          </cell>
        </row>
        <row r="3169">
          <cell r="A3169" t="str">
            <v>103396</v>
          </cell>
          <cell r="B3169" t="str">
            <v>02545179</v>
          </cell>
        </row>
        <row r="3170">
          <cell r="A3170" t="str">
            <v>103399</v>
          </cell>
          <cell r="B3170" t="str">
            <v>02545209</v>
          </cell>
        </row>
        <row r="3171">
          <cell r="A3171" t="str">
            <v>1034</v>
          </cell>
          <cell r="B3171" t="str">
            <v>00086827</v>
          </cell>
        </row>
        <row r="3172">
          <cell r="A3172" t="str">
            <v>10340</v>
          </cell>
          <cell r="B3172" t="str">
            <v>00855464</v>
          </cell>
        </row>
        <row r="3173">
          <cell r="A3173" t="str">
            <v>103400</v>
          </cell>
          <cell r="B3173" t="str">
            <v>02545217</v>
          </cell>
        </row>
        <row r="3174">
          <cell r="A3174" t="str">
            <v>103401</v>
          </cell>
          <cell r="B3174" t="str">
            <v>02545225</v>
          </cell>
        </row>
        <row r="3175">
          <cell r="A3175" t="str">
            <v>103402</v>
          </cell>
          <cell r="B3175" t="str">
            <v>02545233</v>
          </cell>
        </row>
        <row r="3176">
          <cell r="A3176" t="str">
            <v>103403</v>
          </cell>
          <cell r="B3176" t="str">
            <v>02545241</v>
          </cell>
        </row>
        <row r="3177">
          <cell r="A3177" t="str">
            <v>103404</v>
          </cell>
          <cell r="B3177" t="str">
            <v>02545268</v>
          </cell>
        </row>
        <row r="3178">
          <cell r="A3178" t="str">
            <v>103405</v>
          </cell>
          <cell r="B3178" t="str">
            <v>02545276</v>
          </cell>
        </row>
        <row r="3179">
          <cell r="A3179" t="str">
            <v>103406</v>
          </cell>
          <cell r="B3179" t="str">
            <v>02545284</v>
          </cell>
        </row>
        <row r="3180">
          <cell r="A3180" t="str">
            <v>103407</v>
          </cell>
          <cell r="B3180" t="str">
            <v>02545292</v>
          </cell>
        </row>
        <row r="3181">
          <cell r="A3181" t="str">
            <v>103408</v>
          </cell>
          <cell r="B3181" t="str">
            <v>02545306</v>
          </cell>
        </row>
        <row r="3182">
          <cell r="A3182" t="str">
            <v>103409</v>
          </cell>
          <cell r="B3182" t="str">
            <v>02545314</v>
          </cell>
        </row>
        <row r="3183">
          <cell r="A3183" t="str">
            <v>10341</v>
          </cell>
          <cell r="B3183" t="str">
            <v>00855472</v>
          </cell>
        </row>
        <row r="3184">
          <cell r="A3184" t="str">
            <v>103410</v>
          </cell>
          <cell r="B3184" t="str">
            <v>02545322</v>
          </cell>
        </row>
        <row r="3185">
          <cell r="A3185" t="str">
            <v>103411</v>
          </cell>
          <cell r="B3185" t="str">
            <v>02545330</v>
          </cell>
        </row>
        <row r="3186">
          <cell r="A3186" t="str">
            <v>103412</v>
          </cell>
          <cell r="B3186" t="str">
            <v>02545349</v>
          </cell>
        </row>
        <row r="3187">
          <cell r="A3187" t="str">
            <v>103413</v>
          </cell>
          <cell r="B3187" t="str">
            <v>02545357</v>
          </cell>
        </row>
        <row r="3188">
          <cell r="A3188" t="str">
            <v>103414</v>
          </cell>
          <cell r="B3188" t="str">
            <v>02545365</v>
          </cell>
        </row>
        <row r="3189">
          <cell r="A3189" t="str">
            <v>103415</v>
          </cell>
          <cell r="B3189" t="str">
            <v>02545373</v>
          </cell>
        </row>
        <row r="3190">
          <cell r="A3190" t="str">
            <v>103416</v>
          </cell>
          <cell r="B3190" t="str">
            <v>02545381</v>
          </cell>
        </row>
        <row r="3191">
          <cell r="A3191" t="str">
            <v>103417</v>
          </cell>
          <cell r="B3191" t="str">
            <v>02545403</v>
          </cell>
        </row>
        <row r="3192">
          <cell r="A3192" t="str">
            <v>103418</v>
          </cell>
          <cell r="B3192" t="str">
            <v>02545411</v>
          </cell>
        </row>
        <row r="3193">
          <cell r="A3193" t="str">
            <v>103419</v>
          </cell>
          <cell r="B3193" t="str">
            <v>02545438</v>
          </cell>
        </row>
        <row r="3194">
          <cell r="A3194" t="str">
            <v>10342</v>
          </cell>
          <cell r="B3194" t="str">
            <v>00855480</v>
          </cell>
        </row>
        <row r="3195">
          <cell r="A3195" t="str">
            <v>103420</v>
          </cell>
          <cell r="B3195" t="str">
            <v>02545446</v>
          </cell>
        </row>
        <row r="3196">
          <cell r="A3196" t="str">
            <v>103422</v>
          </cell>
          <cell r="B3196" t="str">
            <v>02545462</v>
          </cell>
        </row>
        <row r="3197">
          <cell r="A3197" t="str">
            <v>103423</v>
          </cell>
          <cell r="B3197" t="str">
            <v>02545470</v>
          </cell>
        </row>
        <row r="3198">
          <cell r="A3198" t="str">
            <v>103424</v>
          </cell>
          <cell r="B3198" t="str">
            <v>02545489</v>
          </cell>
        </row>
        <row r="3199">
          <cell r="A3199" t="str">
            <v>103425</v>
          </cell>
          <cell r="B3199" t="str">
            <v>02545497</v>
          </cell>
        </row>
        <row r="3200">
          <cell r="A3200" t="str">
            <v>103426</v>
          </cell>
          <cell r="B3200" t="str">
            <v>02545500</v>
          </cell>
        </row>
        <row r="3201">
          <cell r="A3201" t="str">
            <v>103427</v>
          </cell>
          <cell r="B3201" t="str">
            <v>02545519</v>
          </cell>
        </row>
        <row r="3202">
          <cell r="A3202" t="str">
            <v>103428</v>
          </cell>
          <cell r="B3202" t="str">
            <v>02545527</v>
          </cell>
        </row>
        <row r="3203">
          <cell r="A3203" t="str">
            <v>103429</v>
          </cell>
          <cell r="B3203" t="str">
            <v>02545535</v>
          </cell>
        </row>
        <row r="3204">
          <cell r="A3204" t="str">
            <v>10343</v>
          </cell>
          <cell r="B3204" t="str">
            <v>00855499</v>
          </cell>
        </row>
        <row r="3205">
          <cell r="A3205" t="str">
            <v>103431</v>
          </cell>
          <cell r="B3205" t="str">
            <v>02545551</v>
          </cell>
        </row>
        <row r="3206">
          <cell r="A3206" t="str">
            <v>103433</v>
          </cell>
          <cell r="B3206" t="str">
            <v>02545586</v>
          </cell>
        </row>
        <row r="3207">
          <cell r="A3207" t="str">
            <v>103434</v>
          </cell>
          <cell r="B3207" t="str">
            <v>02545594</v>
          </cell>
        </row>
        <row r="3208">
          <cell r="A3208" t="str">
            <v>103435</v>
          </cell>
          <cell r="B3208" t="str">
            <v>02545608</v>
          </cell>
        </row>
        <row r="3209">
          <cell r="A3209" t="str">
            <v>103436</v>
          </cell>
          <cell r="B3209" t="str">
            <v>02545616</v>
          </cell>
        </row>
        <row r="3210">
          <cell r="A3210" t="str">
            <v>103437</v>
          </cell>
          <cell r="B3210" t="str">
            <v>02545624</v>
          </cell>
        </row>
        <row r="3211">
          <cell r="A3211" t="str">
            <v>103438</v>
          </cell>
          <cell r="B3211" t="str">
            <v>02545632</v>
          </cell>
        </row>
        <row r="3212">
          <cell r="A3212" t="str">
            <v>103439</v>
          </cell>
          <cell r="B3212" t="str">
            <v>02545640</v>
          </cell>
        </row>
        <row r="3213">
          <cell r="A3213" t="str">
            <v>10344</v>
          </cell>
          <cell r="B3213" t="str">
            <v>00855502</v>
          </cell>
        </row>
        <row r="3214">
          <cell r="A3214" t="str">
            <v>103440</v>
          </cell>
          <cell r="B3214" t="str">
            <v>02545659</v>
          </cell>
        </row>
        <row r="3215">
          <cell r="A3215" t="str">
            <v>103441</v>
          </cell>
          <cell r="B3215" t="str">
            <v>02545667</v>
          </cell>
        </row>
        <row r="3216">
          <cell r="A3216" t="str">
            <v>103442</v>
          </cell>
          <cell r="B3216" t="str">
            <v>02545675</v>
          </cell>
        </row>
        <row r="3217">
          <cell r="A3217" t="str">
            <v>103443</v>
          </cell>
          <cell r="B3217" t="str">
            <v>02545683</v>
          </cell>
        </row>
        <row r="3218">
          <cell r="A3218" t="str">
            <v>103444</v>
          </cell>
          <cell r="B3218" t="str">
            <v>02545691</v>
          </cell>
        </row>
        <row r="3219">
          <cell r="A3219" t="str">
            <v>103445</v>
          </cell>
          <cell r="B3219" t="str">
            <v>02545713</v>
          </cell>
        </row>
        <row r="3220">
          <cell r="A3220" t="str">
            <v>103446</v>
          </cell>
          <cell r="B3220" t="str">
            <v>02545705</v>
          </cell>
        </row>
        <row r="3221">
          <cell r="A3221" t="str">
            <v>103447</v>
          </cell>
          <cell r="B3221" t="str">
            <v>02545721</v>
          </cell>
        </row>
        <row r="3222">
          <cell r="A3222" t="str">
            <v>103448</v>
          </cell>
          <cell r="B3222" t="str">
            <v>02545748</v>
          </cell>
        </row>
        <row r="3223">
          <cell r="A3223" t="str">
            <v>103449</v>
          </cell>
          <cell r="B3223" t="str">
            <v>02545756</v>
          </cell>
        </row>
        <row r="3224">
          <cell r="A3224" t="str">
            <v>10345</v>
          </cell>
          <cell r="B3224" t="str">
            <v>00855510</v>
          </cell>
        </row>
        <row r="3225">
          <cell r="A3225" t="str">
            <v>103450</v>
          </cell>
          <cell r="B3225" t="str">
            <v>02545764</v>
          </cell>
        </row>
        <row r="3226">
          <cell r="A3226" t="str">
            <v>103451</v>
          </cell>
          <cell r="B3226" t="str">
            <v>02545772</v>
          </cell>
        </row>
        <row r="3227">
          <cell r="A3227" t="str">
            <v>103452</v>
          </cell>
          <cell r="B3227" t="str">
            <v>02545780</v>
          </cell>
        </row>
        <row r="3228">
          <cell r="A3228" t="str">
            <v>103453</v>
          </cell>
          <cell r="B3228" t="str">
            <v>02545799</v>
          </cell>
        </row>
        <row r="3229">
          <cell r="A3229" t="str">
            <v>103454</v>
          </cell>
          <cell r="B3229" t="str">
            <v>02545802</v>
          </cell>
        </row>
        <row r="3230">
          <cell r="A3230" t="str">
            <v>103455</v>
          </cell>
          <cell r="B3230" t="str">
            <v>02545810</v>
          </cell>
        </row>
        <row r="3231">
          <cell r="A3231" t="str">
            <v>103456</v>
          </cell>
          <cell r="B3231" t="str">
            <v>02545829</v>
          </cell>
        </row>
        <row r="3232">
          <cell r="A3232" t="str">
            <v>103457</v>
          </cell>
          <cell r="B3232" t="str">
            <v>02545837</v>
          </cell>
        </row>
        <row r="3233">
          <cell r="A3233" t="str">
            <v>103458</v>
          </cell>
          <cell r="B3233" t="str">
            <v>02545845</v>
          </cell>
        </row>
        <row r="3234">
          <cell r="A3234" t="str">
            <v>103459</v>
          </cell>
          <cell r="B3234" t="str">
            <v>02545853</v>
          </cell>
        </row>
        <row r="3235">
          <cell r="A3235" t="str">
            <v>10346</v>
          </cell>
          <cell r="B3235" t="str">
            <v>00855529</v>
          </cell>
        </row>
        <row r="3236">
          <cell r="A3236" t="str">
            <v>103460</v>
          </cell>
          <cell r="B3236" t="str">
            <v>02545861</v>
          </cell>
        </row>
        <row r="3237">
          <cell r="A3237" t="str">
            <v>103461</v>
          </cell>
          <cell r="B3237" t="str">
            <v>02545888</v>
          </cell>
        </row>
        <row r="3238">
          <cell r="A3238" t="str">
            <v>103462</v>
          </cell>
          <cell r="B3238" t="str">
            <v>02545896</v>
          </cell>
        </row>
        <row r="3239">
          <cell r="A3239" t="str">
            <v>103463</v>
          </cell>
          <cell r="B3239" t="str">
            <v>02545918</v>
          </cell>
        </row>
        <row r="3240">
          <cell r="A3240" t="str">
            <v>103464</v>
          </cell>
          <cell r="B3240" t="str">
            <v>02545926</v>
          </cell>
        </row>
        <row r="3241">
          <cell r="A3241" t="str">
            <v>103465</v>
          </cell>
          <cell r="B3241" t="str">
            <v>02545934</v>
          </cell>
        </row>
        <row r="3242">
          <cell r="A3242" t="str">
            <v>103466</v>
          </cell>
          <cell r="B3242" t="str">
            <v>02545942</v>
          </cell>
        </row>
        <row r="3243">
          <cell r="A3243" t="str">
            <v>103467</v>
          </cell>
          <cell r="B3243" t="str">
            <v>02545950</v>
          </cell>
        </row>
        <row r="3244">
          <cell r="A3244" t="str">
            <v>103468</v>
          </cell>
          <cell r="B3244" t="str">
            <v>02545969</v>
          </cell>
        </row>
        <row r="3245">
          <cell r="A3245" t="str">
            <v>103469</v>
          </cell>
          <cell r="B3245" t="str">
            <v>02545977</v>
          </cell>
        </row>
        <row r="3246">
          <cell r="A3246" t="str">
            <v>10347</v>
          </cell>
          <cell r="B3246" t="str">
            <v>00855537</v>
          </cell>
        </row>
        <row r="3247">
          <cell r="A3247" t="str">
            <v>103471</v>
          </cell>
          <cell r="B3247" t="str">
            <v>02546000</v>
          </cell>
        </row>
        <row r="3248">
          <cell r="A3248" t="str">
            <v>103472</v>
          </cell>
          <cell r="B3248" t="str">
            <v>02545985</v>
          </cell>
        </row>
        <row r="3249">
          <cell r="A3249" t="str">
            <v>103473</v>
          </cell>
          <cell r="B3249" t="str">
            <v>02545993</v>
          </cell>
        </row>
        <row r="3250">
          <cell r="A3250" t="str">
            <v>103474</v>
          </cell>
          <cell r="B3250" t="str">
            <v>02546019</v>
          </cell>
        </row>
        <row r="3251">
          <cell r="A3251" t="str">
            <v>103475</v>
          </cell>
          <cell r="B3251" t="str">
            <v>02546027</v>
          </cell>
        </row>
        <row r="3252">
          <cell r="A3252" t="str">
            <v>103476</v>
          </cell>
          <cell r="B3252" t="str">
            <v>02546035</v>
          </cell>
        </row>
        <row r="3253">
          <cell r="A3253" t="str">
            <v>103477</v>
          </cell>
          <cell r="B3253" t="str">
            <v>02546043</v>
          </cell>
        </row>
        <row r="3254">
          <cell r="A3254" t="str">
            <v>103478</v>
          </cell>
          <cell r="B3254" t="str">
            <v>02546051</v>
          </cell>
        </row>
        <row r="3255">
          <cell r="A3255" t="str">
            <v>103479</v>
          </cell>
          <cell r="B3255" t="str">
            <v>02546078</v>
          </cell>
        </row>
        <row r="3256">
          <cell r="A3256" t="str">
            <v>10348</v>
          </cell>
          <cell r="B3256" t="str">
            <v>00855545</v>
          </cell>
        </row>
        <row r="3257">
          <cell r="A3257" t="str">
            <v>103480</v>
          </cell>
          <cell r="B3257" t="str">
            <v>02546086</v>
          </cell>
        </row>
        <row r="3258">
          <cell r="A3258" t="str">
            <v>103481</v>
          </cell>
          <cell r="B3258" t="str">
            <v>02546094</v>
          </cell>
        </row>
        <row r="3259">
          <cell r="A3259" t="str">
            <v>103482</v>
          </cell>
          <cell r="B3259" t="str">
            <v>02546108</v>
          </cell>
        </row>
        <row r="3260">
          <cell r="A3260" t="str">
            <v>103483</v>
          </cell>
          <cell r="B3260" t="str">
            <v>02546116</v>
          </cell>
        </row>
        <row r="3261">
          <cell r="A3261" t="str">
            <v>103488</v>
          </cell>
          <cell r="B3261" t="str">
            <v>02546167</v>
          </cell>
        </row>
        <row r="3262">
          <cell r="A3262" t="str">
            <v>103489</v>
          </cell>
          <cell r="B3262" t="str">
            <v>02546175</v>
          </cell>
        </row>
        <row r="3263">
          <cell r="A3263" t="str">
            <v>10349</v>
          </cell>
          <cell r="B3263" t="str">
            <v>00855553</v>
          </cell>
        </row>
        <row r="3264">
          <cell r="A3264" t="str">
            <v>103490</v>
          </cell>
          <cell r="B3264" t="str">
            <v>02546183</v>
          </cell>
        </row>
        <row r="3265">
          <cell r="A3265" t="str">
            <v>103491</v>
          </cell>
          <cell r="B3265" t="str">
            <v>02546191</v>
          </cell>
        </row>
        <row r="3266">
          <cell r="A3266" t="str">
            <v>103492</v>
          </cell>
          <cell r="B3266" t="str">
            <v>02546205</v>
          </cell>
        </row>
        <row r="3267">
          <cell r="A3267" t="str">
            <v>103493</v>
          </cell>
          <cell r="B3267" t="str">
            <v>02546213</v>
          </cell>
        </row>
        <row r="3268">
          <cell r="A3268" t="str">
            <v>103494</v>
          </cell>
          <cell r="B3268" t="str">
            <v>02546221</v>
          </cell>
        </row>
        <row r="3269">
          <cell r="A3269" t="str">
            <v>103495</v>
          </cell>
          <cell r="B3269" t="str">
            <v>02546248</v>
          </cell>
        </row>
        <row r="3270">
          <cell r="A3270" t="str">
            <v>103496</v>
          </cell>
          <cell r="B3270" t="str">
            <v>02546256</v>
          </cell>
        </row>
        <row r="3271">
          <cell r="A3271" t="str">
            <v>103497</v>
          </cell>
          <cell r="B3271" t="str">
            <v>02546264</v>
          </cell>
        </row>
        <row r="3272">
          <cell r="A3272" t="str">
            <v>103498</v>
          </cell>
          <cell r="B3272" t="str">
            <v>02546272</v>
          </cell>
        </row>
        <row r="3273">
          <cell r="A3273" t="str">
            <v>103499</v>
          </cell>
          <cell r="B3273" t="str">
            <v>02546280</v>
          </cell>
        </row>
        <row r="3274">
          <cell r="A3274" t="str">
            <v>1035</v>
          </cell>
          <cell r="B3274" t="str">
            <v>00002526</v>
          </cell>
        </row>
        <row r="3275">
          <cell r="A3275" t="str">
            <v>10350</v>
          </cell>
          <cell r="B3275" t="str">
            <v>00855294</v>
          </cell>
        </row>
        <row r="3276">
          <cell r="A3276" t="str">
            <v>103500</v>
          </cell>
          <cell r="B3276" t="str">
            <v>02546299</v>
          </cell>
        </row>
        <row r="3277">
          <cell r="A3277" t="str">
            <v>103501</v>
          </cell>
          <cell r="B3277" t="str">
            <v>02546302</v>
          </cell>
        </row>
        <row r="3278">
          <cell r="A3278" t="str">
            <v>103502</v>
          </cell>
          <cell r="B3278" t="str">
            <v>02546310</v>
          </cell>
        </row>
        <row r="3279">
          <cell r="A3279" t="str">
            <v>103503</v>
          </cell>
          <cell r="B3279" t="str">
            <v>02546329</v>
          </cell>
        </row>
        <row r="3280">
          <cell r="A3280" t="str">
            <v>103504</v>
          </cell>
          <cell r="B3280" t="str">
            <v>02546337</v>
          </cell>
        </row>
        <row r="3281">
          <cell r="A3281" t="str">
            <v>103505</v>
          </cell>
          <cell r="B3281" t="str">
            <v>02546345</v>
          </cell>
        </row>
        <row r="3282">
          <cell r="A3282" t="str">
            <v>103506</v>
          </cell>
          <cell r="B3282" t="str">
            <v>02546353</v>
          </cell>
        </row>
        <row r="3283">
          <cell r="A3283" t="str">
            <v>103507</v>
          </cell>
          <cell r="B3283" t="str">
            <v>02546361</v>
          </cell>
        </row>
        <row r="3284">
          <cell r="A3284" t="str">
            <v>103508</v>
          </cell>
          <cell r="B3284" t="str">
            <v>02546388</v>
          </cell>
        </row>
        <row r="3285">
          <cell r="A3285" t="str">
            <v>103509</v>
          </cell>
          <cell r="B3285" t="str">
            <v>02546396</v>
          </cell>
        </row>
        <row r="3286">
          <cell r="A3286" t="str">
            <v>10351</v>
          </cell>
          <cell r="B3286" t="str">
            <v>00855561</v>
          </cell>
        </row>
        <row r="3287">
          <cell r="A3287" t="str">
            <v>103510</v>
          </cell>
          <cell r="B3287" t="str">
            <v>02546418</v>
          </cell>
        </row>
        <row r="3288">
          <cell r="A3288" t="str">
            <v>103511</v>
          </cell>
          <cell r="B3288" t="str">
            <v>02546426</v>
          </cell>
        </row>
        <row r="3289">
          <cell r="A3289" t="str">
            <v>103512</v>
          </cell>
          <cell r="B3289" t="str">
            <v>02546434</v>
          </cell>
        </row>
        <row r="3290">
          <cell r="A3290" t="str">
            <v>103513</v>
          </cell>
          <cell r="B3290" t="str">
            <v>02546442</v>
          </cell>
        </row>
        <row r="3291">
          <cell r="A3291" t="str">
            <v>103514</v>
          </cell>
          <cell r="B3291" t="str">
            <v>02546450</v>
          </cell>
        </row>
        <row r="3292">
          <cell r="A3292" t="str">
            <v>103515</v>
          </cell>
          <cell r="B3292" t="str">
            <v>02546469</v>
          </cell>
        </row>
        <row r="3293">
          <cell r="A3293" t="str">
            <v>103516</v>
          </cell>
          <cell r="B3293" t="str">
            <v>02546477</v>
          </cell>
        </row>
        <row r="3294">
          <cell r="A3294" t="str">
            <v>103517</v>
          </cell>
          <cell r="B3294" t="str">
            <v>02546485</v>
          </cell>
        </row>
        <row r="3295">
          <cell r="A3295" t="str">
            <v>103518</v>
          </cell>
          <cell r="B3295" t="str">
            <v>02546493</v>
          </cell>
        </row>
        <row r="3296">
          <cell r="A3296" t="str">
            <v>103519</v>
          </cell>
          <cell r="B3296" t="str">
            <v>02546507</v>
          </cell>
        </row>
        <row r="3297">
          <cell r="A3297" t="str">
            <v>10352</v>
          </cell>
          <cell r="B3297" t="str">
            <v>00855588</v>
          </cell>
        </row>
        <row r="3298">
          <cell r="A3298" t="str">
            <v>103520</v>
          </cell>
          <cell r="B3298" t="str">
            <v>02546515</v>
          </cell>
        </row>
        <row r="3299">
          <cell r="A3299" t="str">
            <v>103521</v>
          </cell>
          <cell r="B3299" t="str">
            <v>02546523</v>
          </cell>
        </row>
        <row r="3300">
          <cell r="A3300" t="str">
            <v>103522</v>
          </cell>
          <cell r="B3300" t="str">
            <v>02546531</v>
          </cell>
        </row>
        <row r="3301">
          <cell r="A3301" t="str">
            <v>103523</v>
          </cell>
          <cell r="B3301" t="str">
            <v>02546558</v>
          </cell>
        </row>
        <row r="3302">
          <cell r="A3302" t="str">
            <v>103524</v>
          </cell>
          <cell r="B3302" t="str">
            <v>02546566</v>
          </cell>
        </row>
        <row r="3303">
          <cell r="A3303" t="str">
            <v>103525</v>
          </cell>
          <cell r="B3303" t="str">
            <v>02546574</v>
          </cell>
        </row>
        <row r="3304">
          <cell r="A3304" t="str">
            <v>103526</v>
          </cell>
          <cell r="B3304" t="str">
            <v>02546582</v>
          </cell>
        </row>
        <row r="3305">
          <cell r="A3305" t="str">
            <v>103527</v>
          </cell>
          <cell r="B3305" t="str">
            <v>02546590</v>
          </cell>
        </row>
        <row r="3306">
          <cell r="A3306" t="str">
            <v>103528</v>
          </cell>
          <cell r="B3306" t="str">
            <v>02546604</v>
          </cell>
        </row>
        <row r="3307">
          <cell r="A3307" t="str">
            <v>103529</v>
          </cell>
          <cell r="B3307" t="str">
            <v>02546612</v>
          </cell>
        </row>
        <row r="3308">
          <cell r="A3308" t="str">
            <v>10353</v>
          </cell>
          <cell r="B3308" t="str">
            <v>00855596</v>
          </cell>
        </row>
        <row r="3309">
          <cell r="A3309" t="str">
            <v>103530</v>
          </cell>
          <cell r="B3309" t="str">
            <v>02546620</v>
          </cell>
        </row>
        <row r="3310">
          <cell r="A3310" t="str">
            <v>103531</v>
          </cell>
          <cell r="B3310" t="str">
            <v>02546639</v>
          </cell>
        </row>
        <row r="3311">
          <cell r="A3311" t="str">
            <v>103532</v>
          </cell>
          <cell r="B3311" t="str">
            <v>02546647</v>
          </cell>
        </row>
        <row r="3312">
          <cell r="A3312" t="str">
            <v>103533</v>
          </cell>
          <cell r="B3312" t="str">
            <v>02546655</v>
          </cell>
        </row>
        <row r="3313">
          <cell r="A3313" t="str">
            <v>103534</v>
          </cell>
          <cell r="B3313" t="str">
            <v>02546663</v>
          </cell>
        </row>
        <row r="3314">
          <cell r="A3314" t="str">
            <v>103535</v>
          </cell>
          <cell r="B3314" t="str">
            <v>02546671</v>
          </cell>
        </row>
        <row r="3315">
          <cell r="A3315" t="str">
            <v>103536</v>
          </cell>
          <cell r="B3315" t="str">
            <v>02546698</v>
          </cell>
        </row>
        <row r="3316">
          <cell r="A3316" t="str">
            <v>103537</v>
          </cell>
          <cell r="B3316" t="str">
            <v>02546701</v>
          </cell>
        </row>
        <row r="3317">
          <cell r="A3317" t="str">
            <v>103538</v>
          </cell>
          <cell r="B3317" t="str">
            <v>02546728</v>
          </cell>
        </row>
        <row r="3318">
          <cell r="A3318" t="str">
            <v>10354</v>
          </cell>
          <cell r="B3318" t="str">
            <v>00855618</v>
          </cell>
        </row>
        <row r="3319">
          <cell r="A3319" t="str">
            <v>103541</v>
          </cell>
          <cell r="B3319" t="str">
            <v>02546736</v>
          </cell>
        </row>
        <row r="3320">
          <cell r="A3320" t="str">
            <v>103542</v>
          </cell>
          <cell r="B3320" t="str">
            <v>02546744</v>
          </cell>
        </row>
        <row r="3321">
          <cell r="A3321" t="str">
            <v>103543</v>
          </cell>
          <cell r="B3321" t="str">
            <v>02546752</v>
          </cell>
        </row>
        <row r="3322">
          <cell r="A3322" t="str">
            <v>103544</v>
          </cell>
          <cell r="B3322" t="str">
            <v>02546760</v>
          </cell>
        </row>
        <row r="3323">
          <cell r="A3323" t="str">
            <v>103545</v>
          </cell>
          <cell r="B3323" t="str">
            <v>02546779</v>
          </cell>
        </row>
        <row r="3324">
          <cell r="A3324" t="str">
            <v>103546</v>
          </cell>
          <cell r="B3324" t="str">
            <v>02546787</v>
          </cell>
        </row>
        <row r="3325">
          <cell r="A3325" t="str">
            <v>103547</v>
          </cell>
          <cell r="B3325" t="str">
            <v>02546795</v>
          </cell>
        </row>
        <row r="3326">
          <cell r="A3326" t="str">
            <v>103548</v>
          </cell>
          <cell r="B3326" t="str">
            <v>02546809</v>
          </cell>
        </row>
        <row r="3327">
          <cell r="A3327" t="str">
            <v>103549</v>
          </cell>
          <cell r="B3327" t="str">
            <v>02546817</v>
          </cell>
        </row>
        <row r="3328">
          <cell r="A3328" t="str">
            <v>10355</v>
          </cell>
          <cell r="B3328" t="str">
            <v>00855626</v>
          </cell>
        </row>
        <row r="3329">
          <cell r="A3329" t="str">
            <v>103550</v>
          </cell>
          <cell r="B3329" t="str">
            <v>02546825</v>
          </cell>
        </row>
        <row r="3330">
          <cell r="A3330" t="str">
            <v>103551</v>
          </cell>
          <cell r="B3330" t="str">
            <v>02546833</v>
          </cell>
        </row>
        <row r="3331">
          <cell r="A3331" t="str">
            <v>103552</v>
          </cell>
          <cell r="B3331" t="str">
            <v>02546841</v>
          </cell>
        </row>
        <row r="3332">
          <cell r="A3332" t="str">
            <v>103553</v>
          </cell>
          <cell r="B3332" t="str">
            <v>02546868</v>
          </cell>
        </row>
        <row r="3333">
          <cell r="A3333" t="str">
            <v>103554</v>
          </cell>
          <cell r="B3333" t="str">
            <v>02546876</v>
          </cell>
        </row>
        <row r="3334">
          <cell r="A3334" t="str">
            <v>103555</v>
          </cell>
          <cell r="B3334" t="str">
            <v>02546884</v>
          </cell>
        </row>
        <row r="3335">
          <cell r="A3335" t="str">
            <v>103556</v>
          </cell>
          <cell r="B3335" t="str">
            <v>02546892</v>
          </cell>
        </row>
        <row r="3336">
          <cell r="A3336" t="str">
            <v>103557</v>
          </cell>
          <cell r="B3336" t="str">
            <v>02546906</v>
          </cell>
        </row>
        <row r="3337">
          <cell r="A3337" t="str">
            <v>103558</v>
          </cell>
          <cell r="B3337" t="str">
            <v>02546914</v>
          </cell>
        </row>
        <row r="3338">
          <cell r="A3338" t="str">
            <v>103559</v>
          </cell>
          <cell r="B3338" t="str">
            <v>02546922</v>
          </cell>
        </row>
        <row r="3339">
          <cell r="A3339" t="str">
            <v>10356</v>
          </cell>
          <cell r="B3339" t="str">
            <v>00859133</v>
          </cell>
        </row>
        <row r="3340">
          <cell r="A3340" t="str">
            <v>103560</v>
          </cell>
          <cell r="B3340" t="str">
            <v>02546930</v>
          </cell>
        </row>
        <row r="3341">
          <cell r="A3341" t="str">
            <v>103561</v>
          </cell>
          <cell r="B3341" t="str">
            <v>02546949</v>
          </cell>
        </row>
        <row r="3342">
          <cell r="A3342" t="str">
            <v>103562</v>
          </cell>
          <cell r="B3342" t="str">
            <v>02546957</v>
          </cell>
        </row>
        <row r="3343">
          <cell r="A3343" t="str">
            <v>103563</v>
          </cell>
          <cell r="B3343" t="str">
            <v>02546965</v>
          </cell>
        </row>
        <row r="3344">
          <cell r="A3344" t="str">
            <v>103564</v>
          </cell>
          <cell r="B3344" t="str">
            <v>02546973</v>
          </cell>
        </row>
        <row r="3345">
          <cell r="A3345" t="str">
            <v>103565</v>
          </cell>
          <cell r="B3345" t="str">
            <v>02546981</v>
          </cell>
        </row>
        <row r="3346">
          <cell r="A3346" t="str">
            <v>103566</v>
          </cell>
          <cell r="B3346" t="str">
            <v>02547007</v>
          </cell>
        </row>
        <row r="3347">
          <cell r="A3347" t="str">
            <v>103567</v>
          </cell>
          <cell r="B3347" t="str">
            <v>02547015</v>
          </cell>
        </row>
        <row r="3348">
          <cell r="A3348" t="str">
            <v>103568</v>
          </cell>
          <cell r="B3348" t="str">
            <v>02547023</v>
          </cell>
        </row>
        <row r="3349">
          <cell r="A3349" t="str">
            <v>103569</v>
          </cell>
          <cell r="B3349" t="str">
            <v>02547031</v>
          </cell>
        </row>
        <row r="3350">
          <cell r="A3350" t="str">
            <v>10357</v>
          </cell>
          <cell r="B3350" t="str">
            <v>00859141</v>
          </cell>
        </row>
        <row r="3351">
          <cell r="A3351" t="str">
            <v>103570</v>
          </cell>
          <cell r="B3351" t="str">
            <v>02547058</v>
          </cell>
        </row>
        <row r="3352">
          <cell r="A3352" t="str">
            <v>103571</v>
          </cell>
          <cell r="B3352" t="str">
            <v>02547066</v>
          </cell>
        </row>
        <row r="3353">
          <cell r="A3353" t="str">
            <v>103572</v>
          </cell>
          <cell r="B3353" t="str">
            <v>02547074</v>
          </cell>
        </row>
        <row r="3354">
          <cell r="A3354" t="str">
            <v>103573</v>
          </cell>
          <cell r="B3354" t="str">
            <v>02547082</v>
          </cell>
        </row>
        <row r="3355">
          <cell r="A3355" t="str">
            <v>103574</v>
          </cell>
          <cell r="B3355" t="str">
            <v>02547090</v>
          </cell>
        </row>
        <row r="3356">
          <cell r="A3356" t="str">
            <v>103575</v>
          </cell>
          <cell r="B3356" t="str">
            <v>02547104</v>
          </cell>
        </row>
        <row r="3357">
          <cell r="A3357" t="str">
            <v>103576</v>
          </cell>
          <cell r="B3357" t="str">
            <v>02547112</v>
          </cell>
        </row>
        <row r="3358">
          <cell r="A3358" t="str">
            <v>103577</v>
          </cell>
          <cell r="B3358" t="str">
            <v>02547120</v>
          </cell>
        </row>
        <row r="3359">
          <cell r="A3359" t="str">
            <v>103578</v>
          </cell>
          <cell r="B3359" t="str">
            <v>02547163</v>
          </cell>
        </row>
        <row r="3360">
          <cell r="A3360" t="str">
            <v>103579</v>
          </cell>
          <cell r="B3360" t="str">
            <v>02547139</v>
          </cell>
        </row>
        <row r="3361">
          <cell r="A3361" t="str">
            <v>10358</v>
          </cell>
          <cell r="B3361" t="str">
            <v>00859168</v>
          </cell>
        </row>
        <row r="3362">
          <cell r="A3362" t="str">
            <v>103580</v>
          </cell>
          <cell r="B3362" t="str">
            <v>02547147</v>
          </cell>
        </row>
        <row r="3363">
          <cell r="A3363" t="str">
            <v>103581</v>
          </cell>
          <cell r="B3363" t="str">
            <v>02547155</v>
          </cell>
        </row>
        <row r="3364">
          <cell r="A3364" t="str">
            <v>103582</v>
          </cell>
          <cell r="B3364" t="str">
            <v>02547171</v>
          </cell>
        </row>
        <row r="3365">
          <cell r="A3365" t="str">
            <v>103583</v>
          </cell>
          <cell r="B3365" t="str">
            <v>02547198</v>
          </cell>
        </row>
        <row r="3366">
          <cell r="A3366" t="str">
            <v>103584</v>
          </cell>
          <cell r="B3366" t="str">
            <v>02547201</v>
          </cell>
        </row>
        <row r="3367">
          <cell r="A3367" t="str">
            <v>103585</v>
          </cell>
          <cell r="B3367" t="str">
            <v>02547228</v>
          </cell>
        </row>
        <row r="3368">
          <cell r="A3368" t="str">
            <v>103586</v>
          </cell>
          <cell r="B3368" t="str">
            <v>02547236</v>
          </cell>
        </row>
        <row r="3369">
          <cell r="A3369" t="str">
            <v>103587</v>
          </cell>
          <cell r="B3369" t="str">
            <v>02547244</v>
          </cell>
        </row>
        <row r="3370">
          <cell r="A3370" t="str">
            <v>103588</v>
          </cell>
          <cell r="B3370" t="str">
            <v>02547252</v>
          </cell>
        </row>
        <row r="3371">
          <cell r="A3371" t="str">
            <v>103589</v>
          </cell>
          <cell r="B3371" t="str">
            <v>02547260</v>
          </cell>
        </row>
        <row r="3372">
          <cell r="A3372" t="str">
            <v>10359</v>
          </cell>
          <cell r="B3372" t="str">
            <v>00859176</v>
          </cell>
        </row>
        <row r="3373">
          <cell r="A3373" t="str">
            <v>103590</v>
          </cell>
          <cell r="B3373" t="str">
            <v>02547279</v>
          </cell>
        </row>
        <row r="3374">
          <cell r="A3374" t="str">
            <v>103591</v>
          </cell>
          <cell r="B3374" t="str">
            <v>02547287</v>
          </cell>
        </row>
        <row r="3375">
          <cell r="A3375" t="str">
            <v>103592</v>
          </cell>
          <cell r="B3375" t="str">
            <v>02547295</v>
          </cell>
        </row>
        <row r="3376">
          <cell r="A3376" t="str">
            <v>103593</v>
          </cell>
          <cell r="B3376" t="str">
            <v>02547309</v>
          </cell>
        </row>
        <row r="3377">
          <cell r="A3377" t="str">
            <v>103594</v>
          </cell>
          <cell r="B3377" t="str">
            <v>02547317</v>
          </cell>
        </row>
        <row r="3378">
          <cell r="A3378" t="str">
            <v>103595</v>
          </cell>
          <cell r="B3378" t="str">
            <v>02547333</v>
          </cell>
        </row>
        <row r="3379">
          <cell r="A3379" t="str">
            <v>103596</v>
          </cell>
          <cell r="B3379" t="str">
            <v>02547325</v>
          </cell>
        </row>
        <row r="3380">
          <cell r="A3380" t="str">
            <v>103597</v>
          </cell>
          <cell r="B3380" t="str">
            <v>02547341</v>
          </cell>
        </row>
        <row r="3381">
          <cell r="A3381" t="str">
            <v>103598</v>
          </cell>
          <cell r="B3381" t="str">
            <v>02547368</v>
          </cell>
        </row>
        <row r="3382">
          <cell r="A3382" t="str">
            <v>103599</v>
          </cell>
          <cell r="B3382" t="str">
            <v>02547376</v>
          </cell>
        </row>
        <row r="3383">
          <cell r="A3383" t="str">
            <v>1036</v>
          </cell>
          <cell r="B3383" t="str">
            <v>00022772</v>
          </cell>
        </row>
        <row r="3384">
          <cell r="A3384" t="str">
            <v>10360</v>
          </cell>
          <cell r="B3384" t="str">
            <v>00859184</v>
          </cell>
        </row>
        <row r="3385">
          <cell r="A3385" t="str">
            <v>103600</v>
          </cell>
          <cell r="B3385" t="str">
            <v>02547384</v>
          </cell>
        </row>
        <row r="3386">
          <cell r="A3386" t="str">
            <v>103601</v>
          </cell>
          <cell r="B3386" t="str">
            <v>02547392</v>
          </cell>
        </row>
        <row r="3387">
          <cell r="A3387" t="str">
            <v>103602</v>
          </cell>
          <cell r="B3387" t="str">
            <v>02547406</v>
          </cell>
        </row>
        <row r="3388">
          <cell r="A3388" t="str">
            <v>10361</v>
          </cell>
          <cell r="B3388" t="str">
            <v>00859400</v>
          </cell>
        </row>
        <row r="3389">
          <cell r="A3389" t="str">
            <v>10362</v>
          </cell>
          <cell r="B3389" t="str">
            <v>00866830</v>
          </cell>
        </row>
        <row r="3390">
          <cell r="A3390" t="str">
            <v>10363</v>
          </cell>
          <cell r="B3390" t="str">
            <v>00866849</v>
          </cell>
        </row>
        <row r="3391">
          <cell r="A3391" t="str">
            <v>103634</v>
          </cell>
          <cell r="B3391" t="str">
            <v>02547414</v>
          </cell>
        </row>
        <row r="3392">
          <cell r="A3392" t="str">
            <v>103635</v>
          </cell>
          <cell r="B3392" t="str">
            <v>02547422</v>
          </cell>
        </row>
        <row r="3393">
          <cell r="A3393" t="str">
            <v>103639</v>
          </cell>
          <cell r="B3393" t="str">
            <v>02547430</v>
          </cell>
        </row>
        <row r="3394">
          <cell r="A3394" t="str">
            <v>10364</v>
          </cell>
          <cell r="B3394" t="str">
            <v>00868159</v>
          </cell>
        </row>
        <row r="3395">
          <cell r="A3395" t="str">
            <v>103640</v>
          </cell>
          <cell r="B3395" t="str">
            <v>02547449</v>
          </cell>
        </row>
        <row r="3396">
          <cell r="A3396" t="str">
            <v>103641</v>
          </cell>
          <cell r="B3396" t="str">
            <v>02547457</v>
          </cell>
        </row>
        <row r="3397">
          <cell r="A3397" t="str">
            <v>103642</v>
          </cell>
          <cell r="B3397" t="str">
            <v>02547465</v>
          </cell>
        </row>
        <row r="3398">
          <cell r="A3398" t="str">
            <v>103643</v>
          </cell>
          <cell r="B3398" t="str">
            <v>02547473</v>
          </cell>
        </row>
        <row r="3399">
          <cell r="A3399" t="str">
            <v>103644</v>
          </cell>
          <cell r="B3399" t="str">
            <v>02547481</v>
          </cell>
        </row>
        <row r="3400">
          <cell r="A3400" t="str">
            <v>103645</v>
          </cell>
          <cell r="B3400" t="str">
            <v>02547503</v>
          </cell>
        </row>
        <row r="3401">
          <cell r="A3401" t="str">
            <v>103646</v>
          </cell>
          <cell r="B3401" t="str">
            <v>02547511</v>
          </cell>
        </row>
        <row r="3402">
          <cell r="A3402" t="str">
            <v>103647</v>
          </cell>
          <cell r="B3402" t="str">
            <v>02547538</v>
          </cell>
        </row>
        <row r="3403">
          <cell r="A3403" t="str">
            <v>103648</v>
          </cell>
          <cell r="B3403" t="str">
            <v>02547546</v>
          </cell>
        </row>
        <row r="3404">
          <cell r="A3404" t="str">
            <v>103649</v>
          </cell>
          <cell r="B3404" t="str">
            <v>02547554</v>
          </cell>
        </row>
        <row r="3405">
          <cell r="A3405" t="str">
            <v>10365</v>
          </cell>
          <cell r="B3405" t="str">
            <v>00868167</v>
          </cell>
        </row>
        <row r="3406">
          <cell r="A3406" t="str">
            <v>103650</v>
          </cell>
          <cell r="B3406" t="str">
            <v>02547562</v>
          </cell>
        </row>
        <row r="3407">
          <cell r="A3407" t="str">
            <v>103651</v>
          </cell>
          <cell r="B3407" t="str">
            <v>02547570</v>
          </cell>
        </row>
        <row r="3408">
          <cell r="A3408" t="str">
            <v>103652</v>
          </cell>
          <cell r="B3408" t="str">
            <v>02547589</v>
          </cell>
        </row>
        <row r="3409">
          <cell r="A3409" t="str">
            <v>103653</v>
          </cell>
          <cell r="B3409" t="str">
            <v>02547597</v>
          </cell>
        </row>
        <row r="3410">
          <cell r="A3410" t="str">
            <v>103654</v>
          </cell>
          <cell r="B3410" t="str">
            <v>02547600</v>
          </cell>
        </row>
        <row r="3411">
          <cell r="A3411" t="str">
            <v>103655</v>
          </cell>
          <cell r="B3411" t="str">
            <v>02547619</v>
          </cell>
        </row>
        <row r="3412">
          <cell r="A3412" t="str">
            <v>103656</v>
          </cell>
          <cell r="B3412" t="str">
            <v>02547627</v>
          </cell>
        </row>
        <row r="3413">
          <cell r="A3413" t="str">
            <v>103657</v>
          </cell>
          <cell r="B3413" t="str">
            <v>02547635</v>
          </cell>
        </row>
        <row r="3414">
          <cell r="A3414" t="str">
            <v>103658</v>
          </cell>
          <cell r="B3414" t="str">
            <v>02547643</v>
          </cell>
        </row>
        <row r="3415">
          <cell r="A3415" t="str">
            <v>103659</v>
          </cell>
          <cell r="B3415" t="str">
            <v>02547651</v>
          </cell>
        </row>
        <row r="3416">
          <cell r="A3416" t="str">
            <v>10366</v>
          </cell>
          <cell r="B3416" t="str">
            <v>00868175</v>
          </cell>
        </row>
        <row r="3417">
          <cell r="A3417" t="str">
            <v>103660</v>
          </cell>
          <cell r="B3417" t="str">
            <v>02547678</v>
          </cell>
        </row>
        <row r="3418">
          <cell r="A3418" t="str">
            <v>103661</v>
          </cell>
          <cell r="B3418" t="str">
            <v>02547686</v>
          </cell>
        </row>
        <row r="3419">
          <cell r="A3419" t="str">
            <v>103662</v>
          </cell>
          <cell r="B3419" t="str">
            <v>02547694</v>
          </cell>
        </row>
        <row r="3420">
          <cell r="A3420" t="str">
            <v>103663</v>
          </cell>
          <cell r="B3420" t="str">
            <v>02547708</v>
          </cell>
        </row>
        <row r="3421">
          <cell r="A3421" t="str">
            <v>103664</v>
          </cell>
          <cell r="B3421" t="str">
            <v>02547716</v>
          </cell>
        </row>
        <row r="3422">
          <cell r="A3422" t="str">
            <v>103665</v>
          </cell>
          <cell r="B3422" t="str">
            <v>02547724</v>
          </cell>
        </row>
        <row r="3423">
          <cell r="A3423" t="str">
            <v>103666</v>
          </cell>
          <cell r="B3423" t="str">
            <v>02547732</v>
          </cell>
        </row>
        <row r="3424">
          <cell r="A3424" t="str">
            <v>103668</v>
          </cell>
          <cell r="B3424" t="str">
            <v>02547759</v>
          </cell>
        </row>
        <row r="3425">
          <cell r="A3425" t="str">
            <v>103669</v>
          </cell>
          <cell r="B3425" t="str">
            <v>02547767</v>
          </cell>
        </row>
        <row r="3426">
          <cell r="A3426" t="str">
            <v>10367</v>
          </cell>
          <cell r="B3426" t="str">
            <v>00868183</v>
          </cell>
        </row>
        <row r="3427">
          <cell r="A3427" t="str">
            <v>103670</v>
          </cell>
          <cell r="B3427" t="str">
            <v>02547775</v>
          </cell>
        </row>
        <row r="3428">
          <cell r="A3428" t="str">
            <v>103671</v>
          </cell>
          <cell r="B3428" t="str">
            <v>02547783</v>
          </cell>
        </row>
        <row r="3429">
          <cell r="A3429" t="str">
            <v>103672</v>
          </cell>
          <cell r="B3429" t="str">
            <v>02547791</v>
          </cell>
        </row>
        <row r="3430">
          <cell r="A3430" t="str">
            <v>103673</v>
          </cell>
          <cell r="B3430" t="str">
            <v>02547805</v>
          </cell>
        </row>
        <row r="3431">
          <cell r="A3431" t="str">
            <v>103674</v>
          </cell>
          <cell r="B3431" t="str">
            <v>02547813</v>
          </cell>
        </row>
        <row r="3432">
          <cell r="A3432" t="str">
            <v>103675</v>
          </cell>
          <cell r="B3432" t="str">
            <v>02547821</v>
          </cell>
        </row>
        <row r="3433">
          <cell r="A3433" t="str">
            <v>103676</v>
          </cell>
          <cell r="B3433" t="str">
            <v>02547848</v>
          </cell>
        </row>
        <row r="3434">
          <cell r="A3434" t="str">
            <v>103677</v>
          </cell>
          <cell r="B3434" t="str">
            <v>02547856</v>
          </cell>
        </row>
        <row r="3435">
          <cell r="A3435" t="str">
            <v>103678</v>
          </cell>
          <cell r="B3435" t="str">
            <v>02547864</v>
          </cell>
        </row>
        <row r="3436">
          <cell r="A3436" t="str">
            <v>103679</v>
          </cell>
          <cell r="B3436" t="str">
            <v>02547872</v>
          </cell>
        </row>
        <row r="3437">
          <cell r="A3437" t="str">
            <v>10368</v>
          </cell>
          <cell r="B3437" t="str">
            <v>00868191</v>
          </cell>
        </row>
        <row r="3438">
          <cell r="A3438" t="str">
            <v>103680</v>
          </cell>
          <cell r="B3438" t="str">
            <v>02547880</v>
          </cell>
        </row>
        <row r="3439">
          <cell r="A3439" t="str">
            <v>103681</v>
          </cell>
          <cell r="B3439" t="str">
            <v>02547899</v>
          </cell>
        </row>
        <row r="3440">
          <cell r="A3440" t="str">
            <v>103682</v>
          </cell>
          <cell r="B3440" t="str">
            <v>02547902</v>
          </cell>
        </row>
        <row r="3441">
          <cell r="A3441" t="str">
            <v>103683</v>
          </cell>
          <cell r="B3441" t="str">
            <v>02547910</v>
          </cell>
        </row>
        <row r="3442">
          <cell r="A3442" t="str">
            <v>103684</v>
          </cell>
          <cell r="B3442" t="str">
            <v>02547929</v>
          </cell>
        </row>
        <row r="3443">
          <cell r="A3443" t="str">
            <v>103685</v>
          </cell>
          <cell r="B3443" t="str">
            <v>02547937</v>
          </cell>
        </row>
        <row r="3444">
          <cell r="A3444" t="str">
            <v>103687</v>
          </cell>
          <cell r="B3444" t="str">
            <v>02547945</v>
          </cell>
        </row>
        <row r="3445">
          <cell r="A3445" t="str">
            <v>103689</v>
          </cell>
          <cell r="B3445" t="str">
            <v>02547953</v>
          </cell>
        </row>
        <row r="3446">
          <cell r="A3446" t="str">
            <v>10369</v>
          </cell>
          <cell r="B3446" t="str">
            <v>00868205</v>
          </cell>
        </row>
        <row r="3447">
          <cell r="A3447" t="str">
            <v>103690</v>
          </cell>
          <cell r="B3447" t="str">
            <v>02547996</v>
          </cell>
        </row>
        <row r="3448">
          <cell r="A3448" t="str">
            <v>103692</v>
          </cell>
          <cell r="B3448" t="str">
            <v>02548011</v>
          </cell>
        </row>
        <row r="3449">
          <cell r="A3449" t="str">
            <v>103693</v>
          </cell>
          <cell r="B3449" t="str">
            <v>02548038</v>
          </cell>
        </row>
        <row r="3450">
          <cell r="A3450" t="str">
            <v>103694</v>
          </cell>
          <cell r="B3450" t="str">
            <v>02548046</v>
          </cell>
        </row>
        <row r="3451">
          <cell r="A3451" t="str">
            <v>103695</v>
          </cell>
          <cell r="B3451" t="str">
            <v>02548054</v>
          </cell>
        </row>
        <row r="3452">
          <cell r="A3452" t="str">
            <v>103696</v>
          </cell>
          <cell r="B3452" t="str">
            <v>02548062</v>
          </cell>
        </row>
        <row r="3453">
          <cell r="A3453" t="str">
            <v>103697</v>
          </cell>
          <cell r="B3453" t="str">
            <v>02548070</v>
          </cell>
        </row>
        <row r="3454">
          <cell r="A3454" t="str">
            <v>103698</v>
          </cell>
          <cell r="B3454" t="str">
            <v>02548089</v>
          </cell>
        </row>
        <row r="3455">
          <cell r="A3455" t="str">
            <v>103699</v>
          </cell>
          <cell r="B3455" t="str">
            <v>02548097</v>
          </cell>
        </row>
        <row r="3456">
          <cell r="A3456" t="str">
            <v>1037</v>
          </cell>
          <cell r="B3456" t="str">
            <v>00022780</v>
          </cell>
        </row>
        <row r="3457">
          <cell r="A3457" t="str">
            <v>10370</v>
          </cell>
          <cell r="B3457" t="str">
            <v>00868213</v>
          </cell>
        </row>
        <row r="3458">
          <cell r="A3458" t="str">
            <v>103700</v>
          </cell>
          <cell r="B3458" t="str">
            <v>02548100</v>
          </cell>
        </row>
        <row r="3459">
          <cell r="A3459" t="str">
            <v>103701</v>
          </cell>
          <cell r="B3459" t="str">
            <v>02548119</v>
          </cell>
        </row>
        <row r="3460">
          <cell r="A3460" t="str">
            <v>103702</v>
          </cell>
          <cell r="B3460" t="str">
            <v>02548127</v>
          </cell>
        </row>
        <row r="3461">
          <cell r="A3461" t="str">
            <v>103703</v>
          </cell>
          <cell r="B3461" t="str">
            <v>02548135</v>
          </cell>
        </row>
        <row r="3462">
          <cell r="A3462" t="str">
            <v>103704</v>
          </cell>
          <cell r="B3462" t="str">
            <v>02548143</v>
          </cell>
        </row>
        <row r="3463">
          <cell r="A3463" t="str">
            <v>103705</v>
          </cell>
          <cell r="B3463" t="str">
            <v>02548151</v>
          </cell>
        </row>
        <row r="3464">
          <cell r="A3464" t="str">
            <v>103706</v>
          </cell>
          <cell r="B3464" t="str">
            <v>02548178</v>
          </cell>
        </row>
        <row r="3465">
          <cell r="A3465" t="str">
            <v>103707</v>
          </cell>
          <cell r="B3465" t="str">
            <v>02548186</v>
          </cell>
        </row>
        <row r="3466">
          <cell r="A3466" t="str">
            <v>103708</v>
          </cell>
          <cell r="B3466" t="str">
            <v>02548194</v>
          </cell>
        </row>
        <row r="3467">
          <cell r="A3467" t="str">
            <v>103709</v>
          </cell>
          <cell r="B3467" t="str">
            <v>02548208</v>
          </cell>
        </row>
        <row r="3468">
          <cell r="A3468" t="str">
            <v>10371</v>
          </cell>
          <cell r="B3468" t="str">
            <v>00868221</v>
          </cell>
        </row>
        <row r="3469">
          <cell r="A3469" t="str">
            <v>103710</v>
          </cell>
          <cell r="B3469" t="str">
            <v>02548216</v>
          </cell>
        </row>
        <row r="3470">
          <cell r="A3470" t="str">
            <v>103711</v>
          </cell>
          <cell r="B3470" t="str">
            <v>02548224</v>
          </cell>
        </row>
        <row r="3471">
          <cell r="A3471" t="str">
            <v>103712</v>
          </cell>
          <cell r="B3471" t="str">
            <v>02548232</v>
          </cell>
        </row>
        <row r="3472">
          <cell r="A3472" t="str">
            <v>103713</v>
          </cell>
          <cell r="B3472" t="str">
            <v>02548240</v>
          </cell>
        </row>
        <row r="3473">
          <cell r="A3473" t="str">
            <v>103714</v>
          </cell>
          <cell r="B3473" t="str">
            <v>02548259</v>
          </cell>
        </row>
        <row r="3474">
          <cell r="A3474" t="str">
            <v>103715</v>
          </cell>
          <cell r="B3474" t="str">
            <v>02548267</v>
          </cell>
        </row>
        <row r="3475">
          <cell r="A3475" t="str">
            <v>103716</v>
          </cell>
          <cell r="B3475" t="str">
            <v>02548275</v>
          </cell>
        </row>
        <row r="3476">
          <cell r="A3476" t="str">
            <v>103717</v>
          </cell>
          <cell r="B3476" t="str">
            <v>02548283</v>
          </cell>
        </row>
        <row r="3477">
          <cell r="A3477" t="str">
            <v>103718</v>
          </cell>
          <cell r="B3477" t="str">
            <v>02548305</v>
          </cell>
        </row>
        <row r="3478">
          <cell r="A3478" t="str">
            <v>103719</v>
          </cell>
          <cell r="B3478" t="str">
            <v>02548291</v>
          </cell>
        </row>
        <row r="3479">
          <cell r="A3479" t="str">
            <v>10372</v>
          </cell>
          <cell r="B3479" t="str">
            <v>00868248</v>
          </cell>
        </row>
        <row r="3480">
          <cell r="A3480" t="str">
            <v>103720</v>
          </cell>
          <cell r="B3480" t="str">
            <v>02548313</v>
          </cell>
        </row>
        <row r="3481">
          <cell r="A3481" t="str">
            <v>103721</v>
          </cell>
          <cell r="B3481" t="str">
            <v>02548321</v>
          </cell>
        </row>
        <row r="3482">
          <cell r="A3482" t="str">
            <v>103723</v>
          </cell>
          <cell r="B3482" t="str">
            <v>02548356</v>
          </cell>
        </row>
        <row r="3483">
          <cell r="A3483" t="str">
            <v>103728</v>
          </cell>
          <cell r="B3483" t="str">
            <v>02548402</v>
          </cell>
        </row>
        <row r="3484">
          <cell r="A3484" t="str">
            <v>103729</v>
          </cell>
          <cell r="B3484" t="str">
            <v>02548437</v>
          </cell>
        </row>
        <row r="3485">
          <cell r="A3485" t="str">
            <v>10373</v>
          </cell>
          <cell r="B3485" t="str">
            <v>00868256</v>
          </cell>
        </row>
        <row r="3486">
          <cell r="A3486" t="str">
            <v>103730</v>
          </cell>
          <cell r="B3486" t="str">
            <v>02548410</v>
          </cell>
        </row>
        <row r="3487">
          <cell r="A3487" t="str">
            <v>103731</v>
          </cell>
          <cell r="B3487" t="str">
            <v>02548429</v>
          </cell>
        </row>
        <row r="3488">
          <cell r="A3488" t="str">
            <v>103732</v>
          </cell>
          <cell r="B3488" t="str">
            <v>02548445</v>
          </cell>
        </row>
        <row r="3489">
          <cell r="A3489" t="str">
            <v>103733</v>
          </cell>
          <cell r="B3489" t="str">
            <v>02548453</v>
          </cell>
        </row>
        <row r="3490">
          <cell r="A3490" t="str">
            <v>103734</v>
          </cell>
          <cell r="B3490" t="str">
            <v>02548461</v>
          </cell>
        </row>
        <row r="3491">
          <cell r="A3491" t="str">
            <v>103735</v>
          </cell>
          <cell r="B3491" t="str">
            <v>02548488</v>
          </cell>
        </row>
        <row r="3492">
          <cell r="A3492" t="str">
            <v>103736</v>
          </cell>
          <cell r="B3492" t="str">
            <v>02548496</v>
          </cell>
        </row>
        <row r="3493">
          <cell r="A3493" t="str">
            <v>103737</v>
          </cell>
          <cell r="B3493" t="str">
            <v>02548518</v>
          </cell>
        </row>
        <row r="3494">
          <cell r="A3494" t="str">
            <v>103738</v>
          </cell>
          <cell r="B3494" t="str">
            <v>02548526</v>
          </cell>
        </row>
        <row r="3495">
          <cell r="A3495" t="str">
            <v>103739</v>
          </cell>
          <cell r="B3495" t="str">
            <v>02548534</v>
          </cell>
        </row>
        <row r="3496">
          <cell r="A3496" t="str">
            <v>10374</v>
          </cell>
          <cell r="B3496" t="str">
            <v>00879223</v>
          </cell>
        </row>
        <row r="3497">
          <cell r="A3497" t="str">
            <v>103740</v>
          </cell>
          <cell r="B3497" t="str">
            <v>02548542</v>
          </cell>
        </row>
        <row r="3498">
          <cell r="A3498" t="str">
            <v>103741</v>
          </cell>
          <cell r="B3498" t="str">
            <v>02548550</v>
          </cell>
        </row>
        <row r="3499">
          <cell r="A3499" t="str">
            <v>103742</v>
          </cell>
          <cell r="B3499" t="str">
            <v>02548569</v>
          </cell>
        </row>
        <row r="3500">
          <cell r="A3500" t="str">
            <v>103743</v>
          </cell>
          <cell r="B3500" t="str">
            <v>02548577</v>
          </cell>
        </row>
        <row r="3501">
          <cell r="A3501" t="str">
            <v>103744</v>
          </cell>
          <cell r="B3501" t="str">
            <v>02548585</v>
          </cell>
        </row>
        <row r="3502">
          <cell r="A3502" t="str">
            <v>103745</v>
          </cell>
          <cell r="B3502" t="str">
            <v>02548593</v>
          </cell>
        </row>
        <row r="3503">
          <cell r="A3503" t="str">
            <v>103746</v>
          </cell>
          <cell r="B3503" t="str">
            <v>02548607</v>
          </cell>
        </row>
        <row r="3504">
          <cell r="A3504" t="str">
            <v>103747</v>
          </cell>
          <cell r="B3504" t="str">
            <v>02548615</v>
          </cell>
        </row>
        <row r="3505">
          <cell r="A3505" t="str">
            <v>103748</v>
          </cell>
          <cell r="B3505" t="str">
            <v>02548623</v>
          </cell>
        </row>
        <row r="3506">
          <cell r="A3506" t="str">
            <v>103749</v>
          </cell>
          <cell r="B3506" t="str">
            <v>02548631</v>
          </cell>
        </row>
        <row r="3507">
          <cell r="A3507" t="str">
            <v>10375</v>
          </cell>
          <cell r="B3507" t="str">
            <v>00879266</v>
          </cell>
        </row>
        <row r="3508">
          <cell r="A3508" t="str">
            <v>103750</v>
          </cell>
          <cell r="B3508" t="str">
            <v>02548658</v>
          </cell>
        </row>
        <row r="3509">
          <cell r="A3509" t="str">
            <v>103751</v>
          </cell>
          <cell r="B3509" t="str">
            <v>02548666</v>
          </cell>
        </row>
        <row r="3510">
          <cell r="A3510" t="str">
            <v>103752</v>
          </cell>
          <cell r="B3510" t="str">
            <v>02548674</v>
          </cell>
        </row>
        <row r="3511">
          <cell r="A3511" t="str">
            <v>103753</v>
          </cell>
          <cell r="B3511" t="str">
            <v>02548682</v>
          </cell>
        </row>
        <row r="3512">
          <cell r="A3512" t="str">
            <v>103754</v>
          </cell>
          <cell r="B3512" t="str">
            <v>02548690</v>
          </cell>
        </row>
        <row r="3513">
          <cell r="A3513" t="str">
            <v>103755</v>
          </cell>
          <cell r="B3513" t="str">
            <v>02548704</v>
          </cell>
        </row>
        <row r="3514">
          <cell r="A3514" t="str">
            <v>103756</v>
          </cell>
          <cell r="B3514" t="str">
            <v>02548712</v>
          </cell>
        </row>
        <row r="3515">
          <cell r="A3515" t="str">
            <v>103757</v>
          </cell>
          <cell r="B3515" t="str">
            <v>02548720</v>
          </cell>
        </row>
        <row r="3516">
          <cell r="A3516" t="str">
            <v>103758</v>
          </cell>
          <cell r="B3516" t="str">
            <v>02548739</v>
          </cell>
        </row>
        <row r="3517">
          <cell r="A3517" t="str">
            <v>103759</v>
          </cell>
          <cell r="B3517" t="str">
            <v>02548747</v>
          </cell>
        </row>
        <row r="3518">
          <cell r="A3518" t="str">
            <v>10376</v>
          </cell>
          <cell r="B3518" t="str">
            <v>00880868</v>
          </cell>
        </row>
        <row r="3519">
          <cell r="A3519" t="str">
            <v>103760</v>
          </cell>
          <cell r="B3519" t="str">
            <v>02548755</v>
          </cell>
        </row>
        <row r="3520">
          <cell r="A3520" t="str">
            <v>103761</v>
          </cell>
          <cell r="B3520" t="str">
            <v>02548763</v>
          </cell>
        </row>
        <row r="3521">
          <cell r="A3521" t="str">
            <v>103762</v>
          </cell>
          <cell r="B3521" t="str">
            <v>02548771</v>
          </cell>
        </row>
        <row r="3522">
          <cell r="A3522" t="str">
            <v>103763</v>
          </cell>
          <cell r="B3522" t="str">
            <v>02548798</v>
          </cell>
        </row>
        <row r="3523">
          <cell r="A3523" t="str">
            <v>103764</v>
          </cell>
          <cell r="B3523" t="str">
            <v>02548801</v>
          </cell>
        </row>
        <row r="3524">
          <cell r="A3524" t="str">
            <v>103765</v>
          </cell>
          <cell r="B3524" t="str">
            <v>02548828</v>
          </cell>
        </row>
        <row r="3525">
          <cell r="A3525" t="str">
            <v>103766</v>
          </cell>
          <cell r="B3525" t="str">
            <v>02548836</v>
          </cell>
        </row>
        <row r="3526">
          <cell r="A3526" t="str">
            <v>103767</v>
          </cell>
          <cell r="B3526" t="str">
            <v>02548852</v>
          </cell>
        </row>
        <row r="3527">
          <cell r="A3527" t="str">
            <v>103768</v>
          </cell>
          <cell r="B3527" t="str">
            <v>02548844</v>
          </cell>
        </row>
        <row r="3528">
          <cell r="A3528" t="str">
            <v>103769</v>
          </cell>
          <cell r="B3528" t="str">
            <v>02548860</v>
          </cell>
        </row>
        <row r="3529">
          <cell r="A3529" t="str">
            <v>10377</v>
          </cell>
          <cell r="B3529" t="str">
            <v>00880876</v>
          </cell>
        </row>
        <row r="3530">
          <cell r="A3530" t="str">
            <v>103770</v>
          </cell>
          <cell r="B3530" t="str">
            <v>02548879</v>
          </cell>
        </row>
        <row r="3531">
          <cell r="A3531" t="str">
            <v>103771</v>
          </cell>
          <cell r="B3531" t="str">
            <v>02548887</v>
          </cell>
        </row>
        <row r="3532">
          <cell r="A3532" t="str">
            <v>103772</v>
          </cell>
          <cell r="B3532" t="str">
            <v>02548895</v>
          </cell>
        </row>
        <row r="3533">
          <cell r="A3533" t="str">
            <v>103773</v>
          </cell>
          <cell r="B3533" t="str">
            <v>02548917</v>
          </cell>
        </row>
        <row r="3534">
          <cell r="A3534" t="str">
            <v>103774</v>
          </cell>
          <cell r="B3534" t="str">
            <v>02548925</v>
          </cell>
        </row>
        <row r="3535">
          <cell r="A3535" t="str">
            <v>103775</v>
          </cell>
          <cell r="B3535" t="str">
            <v>02548909</v>
          </cell>
        </row>
        <row r="3536">
          <cell r="A3536" t="str">
            <v>103776</v>
          </cell>
          <cell r="B3536" t="str">
            <v>02548933</v>
          </cell>
        </row>
        <row r="3537">
          <cell r="A3537" t="str">
            <v>103777</v>
          </cell>
          <cell r="B3537" t="str">
            <v>02548941</v>
          </cell>
        </row>
        <row r="3538">
          <cell r="A3538" t="str">
            <v>103778</v>
          </cell>
          <cell r="B3538" t="str">
            <v>02548968</v>
          </cell>
        </row>
        <row r="3539">
          <cell r="A3539" t="str">
            <v>10378</v>
          </cell>
          <cell r="B3539" t="str">
            <v>00881554</v>
          </cell>
        </row>
        <row r="3540">
          <cell r="A3540" t="str">
            <v>103787</v>
          </cell>
          <cell r="B3540" t="str">
            <v>02548984</v>
          </cell>
        </row>
        <row r="3541">
          <cell r="A3541" t="str">
            <v>103788</v>
          </cell>
          <cell r="B3541" t="str">
            <v>02548992</v>
          </cell>
        </row>
        <row r="3542">
          <cell r="A3542" t="str">
            <v>103789</v>
          </cell>
          <cell r="B3542" t="str">
            <v>02549018</v>
          </cell>
        </row>
        <row r="3543">
          <cell r="A3543" t="str">
            <v>10379</v>
          </cell>
          <cell r="B3543" t="str">
            <v>00881589</v>
          </cell>
        </row>
        <row r="3544">
          <cell r="A3544" t="str">
            <v>103790</v>
          </cell>
          <cell r="B3544" t="str">
            <v>02549026</v>
          </cell>
        </row>
        <row r="3545">
          <cell r="A3545" t="str">
            <v>103791</v>
          </cell>
          <cell r="B3545" t="str">
            <v>02549034</v>
          </cell>
        </row>
        <row r="3546">
          <cell r="A3546" t="str">
            <v>103792</v>
          </cell>
          <cell r="B3546" t="str">
            <v>02549042</v>
          </cell>
        </row>
        <row r="3547">
          <cell r="A3547" t="str">
            <v>103793</v>
          </cell>
          <cell r="B3547" t="str">
            <v>02549050</v>
          </cell>
        </row>
        <row r="3548">
          <cell r="A3548" t="str">
            <v>103794</v>
          </cell>
          <cell r="B3548" t="str">
            <v>02549069</v>
          </cell>
        </row>
        <row r="3549">
          <cell r="A3549" t="str">
            <v>103795</v>
          </cell>
          <cell r="B3549" t="str">
            <v>02549077</v>
          </cell>
        </row>
        <row r="3550">
          <cell r="A3550" t="str">
            <v>103796</v>
          </cell>
          <cell r="B3550" t="str">
            <v>02549085</v>
          </cell>
        </row>
        <row r="3551">
          <cell r="A3551" t="str">
            <v>103797</v>
          </cell>
          <cell r="B3551" t="str">
            <v>02549093</v>
          </cell>
        </row>
        <row r="3552">
          <cell r="A3552" t="str">
            <v>103798</v>
          </cell>
          <cell r="B3552" t="str">
            <v>02549107</v>
          </cell>
        </row>
        <row r="3553">
          <cell r="A3553" t="str">
            <v>103799</v>
          </cell>
          <cell r="B3553" t="str">
            <v>02549115</v>
          </cell>
        </row>
        <row r="3554">
          <cell r="A3554" t="str">
            <v>1038</v>
          </cell>
          <cell r="B3554" t="str">
            <v>00179256</v>
          </cell>
        </row>
        <row r="3555">
          <cell r="A3555" t="str">
            <v>10380</v>
          </cell>
          <cell r="B3555" t="str">
            <v>00871567</v>
          </cell>
        </row>
        <row r="3556">
          <cell r="A3556" t="str">
            <v>103800</v>
          </cell>
          <cell r="B3556" t="str">
            <v>02549123</v>
          </cell>
        </row>
        <row r="3557">
          <cell r="A3557" t="str">
            <v>103801</v>
          </cell>
          <cell r="B3557" t="str">
            <v>02549131</v>
          </cell>
        </row>
        <row r="3558">
          <cell r="A3558" t="str">
            <v>103802</v>
          </cell>
          <cell r="B3558" t="str">
            <v>02549158</v>
          </cell>
        </row>
        <row r="3559">
          <cell r="A3559" t="str">
            <v>103803</v>
          </cell>
          <cell r="B3559" t="str">
            <v>02549166</v>
          </cell>
        </row>
        <row r="3560">
          <cell r="A3560" t="str">
            <v>103804</v>
          </cell>
          <cell r="B3560" t="str">
            <v>02549174</v>
          </cell>
        </row>
        <row r="3561">
          <cell r="A3561" t="str">
            <v>103805</v>
          </cell>
          <cell r="B3561" t="str">
            <v>02549182</v>
          </cell>
        </row>
        <row r="3562">
          <cell r="A3562" t="str">
            <v>103806</v>
          </cell>
          <cell r="B3562" t="str">
            <v>02549190</v>
          </cell>
        </row>
        <row r="3563">
          <cell r="A3563" t="str">
            <v>103807</v>
          </cell>
          <cell r="B3563" t="str">
            <v>02549204</v>
          </cell>
        </row>
        <row r="3564">
          <cell r="A3564" t="str">
            <v>103808</v>
          </cell>
          <cell r="B3564" t="str">
            <v>02549212</v>
          </cell>
        </row>
        <row r="3565">
          <cell r="A3565" t="str">
            <v>103809</v>
          </cell>
          <cell r="B3565" t="str">
            <v>02549220</v>
          </cell>
        </row>
        <row r="3566">
          <cell r="A3566" t="str">
            <v>103810</v>
          </cell>
          <cell r="B3566" t="str">
            <v>02549239</v>
          </cell>
        </row>
        <row r="3567">
          <cell r="A3567" t="str">
            <v>103811</v>
          </cell>
          <cell r="B3567" t="str">
            <v>02549247</v>
          </cell>
        </row>
        <row r="3568">
          <cell r="A3568" t="str">
            <v>103812</v>
          </cell>
          <cell r="B3568" t="str">
            <v>02549255</v>
          </cell>
        </row>
        <row r="3569">
          <cell r="A3569" t="str">
            <v>103813</v>
          </cell>
          <cell r="B3569" t="str">
            <v>02549263</v>
          </cell>
        </row>
        <row r="3570">
          <cell r="A3570" t="str">
            <v>103814</v>
          </cell>
          <cell r="B3570" t="str">
            <v>02549271</v>
          </cell>
        </row>
        <row r="3571">
          <cell r="A3571" t="str">
            <v>103815</v>
          </cell>
          <cell r="B3571" t="str">
            <v>02549360</v>
          </cell>
        </row>
        <row r="3572">
          <cell r="A3572" t="str">
            <v>103816</v>
          </cell>
          <cell r="B3572" t="str">
            <v>02549298</v>
          </cell>
        </row>
        <row r="3573">
          <cell r="A3573" t="str">
            <v>103817</v>
          </cell>
          <cell r="B3573" t="str">
            <v>02549301</v>
          </cell>
        </row>
        <row r="3574">
          <cell r="A3574" t="str">
            <v>103818</v>
          </cell>
          <cell r="B3574" t="str">
            <v>02549328</v>
          </cell>
        </row>
        <row r="3575">
          <cell r="A3575" t="str">
            <v>103819</v>
          </cell>
          <cell r="B3575" t="str">
            <v>02549336</v>
          </cell>
        </row>
        <row r="3576">
          <cell r="A3576" t="str">
            <v>103820</v>
          </cell>
          <cell r="B3576" t="str">
            <v>02549344</v>
          </cell>
        </row>
        <row r="3577">
          <cell r="A3577" t="str">
            <v>103821</v>
          </cell>
          <cell r="B3577" t="str">
            <v>02549352</v>
          </cell>
        </row>
        <row r="3578">
          <cell r="A3578" t="str">
            <v>103822</v>
          </cell>
          <cell r="B3578" t="str">
            <v>02549379</v>
          </cell>
        </row>
        <row r="3579">
          <cell r="A3579" t="str">
            <v>103823</v>
          </cell>
          <cell r="B3579" t="str">
            <v>02549387</v>
          </cell>
        </row>
        <row r="3580">
          <cell r="A3580" t="str">
            <v>103824</v>
          </cell>
          <cell r="B3580" t="str">
            <v>02549395</v>
          </cell>
        </row>
        <row r="3581">
          <cell r="A3581" t="str">
            <v>103825</v>
          </cell>
          <cell r="B3581" t="str">
            <v>02549409</v>
          </cell>
        </row>
        <row r="3582">
          <cell r="A3582" t="str">
            <v>103826</v>
          </cell>
          <cell r="B3582" t="str">
            <v>02549417</v>
          </cell>
        </row>
        <row r="3583">
          <cell r="A3583" t="str">
            <v>103827</v>
          </cell>
          <cell r="B3583" t="str">
            <v>02549425</v>
          </cell>
        </row>
        <row r="3584">
          <cell r="A3584" t="str">
            <v>103828</v>
          </cell>
          <cell r="B3584" t="str">
            <v>02549433</v>
          </cell>
        </row>
        <row r="3585">
          <cell r="A3585" t="str">
            <v>103829</v>
          </cell>
          <cell r="B3585" t="str">
            <v>02549441</v>
          </cell>
        </row>
        <row r="3586">
          <cell r="A3586" t="str">
            <v>10383</v>
          </cell>
          <cell r="B3586" t="str">
            <v>00874256</v>
          </cell>
        </row>
        <row r="3587">
          <cell r="A3587" t="str">
            <v>103830</v>
          </cell>
          <cell r="B3587" t="str">
            <v>02549468</v>
          </cell>
        </row>
        <row r="3588">
          <cell r="A3588" t="str">
            <v>103831</v>
          </cell>
          <cell r="B3588" t="str">
            <v>02549476</v>
          </cell>
        </row>
        <row r="3589">
          <cell r="A3589" t="str">
            <v>103832</v>
          </cell>
          <cell r="B3589" t="str">
            <v>02549484</v>
          </cell>
        </row>
        <row r="3590">
          <cell r="A3590" t="str">
            <v>103833</v>
          </cell>
          <cell r="B3590" t="str">
            <v>02549492</v>
          </cell>
        </row>
        <row r="3591">
          <cell r="A3591" t="str">
            <v>103834</v>
          </cell>
          <cell r="B3591" t="str">
            <v>02549506</v>
          </cell>
        </row>
        <row r="3592">
          <cell r="A3592" t="str">
            <v>103835</v>
          </cell>
          <cell r="B3592" t="str">
            <v>02549514</v>
          </cell>
        </row>
        <row r="3593">
          <cell r="A3593" t="str">
            <v>103836</v>
          </cell>
          <cell r="B3593" t="str">
            <v>02549522</v>
          </cell>
        </row>
        <row r="3594">
          <cell r="A3594" t="str">
            <v>103837</v>
          </cell>
          <cell r="B3594" t="str">
            <v>02549530</v>
          </cell>
        </row>
        <row r="3595">
          <cell r="A3595" t="str">
            <v>10384</v>
          </cell>
          <cell r="B3595" t="str">
            <v>00882569</v>
          </cell>
        </row>
        <row r="3596">
          <cell r="A3596" t="str">
            <v>103844</v>
          </cell>
          <cell r="B3596" t="str">
            <v>02549611</v>
          </cell>
        </row>
        <row r="3597">
          <cell r="A3597" t="str">
            <v>103845</v>
          </cell>
          <cell r="B3597" t="str">
            <v>02549638</v>
          </cell>
        </row>
        <row r="3598">
          <cell r="A3598" t="str">
            <v>103846</v>
          </cell>
          <cell r="B3598" t="str">
            <v>02549646</v>
          </cell>
        </row>
        <row r="3599">
          <cell r="A3599" t="str">
            <v>103847</v>
          </cell>
          <cell r="B3599" t="str">
            <v>02549654</v>
          </cell>
        </row>
        <row r="3600">
          <cell r="A3600" t="str">
            <v>103848</v>
          </cell>
          <cell r="B3600" t="str">
            <v>02549662</v>
          </cell>
        </row>
        <row r="3601">
          <cell r="A3601" t="str">
            <v>103849</v>
          </cell>
          <cell r="B3601" t="str">
            <v>02549670</v>
          </cell>
        </row>
        <row r="3602">
          <cell r="A3602" t="str">
            <v>10385</v>
          </cell>
          <cell r="B3602" t="str">
            <v>00602833</v>
          </cell>
        </row>
        <row r="3603">
          <cell r="A3603" t="str">
            <v>103850</v>
          </cell>
          <cell r="B3603" t="str">
            <v>02549689</v>
          </cell>
        </row>
        <row r="3604">
          <cell r="A3604" t="str">
            <v>103851</v>
          </cell>
          <cell r="B3604" t="str">
            <v>02549697</v>
          </cell>
        </row>
        <row r="3605">
          <cell r="A3605" t="str">
            <v>103852</v>
          </cell>
          <cell r="B3605" t="str">
            <v>02549700</v>
          </cell>
        </row>
        <row r="3606">
          <cell r="A3606" t="str">
            <v>103853</v>
          </cell>
          <cell r="B3606" t="str">
            <v>02549719</v>
          </cell>
        </row>
        <row r="3607">
          <cell r="A3607" t="str">
            <v>103854</v>
          </cell>
          <cell r="B3607" t="str">
            <v>02549727</v>
          </cell>
        </row>
        <row r="3608">
          <cell r="A3608" t="str">
            <v>103855</v>
          </cell>
          <cell r="B3608" t="str">
            <v>02549735</v>
          </cell>
        </row>
        <row r="3609">
          <cell r="A3609" t="str">
            <v>103856</v>
          </cell>
          <cell r="B3609" t="str">
            <v>02549743</v>
          </cell>
        </row>
        <row r="3610">
          <cell r="A3610" t="str">
            <v>103857</v>
          </cell>
          <cell r="B3610" t="str">
            <v>02549751</v>
          </cell>
        </row>
        <row r="3611">
          <cell r="A3611" t="str">
            <v>103858</v>
          </cell>
          <cell r="B3611" t="str">
            <v>02549778</v>
          </cell>
        </row>
        <row r="3612">
          <cell r="A3612" t="str">
            <v>103859</v>
          </cell>
          <cell r="B3612" t="str">
            <v>02549786</v>
          </cell>
        </row>
        <row r="3613">
          <cell r="A3613" t="str">
            <v>10386</v>
          </cell>
          <cell r="B3613" t="str">
            <v>00602949</v>
          </cell>
        </row>
        <row r="3614">
          <cell r="A3614" t="str">
            <v>103861</v>
          </cell>
          <cell r="B3614" t="str">
            <v>02549794</v>
          </cell>
        </row>
        <row r="3615">
          <cell r="A3615" t="str">
            <v>103862</v>
          </cell>
          <cell r="B3615" t="str">
            <v>02549808</v>
          </cell>
        </row>
        <row r="3616">
          <cell r="A3616" t="str">
            <v>103863</v>
          </cell>
          <cell r="B3616" t="str">
            <v>02549816</v>
          </cell>
        </row>
        <row r="3617">
          <cell r="A3617" t="str">
            <v>103864</v>
          </cell>
          <cell r="B3617" t="str">
            <v>02549824</v>
          </cell>
        </row>
        <row r="3618">
          <cell r="A3618" t="str">
            <v>103865</v>
          </cell>
          <cell r="B3618" t="str">
            <v>02549832</v>
          </cell>
        </row>
        <row r="3619">
          <cell r="A3619" t="str">
            <v>103866</v>
          </cell>
          <cell r="B3619" t="str">
            <v>02549840</v>
          </cell>
        </row>
        <row r="3620">
          <cell r="A3620" t="str">
            <v>103867</v>
          </cell>
          <cell r="B3620" t="str">
            <v>02549859</v>
          </cell>
        </row>
        <row r="3621">
          <cell r="A3621" t="str">
            <v>103868</v>
          </cell>
          <cell r="B3621" t="str">
            <v>02549867</v>
          </cell>
        </row>
        <row r="3622">
          <cell r="A3622" t="str">
            <v>103869</v>
          </cell>
          <cell r="B3622" t="str">
            <v>02549875</v>
          </cell>
        </row>
        <row r="3623">
          <cell r="A3623" t="str">
            <v>103870</v>
          </cell>
          <cell r="B3623" t="str">
            <v>02549883</v>
          </cell>
        </row>
        <row r="3624">
          <cell r="A3624" t="str">
            <v>103871</v>
          </cell>
          <cell r="B3624" t="str">
            <v>02549891</v>
          </cell>
        </row>
        <row r="3625">
          <cell r="A3625" t="str">
            <v>103872</v>
          </cell>
          <cell r="B3625" t="str">
            <v>02549905</v>
          </cell>
        </row>
        <row r="3626">
          <cell r="A3626" t="str">
            <v>103873</v>
          </cell>
          <cell r="B3626" t="str">
            <v>02549913</v>
          </cell>
        </row>
        <row r="3627">
          <cell r="A3627" t="str">
            <v>103874</v>
          </cell>
          <cell r="B3627" t="str">
            <v>02549921</v>
          </cell>
        </row>
        <row r="3628">
          <cell r="A3628" t="str">
            <v>103875</v>
          </cell>
          <cell r="B3628" t="str">
            <v>02549948</v>
          </cell>
        </row>
        <row r="3629">
          <cell r="A3629" t="str">
            <v>103876</v>
          </cell>
          <cell r="B3629" t="str">
            <v>02549956</v>
          </cell>
        </row>
        <row r="3630">
          <cell r="A3630" t="str">
            <v>103877</v>
          </cell>
          <cell r="B3630" t="str">
            <v>02549964</v>
          </cell>
        </row>
        <row r="3631">
          <cell r="A3631" t="str">
            <v>103878</v>
          </cell>
          <cell r="B3631" t="str">
            <v>02549972</v>
          </cell>
        </row>
        <row r="3632">
          <cell r="A3632" t="str">
            <v>103879</v>
          </cell>
          <cell r="B3632" t="str">
            <v>02549980</v>
          </cell>
        </row>
        <row r="3633">
          <cell r="A3633" t="str">
            <v>10388</v>
          </cell>
          <cell r="B3633" t="str">
            <v>00884987</v>
          </cell>
        </row>
        <row r="3634">
          <cell r="A3634" t="str">
            <v>103880</v>
          </cell>
          <cell r="B3634" t="str">
            <v>02549999</v>
          </cell>
        </row>
        <row r="3635">
          <cell r="A3635" t="str">
            <v>103881</v>
          </cell>
          <cell r="B3635" t="str">
            <v>02550008</v>
          </cell>
        </row>
        <row r="3636">
          <cell r="A3636" t="str">
            <v>103882</v>
          </cell>
          <cell r="B3636" t="str">
            <v>02550040</v>
          </cell>
        </row>
        <row r="3637">
          <cell r="A3637" t="str">
            <v>103883</v>
          </cell>
          <cell r="B3637" t="str">
            <v>02550016</v>
          </cell>
        </row>
        <row r="3638">
          <cell r="A3638" t="str">
            <v>103884</v>
          </cell>
          <cell r="B3638" t="str">
            <v>02550024</v>
          </cell>
        </row>
        <row r="3639">
          <cell r="A3639" t="str">
            <v>103885</v>
          </cell>
          <cell r="B3639" t="str">
            <v>02550032</v>
          </cell>
        </row>
        <row r="3640">
          <cell r="A3640" t="str">
            <v>103886</v>
          </cell>
          <cell r="B3640" t="str">
            <v>02550059</v>
          </cell>
        </row>
        <row r="3641">
          <cell r="A3641" t="str">
            <v>103887</v>
          </cell>
          <cell r="B3641" t="str">
            <v>02550067</v>
          </cell>
        </row>
        <row r="3642">
          <cell r="A3642" t="str">
            <v>103888</v>
          </cell>
          <cell r="B3642" t="str">
            <v>02550075</v>
          </cell>
        </row>
        <row r="3643">
          <cell r="A3643" t="str">
            <v>103889</v>
          </cell>
          <cell r="B3643" t="str">
            <v>02550083</v>
          </cell>
        </row>
        <row r="3644">
          <cell r="A3644" t="str">
            <v>10389</v>
          </cell>
          <cell r="B3644" t="str">
            <v>00806544</v>
          </cell>
        </row>
        <row r="3645">
          <cell r="A3645" t="str">
            <v>103893</v>
          </cell>
          <cell r="B3645" t="str">
            <v>02550113</v>
          </cell>
        </row>
        <row r="3646">
          <cell r="A3646" t="str">
            <v>103897</v>
          </cell>
          <cell r="B3646" t="str">
            <v>02550121</v>
          </cell>
        </row>
        <row r="3647">
          <cell r="A3647" t="str">
            <v>103898</v>
          </cell>
          <cell r="B3647" t="str">
            <v>02550148</v>
          </cell>
        </row>
        <row r="3648">
          <cell r="A3648" t="str">
            <v>103899</v>
          </cell>
          <cell r="B3648" t="str">
            <v>02550156</v>
          </cell>
        </row>
        <row r="3649">
          <cell r="A3649" t="str">
            <v>1039</v>
          </cell>
          <cell r="B3649" t="str">
            <v>00125725</v>
          </cell>
        </row>
        <row r="3650">
          <cell r="A3650" t="str">
            <v>10390</v>
          </cell>
          <cell r="B3650" t="str">
            <v>00828688</v>
          </cell>
        </row>
        <row r="3651">
          <cell r="A3651" t="str">
            <v>103900</v>
          </cell>
          <cell r="B3651" t="str">
            <v>02550164</v>
          </cell>
        </row>
        <row r="3652">
          <cell r="A3652" t="str">
            <v>103901</v>
          </cell>
          <cell r="B3652" t="str">
            <v>02550172</v>
          </cell>
        </row>
        <row r="3653">
          <cell r="A3653" t="str">
            <v>103902</v>
          </cell>
          <cell r="B3653" t="str">
            <v>02550180</v>
          </cell>
        </row>
        <row r="3654">
          <cell r="A3654" t="str">
            <v>103903</v>
          </cell>
          <cell r="B3654" t="str">
            <v>02550199</v>
          </cell>
        </row>
        <row r="3655">
          <cell r="A3655" t="str">
            <v>103904</v>
          </cell>
          <cell r="B3655" t="str">
            <v>02550202</v>
          </cell>
        </row>
        <row r="3656">
          <cell r="A3656" t="str">
            <v>103905</v>
          </cell>
          <cell r="B3656" t="str">
            <v>02550210</v>
          </cell>
        </row>
        <row r="3657">
          <cell r="A3657" t="str">
            <v>103906</v>
          </cell>
          <cell r="B3657" t="str">
            <v>02550229</v>
          </cell>
        </row>
        <row r="3658">
          <cell r="A3658" t="str">
            <v>103907</v>
          </cell>
          <cell r="B3658" t="str">
            <v>02550237</v>
          </cell>
        </row>
        <row r="3659">
          <cell r="A3659" t="str">
            <v>103908</v>
          </cell>
          <cell r="B3659" t="str">
            <v>02550245</v>
          </cell>
        </row>
        <row r="3660">
          <cell r="A3660" t="str">
            <v>103909</v>
          </cell>
          <cell r="B3660" t="str">
            <v>02550253</v>
          </cell>
        </row>
        <row r="3661">
          <cell r="A3661" t="str">
            <v>10391</v>
          </cell>
          <cell r="B3661" t="str">
            <v>00860808</v>
          </cell>
        </row>
        <row r="3662">
          <cell r="A3662" t="str">
            <v>103910</v>
          </cell>
          <cell r="B3662" t="str">
            <v>02550261</v>
          </cell>
        </row>
        <row r="3663">
          <cell r="A3663" t="str">
            <v>103911</v>
          </cell>
          <cell r="B3663" t="str">
            <v>02550288</v>
          </cell>
        </row>
        <row r="3664">
          <cell r="A3664" t="str">
            <v>103912</v>
          </cell>
          <cell r="B3664" t="str">
            <v>02550296</v>
          </cell>
        </row>
        <row r="3665">
          <cell r="A3665" t="str">
            <v>103913</v>
          </cell>
          <cell r="B3665" t="str">
            <v>02550318</v>
          </cell>
        </row>
        <row r="3666">
          <cell r="A3666" t="str">
            <v>103914</v>
          </cell>
          <cell r="B3666" t="str">
            <v>02550326</v>
          </cell>
        </row>
        <row r="3667">
          <cell r="A3667" t="str">
            <v>103915</v>
          </cell>
          <cell r="B3667" t="str">
            <v>02550334</v>
          </cell>
        </row>
        <row r="3668">
          <cell r="A3668" t="str">
            <v>103916</v>
          </cell>
          <cell r="B3668" t="str">
            <v>02550342</v>
          </cell>
        </row>
        <row r="3669">
          <cell r="A3669" t="str">
            <v>103917</v>
          </cell>
          <cell r="B3669" t="str">
            <v>02550350</v>
          </cell>
        </row>
        <row r="3670">
          <cell r="A3670" t="str">
            <v>103918</v>
          </cell>
          <cell r="B3670" t="str">
            <v>02550369</v>
          </cell>
        </row>
        <row r="3671">
          <cell r="A3671" t="str">
            <v>103919</v>
          </cell>
          <cell r="B3671" t="str">
            <v>02550377</v>
          </cell>
        </row>
        <row r="3672">
          <cell r="A3672" t="str">
            <v>103920</v>
          </cell>
          <cell r="B3672" t="str">
            <v>02550385</v>
          </cell>
        </row>
        <row r="3673">
          <cell r="A3673" t="str">
            <v>103921</v>
          </cell>
          <cell r="B3673" t="str">
            <v>02550393</v>
          </cell>
        </row>
        <row r="3674">
          <cell r="A3674" t="str">
            <v>103922</v>
          </cell>
          <cell r="B3674" t="str">
            <v>02550407</v>
          </cell>
        </row>
        <row r="3675">
          <cell r="A3675" t="str">
            <v>103923</v>
          </cell>
          <cell r="B3675" t="str">
            <v>02550415</v>
          </cell>
        </row>
        <row r="3676">
          <cell r="A3676" t="str">
            <v>103924</v>
          </cell>
          <cell r="B3676" t="str">
            <v>02550423</v>
          </cell>
        </row>
        <row r="3677">
          <cell r="A3677" t="str">
            <v>103925</v>
          </cell>
          <cell r="B3677" t="str">
            <v>02550431</v>
          </cell>
        </row>
        <row r="3678">
          <cell r="A3678" t="str">
            <v>103926</v>
          </cell>
          <cell r="B3678" t="str">
            <v>02550458</v>
          </cell>
        </row>
        <row r="3679">
          <cell r="A3679" t="str">
            <v>103927</v>
          </cell>
          <cell r="B3679" t="str">
            <v>02550466</v>
          </cell>
        </row>
        <row r="3680">
          <cell r="A3680" t="str">
            <v>103929</v>
          </cell>
          <cell r="B3680" t="str">
            <v>02550482</v>
          </cell>
        </row>
        <row r="3681">
          <cell r="A3681" t="str">
            <v>10393</v>
          </cell>
          <cell r="B3681" t="str">
            <v>00749834</v>
          </cell>
        </row>
        <row r="3682">
          <cell r="A3682" t="str">
            <v>103930</v>
          </cell>
          <cell r="B3682" t="str">
            <v>02550490</v>
          </cell>
        </row>
        <row r="3683">
          <cell r="A3683" t="str">
            <v>103931</v>
          </cell>
          <cell r="B3683" t="str">
            <v>02550504</v>
          </cell>
        </row>
        <row r="3684">
          <cell r="A3684" t="str">
            <v>103932</v>
          </cell>
          <cell r="B3684" t="str">
            <v>02550512</v>
          </cell>
        </row>
        <row r="3685">
          <cell r="A3685" t="str">
            <v>103933</v>
          </cell>
          <cell r="B3685" t="str">
            <v>02550520</v>
          </cell>
        </row>
        <row r="3686">
          <cell r="A3686" t="str">
            <v>103934</v>
          </cell>
          <cell r="B3686" t="str">
            <v>02550539</v>
          </cell>
        </row>
        <row r="3687">
          <cell r="A3687" t="str">
            <v>103935</v>
          </cell>
          <cell r="B3687" t="str">
            <v>02550547</v>
          </cell>
        </row>
        <row r="3688">
          <cell r="A3688" t="str">
            <v>103936</v>
          </cell>
          <cell r="B3688" t="str">
            <v>02550555</v>
          </cell>
        </row>
        <row r="3689">
          <cell r="A3689" t="str">
            <v>103937</v>
          </cell>
          <cell r="B3689" t="str">
            <v>02550563</v>
          </cell>
        </row>
        <row r="3690">
          <cell r="A3690" t="str">
            <v>103939</v>
          </cell>
          <cell r="B3690" t="str">
            <v>02550598</v>
          </cell>
        </row>
        <row r="3691">
          <cell r="A3691" t="str">
            <v>10394</v>
          </cell>
          <cell r="B3691" t="str">
            <v>00862924</v>
          </cell>
        </row>
        <row r="3692">
          <cell r="A3692" t="str">
            <v>103940</v>
          </cell>
          <cell r="B3692" t="str">
            <v>02550601</v>
          </cell>
        </row>
        <row r="3693">
          <cell r="A3693" t="str">
            <v>103941</v>
          </cell>
          <cell r="B3693" t="str">
            <v>02550628</v>
          </cell>
        </row>
        <row r="3694">
          <cell r="A3694" t="str">
            <v>103942</v>
          </cell>
          <cell r="B3694" t="str">
            <v>02550636</v>
          </cell>
        </row>
        <row r="3695">
          <cell r="A3695" t="str">
            <v>103943</v>
          </cell>
          <cell r="B3695" t="str">
            <v>02550644</v>
          </cell>
        </row>
        <row r="3696">
          <cell r="A3696" t="str">
            <v>103944</v>
          </cell>
          <cell r="B3696" t="str">
            <v>02550652</v>
          </cell>
        </row>
        <row r="3697">
          <cell r="A3697" t="str">
            <v>103945</v>
          </cell>
          <cell r="B3697" t="str">
            <v>02550660</v>
          </cell>
        </row>
        <row r="3698">
          <cell r="A3698" t="str">
            <v>103946</v>
          </cell>
          <cell r="B3698" t="str">
            <v>02550679</v>
          </cell>
        </row>
        <row r="3699">
          <cell r="A3699" t="str">
            <v>103947</v>
          </cell>
          <cell r="B3699" t="str">
            <v>02550687</v>
          </cell>
        </row>
        <row r="3700">
          <cell r="A3700" t="str">
            <v>103948</v>
          </cell>
          <cell r="B3700" t="str">
            <v>02550695</v>
          </cell>
        </row>
        <row r="3701">
          <cell r="A3701" t="str">
            <v>103949</v>
          </cell>
          <cell r="B3701" t="str">
            <v>02550709</v>
          </cell>
        </row>
        <row r="3702">
          <cell r="A3702" t="str">
            <v>10395</v>
          </cell>
          <cell r="B3702" t="str">
            <v>00862932</v>
          </cell>
        </row>
        <row r="3703">
          <cell r="A3703" t="str">
            <v>103950</v>
          </cell>
          <cell r="B3703" t="str">
            <v>02550717</v>
          </cell>
        </row>
        <row r="3704">
          <cell r="A3704" t="str">
            <v>103951</v>
          </cell>
          <cell r="B3704" t="str">
            <v>02550725</v>
          </cell>
        </row>
        <row r="3705">
          <cell r="A3705" t="str">
            <v>103952</v>
          </cell>
          <cell r="B3705" t="str">
            <v>02550733</v>
          </cell>
        </row>
        <row r="3706">
          <cell r="A3706" t="str">
            <v>103953</v>
          </cell>
          <cell r="B3706" t="str">
            <v>02550741</v>
          </cell>
        </row>
        <row r="3707">
          <cell r="A3707" t="str">
            <v>103954</v>
          </cell>
          <cell r="B3707" t="str">
            <v>02550768</v>
          </cell>
        </row>
        <row r="3708">
          <cell r="A3708" t="str">
            <v>103955</v>
          </cell>
          <cell r="B3708" t="str">
            <v>02550776</v>
          </cell>
        </row>
        <row r="3709">
          <cell r="A3709" t="str">
            <v>103956</v>
          </cell>
          <cell r="B3709" t="str">
            <v>02550784</v>
          </cell>
        </row>
        <row r="3710">
          <cell r="A3710" t="str">
            <v>103957</v>
          </cell>
          <cell r="B3710" t="str">
            <v>02550792</v>
          </cell>
        </row>
        <row r="3711">
          <cell r="A3711" t="str">
            <v>103958</v>
          </cell>
          <cell r="B3711" t="str">
            <v>02550806</v>
          </cell>
        </row>
        <row r="3712">
          <cell r="A3712" t="str">
            <v>103959</v>
          </cell>
          <cell r="B3712" t="str">
            <v>02550814</v>
          </cell>
        </row>
        <row r="3713">
          <cell r="A3713" t="str">
            <v>10396</v>
          </cell>
          <cell r="B3713" t="str">
            <v>00872423</v>
          </cell>
        </row>
        <row r="3714">
          <cell r="A3714" t="str">
            <v>103960</v>
          </cell>
          <cell r="B3714" t="str">
            <v>02550822</v>
          </cell>
        </row>
        <row r="3715">
          <cell r="A3715" t="str">
            <v>103961</v>
          </cell>
          <cell r="B3715" t="str">
            <v>02550830</v>
          </cell>
        </row>
        <row r="3716">
          <cell r="A3716" t="str">
            <v>103962</v>
          </cell>
          <cell r="B3716" t="str">
            <v>02550849</v>
          </cell>
        </row>
        <row r="3717">
          <cell r="A3717" t="str">
            <v>103963</v>
          </cell>
          <cell r="B3717" t="str">
            <v>02550857</v>
          </cell>
        </row>
        <row r="3718">
          <cell r="A3718" t="str">
            <v>103964</v>
          </cell>
          <cell r="B3718" t="str">
            <v>02550865</v>
          </cell>
        </row>
        <row r="3719">
          <cell r="A3719" t="str">
            <v>103965</v>
          </cell>
          <cell r="B3719" t="str">
            <v>02550873</v>
          </cell>
        </row>
        <row r="3720">
          <cell r="A3720" t="str">
            <v>103966</v>
          </cell>
          <cell r="B3720" t="str">
            <v>02550881</v>
          </cell>
        </row>
        <row r="3721">
          <cell r="A3721" t="str">
            <v>103967</v>
          </cell>
          <cell r="B3721" t="str">
            <v>02550903</v>
          </cell>
        </row>
        <row r="3722">
          <cell r="A3722" t="str">
            <v>103968</v>
          </cell>
          <cell r="B3722" t="str">
            <v>02550911</v>
          </cell>
        </row>
        <row r="3723">
          <cell r="A3723" t="str">
            <v>103969</v>
          </cell>
          <cell r="B3723" t="str">
            <v>02550938</v>
          </cell>
        </row>
        <row r="3724">
          <cell r="A3724" t="str">
            <v>10397</v>
          </cell>
          <cell r="B3724" t="str">
            <v>00872431</v>
          </cell>
        </row>
        <row r="3725">
          <cell r="A3725" t="str">
            <v>103970</v>
          </cell>
          <cell r="B3725" t="str">
            <v>02550946</v>
          </cell>
        </row>
        <row r="3726">
          <cell r="A3726" t="str">
            <v>103971</v>
          </cell>
          <cell r="B3726" t="str">
            <v>02550954</v>
          </cell>
        </row>
        <row r="3727">
          <cell r="A3727" t="str">
            <v>103972</v>
          </cell>
          <cell r="B3727" t="str">
            <v>02550962</v>
          </cell>
        </row>
        <row r="3728">
          <cell r="A3728" t="str">
            <v>103973</v>
          </cell>
          <cell r="B3728" t="str">
            <v>02550970</v>
          </cell>
        </row>
        <row r="3729">
          <cell r="A3729" t="str">
            <v>103974</v>
          </cell>
          <cell r="B3729" t="str">
            <v>02550989</v>
          </cell>
        </row>
        <row r="3730">
          <cell r="A3730" t="str">
            <v>103975</v>
          </cell>
          <cell r="B3730" t="str">
            <v>02550997</v>
          </cell>
        </row>
        <row r="3731">
          <cell r="A3731" t="str">
            <v>103976</v>
          </cell>
          <cell r="B3731" t="str">
            <v>02551004</v>
          </cell>
        </row>
        <row r="3732">
          <cell r="A3732" t="str">
            <v>103977</v>
          </cell>
          <cell r="B3732" t="str">
            <v>02551012</v>
          </cell>
        </row>
        <row r="3733">
          <cell r="A3733" t="str">
            <v>103978</v>
          </cell>
          <cell r="B3733" t="str">
            <v>02551020</v>
          </cell>
        </row>
        <row r="3734">
          <cell r="A3734" t="str">
            <v>103979</v>
          </cell>
          <cell r="B3734" t="str">
            <v>02551039</v>
          </cell>
        </row>
        <row r="3735">
          <cell r="A3735" t="str">
            <v>10398</v>
          </cell>
          <cell r="B3735" t="str">
            <v>00584991</v>
          </cell>
        </row>
        <row r="3736">
          <cell r="A3736" t="str">
            <v>103980</v>
          </cell>
          <cell r="B3736" t="str">
            <v>02551047</v>
          </cell>
        </row>
        <row r="3737">
          <cell r="A3737" t="str">
            <v>103981</v>
          </cell>
          <cell r="B3737" t="str">
            <v>02551063</v>
          </cell>
        </row>
        <row r="3738">
          <cell r="A3738" t="str">
            <v>103988</v>
          </cell>
          <cell r="B3738" t="str">
            <v>02551144</v>
          </cell>
        </row>
        <row r="3739">
          <cell r="A3739" t="str">
            <v>103989</v>
          </cell>
          <cell r="B3739" t="str">
            <v>02551152</v>
          </cell>
        </row>
        <row r="3740">
          <cell r="A3740" t="str">
            <v>10399</v>
          </cell>
          <cell r="B3740" t="str">
            <v>00585009</v>
          </cell>
        </row>
        <row r="3741">
          <cell r="A3741" t="str">
            <v>103990</v>
          </cell>
          <cell r="B3741" t="str">
            <v>02551160</v>
          </cell>
        </row>
        <row r="3742">
          <cell r="A3742" t="str">
            <v>103992</v>
          </cell>
          <cell r="B3742" t="str">
            <v>02551187</v>
          </cell>
        </row>
        <row r="3743">
          <cell r="A3743" t="str">
            <v>103993</v>
          </cell>
          <cell r="B3743" t="str">
            <v>02551195</v>
          </cell>
        </row>
        <row r="3744">
          <cell r="A3744" t="str">
            <v>103994</v>
          </cell>
          <cell r="B3744" t="str">
            <v>02551209</v>
          </cell>
        </row>
        <row r="3745">
          <cell r="A3745" t="str">
            <v>103995</v>
          </cell>
          <cell r="B3745" t="str">
            <v>02551217</v>
          </cell>
        </row>
        <row r="3746">
          <cell r="A3746" t="str">
            <v>103996</v>
          </cell>
          <cell r="B3746" t="str">
            <v>02551225</v>
          </cell>
        </row>
        <row r="3747">
          <cell r="A3747" t="str">
            <v>103997</v>
          </cell>
          <cell r="B3747" t="str">
            <v>02551233</v>
          </cell>
        </row>
        <row r="3748">
          <cell r="A3748" t="str">
            <v>103999</v>
          </cell>
          <cell r="B3748" t="str">
            <v>02551268</v>
          </cell>
        </row>
        <row r="3749">
          <cell r="A3749" t="str">
            <v>104</v>
          </cell>
          <cell r="B3749" t="str">
            <v>00009636</v>
          </cell>
        </row>
        <row r="3750">
          <cell r="A3750" t="str">
            <v>1040</v>
          </cell>
          <cell r="B3750" t="str">
            <v>00125636</v>
          </cell>
        </row>
        <row r="3751">
          <cell r="A3751" t="str">
            <v>10400</v>
          </cell>
          <cell r="B3751" t="str">
            <v>00806196</v>
          </cell>
        </row>
        <row r="3752">
          <cell r="A3752" t="str">
            <v>104001</v>
          </cell>
          <cell r="B3752" t="str">
            <v>02551284</v>
          </cell>
        </row>
        <row r="3753">
          <cell r="A3753" t="str">
            <v>104002</v>
          </cell>
          <cell r="B3753" t="str">
            <v>02551292</v>
          </cell>
        </row>
        <row r="3754">
          <cell r="A3754" t="str">
            <v>104003</v>
          </cell>
          <cell r="B3754" t="str">
            <v>02551306</v>
          </cell>
        </row>
        <row r="3755">
          <cell r="A3755" t="str">
            <v>104004</v>
          </cell>
          <cell r="B3755" t="str">
            <v>02551314</v>
          </cell>
        </row>
        <row r="3756">
          <cell r="A3756" t="str">
            <v>104005</v>
          </cell>
          <cell r="B3756" t="str">
            <v>02551322</v>
          </cell>
        </row>
        <row r="3757">
          <cell r="A3757" t="str">
            <v>104008</v>
          </cell>
          <cell r="B3757" t="str">
            <v>02551357</v>
          </cell>
        </row>
        <row r="3758">
          <cell r="A3758" t="str">
            <v>104009</v>
          </cell>
          <cell r="B3758" t="str">
            <v>02551365</v>
          </cell>
        </row>
        <row r="3759">
          <cell r="A3759" t="str">
            <v>10401</v>
          </cell>
          <cell r="B3759" t="str">
            <v>00860662</v>
          </cell>
        </row>
        <row r="3760">
          <cell r="A3760" t="str">
            <v>104010</v>
          </cell>
          <cell r="B3760" t="str">
            <v>02551373</v>
          </cell>
        </row>
        <row r="3761">
          <cell r="A3761" t="str">
            <v>104011</v>
          </cell>
          <cell r="B3761" t="str">
            <v>02551381</v>
          </cell>
        </row>
        <row r="3762">
          <cell r="A3762" t="str">
            <v>104012</v>
          </cell>
          <cell r="B3762" t="str">
            <v>02551403</v>
          </cell>
        </row>
        <row r="3763">
          <cell r="A3763" t="str">
            <v>104013</v>
          </cell>
          <cell r="B3763" t="str">
            <v>02551411</v>
          </cell>
        </row>
        <row r="3764">
          <cell r="A3764" t="str">
            <v>104014</v>
          </cell>
          <cell r="B3764" t="str">
            <v>02551438</v>
          </cell>
        </row>
        <row r="3765">
          <cell r="A3765" t="str">
            <v>104015</v>
          </cell>
          <cell r="B3765" t="str">
            <v>02551446</v>
          </cell>
        </row>
        <row r="3766">
          <cell r="A3766" t="str">
            <v>104019</v>
          </cell>
          <cell r="B3766" t="str">
            <v>02551454</v>
          </cell>
        </row>
        <row r="3767">
          <cell r="A3767" t="str">
            <v>104020</v>
          </cell>
          <cell r="B3767" t="str">
            <v>02551462</v>
          </cell>
        </row>
        <row r="3768">
          <cell r="A3768" t="str">
            <v>104021</v>
          </cell>
          <cell r="B3768" t="str">
            <v>02551470</v>
          </cell>
        </row>
        <row r="3769">
          <cell r="A3769" t="str">
            <v>104022</v>
          </cell>
          <cell r="B3769" t="str">
            <v>02551489</v>
          </cell>
        </row>
        <row r="3770">
          <cell r="A3770" t="str">
            <v>104023</v>
          </cell>
          <cell r="B3770" t="str">
            <v>02551497</v>
          </cell>
        </row>
        <row r="3771">
          <cell r="A3771" t="str">
            <v>104027</v>
          </cell>
          <cell r="B3771" t="str">
            <v>02551535</v>
          </cell>
        </row>
        <row r="3772">
          <cell r="A3772" t="str">
            <v>104028</v>
          </cell>
          <cell r="B3772" t="str">
            <v>02551543</v>
          </cell>
        </row>
        <row r="3773">
          <cell r="A3773" t="str">
            <v>104029</v>
          </cell>
          <cell r="B3773" t="str">
            <v>02551551</v>
          </cell>
        </row>
        <row r="3774">
          <cell r="A3774" t="str">
            <v>104030</v>
          </cell>
          <cell r="B3774" t="str">
            <v>02551578</v>
          </cell>
        </row>
        <row r="3775">
          <cell r="A3775" t="str">
            <v>104031</v>
          </cell>
          <cell r="B3775" t="str">
            <v>02551586</v>
          </cell>
        </row>
        <row r="3776">
          <cell r="A3776" t="str">
            <v>104032</v>
          </cell>
          <cell r="B3776" t="str">
            <v>02551594</v>
          </cell>
        </row>
        <row r="3777">
          <cell r="A3777" t="str">
            <v>104033</v>
          </cell>
          <cell r="B3777" t="str">
            <v>02551608</v>
          </cell>
        </row>
        <row r="3778">
          <cell r="A3778" t="str">
            <v>104034</v>
          </cell>
          <cell r="B3778" t="str">
            <v>02551616</v>
          </cell>
        </row>
        <row r="3779">
          <cell r="A3779" t="str">
            <v>104035</v>
          </cell>
          <cell r="B3779" t="str">
            <v>02551624</v>
          </cell>
        </row>
        <row r="3780">
          <cell r="A3780" t="str">
            <v>104036</v>
          </cell>
          <cell r="B3780" t="str">
            <v>02551632</v>
          </cell>
        </row>
        <row r="3781">
          <cell r="A3781" t="str">
            <v>104038</v>
          </cell>
          <cell r="B3781" t="str">
            <v>02551659</v>
          </cell>
        </row>
        <row r="3782">
          <cell r="A3782" t="str">
            <v>104039</v>
          </cell>
          <cell r="B3782" t="str">
            <v>02551667</v>
          </cell>
        </row>
        <row r="3783">
          <cell r="A3783" t="str">
            <v>104040</v>
          </cell>
          <cell r="B3783" t="str">
            <v>02551675</v>
          </cell>
        </row>
        <row r="3784">
          <cell r="A3784" t="str">
            <v>104041</v>
          </cell>
          <cell r="B3784" t="str">
            <v>02551683</v>
          </cell>
        </row>
        <row r="3785">
          <cell r="A3785" t="str">
            <v>104042</v>
          </cell>
          <cell r="B3785" t="str">
            <v>02551691</v>
          </cell>
        </row>
        <row r="3786">
          <cell r="A3786" t="str">
            <v>104043</v>
          </cell>
          <cell r="B3786" t="str">
            <v>02551713</v>
          </cell>
        </row>
        <row r="3787">
          <cell r="A3787" t="str">
            <v>104044</v>
          </cell>
          <cell r="B3787" t="str">
            <v>02551705</v>
          </cell>
        </row>
        <row r="3788">
          <cell r="A3788" t="str">
            <v>104045</v>
          </cell>
          <cell r="B3788" t="str">
            <v>02551721</v>
          </cell>
        </row>
        <row r="3789">
          <cell r="A3789" t="str">
            <v>104046</v>
          </cell>
          <cell r="B3789" t="str">
            <v>02551748</v>
          </cell>
        </row>
        <row r="3790">
          <cell r="A3790" t="str">
            <v>104047</v>
          </cell>
          <cell r="B3790" t="str">
            <v>02551756</v>
          </cell>
        </row>
        <row r="3791">
          <cell r="A3791" t="str">
            <v>104048</v>
          </cell>
          <cell r="B3791" t="str">
            <v>02551764</v>
          </cell>
        </row>
        <row r="3792">
          <cell r="A3792" t="str">
            <v>104049</v>
          </cell>
          <cell r="B3792" t="str">
            <v>02551772</v>
          </cell>
        </row>
        <row r="3793">
          <cell r="A3793" t="str">
            <v>104050</v>
          </cell>
          <cell r="B3793" t="str">
            <v>02551780</v>
          </cell>
        </row>
        <row r="3794">
          <cell r="A3794" t="str">
            <v>104051</v>
          </cell>
          <cell r="B3794" t="str">
            <v>02551799</v>
          </cell>
        </row>
        <row r="3795">
          <cell r="A3795" t="str">
            <v>104052</v>
          </cell>
          <cell r="B3795" t="str">
            <v>02551802</v>
          </cell>
        </row>
        <row r="3796">
          <cell r="A3796" t="str">
            <v>104053</v>
          </cell>
          <cell r="B3796" t="str">
            <v>02551810</v>
          </cell>
        </row>
        <row r="3797">
          <cell r="A3797" t="str">
            <v>104054</v>
          </cell>
          <cell r="B3797" t="str">
            <v>02551829</v>
          </cell>
        </row>
        <row r="3798">
          <cell r="A3798" t="str">
            <v>104055</v>
          </cell>
          <cell r="B3798" t="str">
            <v>02551837</v>
          </cell>
        </row>
        <row r="3799">
          <cell r="A3799" t="str">
            <v>104056</v>
          </cell>
          <cell r="B3799" t="str">
            <v>02551845</v>
          </cell>
        </row>
        <row r="3800">
          <cell r="A3800" t="str">
            <v>104057</v>
          </cell>
          <cell r="B3800" t="str">
            <v>02551853</v>
          </cell>
        </row>
        <row r="3801">
          <cell r="A3801" t="str">
            <v>104061</v>
          </cell>
          <cell r="B3801" t="str">
            <v>02551918</v>
          </cell>
        </row>
        <row r="3802">
          <cell r="A3802" t="str">
            <v>104062</v>
          </cell>
          <cell r="B3802" t="str">
            <v>02551926</v>
          </cell>
        </row>
        <row r="3803">
          <cell r="A3803" t="str">
            <v>104063</v>
          </cell>
          <cell r="B3803" t="str">
            <v>02551934</v>
          </cell>
        </row>
        <row r="3804">
          <cell r="A3804" t="str">
            <v>104064</v>
          </cell>
          <cell r="B3804" t="str">
            <v>02551942</v>
          </cell>
        </row>
        <row r="3805">
          <cell r="A3805" t="str">
            <v>104065</v>
          </cell>
          <cell r="B3805" t="str">
            <v>02551950</v>
          </cell>
        </row>
        <row r="3806">
          <cell r="A3806" t="str">
            <v>104066</v>
          </cell>
          <cell r="B3806" t="str">
            <v>02551969</v>
          </cell>
        </row>
        <row r="3807">
          <cell r="A3807" t="str">
            <v>104067</v>
          </cell>
          <cell r="B3807" t="str">
            <v>02551977</v>
          </cell>
        </row>
        <row r="3808">
          <cell r="A3808" t="str">
            <v>104068</v>
          </cell>
          <cell r="B3808" t="str">
            <v>02551985</v>
          </cell>
        </row>
        <row r="3809">
          <cell r="A3809" t="str">
            <v>104069</v>
          </cell>
          <cell r="B3809" t="str">
            <v>02551993</v>
          </cell>
        </row>
        <row r="3810">
          <cell r="A3810" t="str">
            <v>104070</v>
          </cell>
          <cell r="B3810" t="str">
            <v>02552000</v>
          </cell>
        </row>
        <row r="3811">
          <cell r="A3811" t="str">
            <v>104071</v>
          </cell>
          <cell r="B3811" t="str">
            <v>02552019</v>
          </cell>
        </row>
        <row r="3812">
          <cell r="A3812" t="str">
            <v>104072</v>
          </cell>
          <cell r="B3812" t="str">
            <v>02552027</v>
          </cell>
        </row>
        <row r="3813">
          <cell r="A3813" t="str">
            <v>104073</v>
          </cell>
          <cell r="B3813" t="str">
            <v>02552035</v>
          </cell>
        </row>
        <row r="3814">
          <cell r="A3814" t="str">
            <v>104074</v>
          </cell>
          <cell r="B3814" t="str">
            <v>02552043</v>
          </cell>
        </row>
        <row r="3815">
          <cell r="A3815" t="str">
            <v>104076</v>
          </cell>
          <cell r="B3815" t="str">
            <v>02552078</v>
          </cell>
        </row>
        <row r="3816">
          <cell r="A3816" t="str">
            <v>104080</v>
          </cell>
          <cell r="B3816" t="str">
            <v>02552116</v>
          </cell>
        </row>
        <row r="3817">
          <cell r="A3817" t="str">
            <v>104081</v>
          </cell>
          <cell r="B3817" t="str">
            <v>02552124</v>
          </cell>
        </row>
        <row r="3818">
          <cell r="A3818" t="str">
            <v>104082</v>
          </cell>
          <cell r="B3818" t="str">
            <v>02552132</v>
          </cell>
        </row>
        <row r="3819">
          <cell r="A3819" t="str">
            <v>104083</v>
          </cell>
          <cell r="B3819" t="str">
            <v>02552140</v>
          </cell>
        </row>
        <row r="3820">
          <cell r="A3820" t="str">
            <v>104084</v>
          </cell>
          <cell r="B3820" t="str">
            <v>02552159</v>
          </cell>
        </row>
        <row r="3821">
          <cell r="A3821" t="str">
            <v>104085</v>
          </cell>
          <cell r="B3821" t="str">
            <v>02552167</v>
          </cell>
        </row>
        <row r="3822">
          <cell r="A3822" t="str">
            <v>104088</v>
          </cell>
          <cell r="B3822" t="str">
            <v>02552191</v>
          </cell>
        </row>
        <row r="3823">
          <cell r="A3823" t="str">
            <v>104089</v>
          </cell>
          <cell r="B3823" t="str">
            <v>02552205</v>
          </cell>
        </row>
        <row r="3824">
          <cell r="A3824" t="str">
            <v>104090</v>
          </cell>
          <cell r="B3824" t="str">
            <v>02552213</v>
          </cell>
        </row>
        <row r="3825">
          <cell r="A3825" t="str">
            <v>104091</v>
          </cell>
          <cell r="B3825" t="str">
            <v>02552221</v>
          </cell>
        </row>
        <row r="3826">
          <cell r="A3826" t="str">
            <v>104092</v>
          </cell>
          <cell r="B3826" t="str">
            <v>02552248</v>
          </cell>
        </row>
        <row r="3827">
          <cell r="A3827" t="str">
            <v>104093</v>
          </cell>
          <cell r="B3827" t="str">
            <v>02552256</v>
          </cell>
        </row>
        <row r="3828">
          <cell r="A3828" t="str">
            <v>104094</v>
          </cell>
          <cell r="B3828" t="str">
            <v>02552264</v>
          </cell>
        </row>
        <row r="3829">
          <cell r="A3829" t="str">
            <v>104095</v>
          </cell>
          <cell r="B3829" t="str">
            <v>02552272</v>
          </cell>
        </row>
        <row r="3830">
          <cell r="A3830" t="str">
            <v>104096</v>
          </cell>
          <cell r="B3830" t="str">
            <v>02552280</v>
          </cell>
        </row>
        <row r="3831">
          <cell r="A3831" t="str">
            <v>104097</v>
          </cell>
          <cell r="B3831" t="str">
            <v>02552299</v>
          </cell>
        </row>
        <row r="3832">
          <cell r="A3832" t="str">
            <v>104098</v>
          </cell>
          <cell r="B3832" t="str">
            <v>02552302</v>
          </cell>
        </row>
        <row r="3833">
          <cell r="A3833" t="str">
            <v>104099</v>
          </cell>
          <cell r="B3833" t="str">
            <v>02552310</v>
          </cell>
        </row>
        <row r="3834">
          <cell r="A3834" t="str">
            <v>1041</v>
          </cell>
          <cell r="B3834" t="str">
            <v>00125539</v>
          </cell>
        </row>
        <row r="3835">
          <cell r="A3835" t="str">
            <v>104100</v>
          </cell>
          <cell r="B3835" t="str">
            <v>02552329</v>
          </cell>
        </row>
        <row r="3836">
          <cell r="A3836" t="str">
            <v>104101</v>
          </cell>
          <cell r="B3836" t="str">
            <v>02552337</v>
          </cell>
        </row>
        <row r="3837">
          <cell r="A3837" t="str">
            <v>104102</v>
          </cell>
          <cell r="B3837" t="str">
            <v>02552345</v>
          </cell>
        </row>
        <row r="3838">
          <cell r="A3838" t="str">
            <v>104103</v>
          </cell>
          <cell r="B3838" t="str">
            <v>02552353</v>
          </cell>
        </row>
        <row r="3839">
          <cell r="A3839" t="str">
            <v>104104</v>
          </cell>
          <cell r="B3839" t="str">
            <v>02552361</v>
          </cell>
        </row>
        <row r="3840">
          <cell r="A3840" t="str">
            <v>104105</v>
          </cell>
          <cell r="B3840" t="str">
            <v>02552388</v>
          </cell>
        </row>
        <row r="3841">
          <cell r="A3841" t="str">
            <v>104106</v>
          </cell>
          <cell r="B3841" t="str">
            <v>02552396</v>
          </cell>
        </row>
        <row r="3842">
          <cell r="A3842" t="str">
            <v>104107</v>
          </cell>
          <cell r="B3842" t="str">
            <v>02552418</v>
          </cell>
        </row>
        <row r="3843">
          <cell r="A3843" t="str">
            <v>104108</v>
          </cell>
          <cell r="B3843" t="str">
            <v>02552426</v>
          </cell>
        </row>
        <row r="3844">
          <cell r="A3844" t="str">
            <v>104109</v>
          </cell>
          <cell r="B3844" t="str">
            <v>02552434</v>
          </cell>
        </row>
        <row r="3845">
          <cell r="A3845" t="str">
            <v>104139</v>
          </cell>
          <cell r="B3845" t="str">
            <v>02552442</v>
          </cell>
        </row>
        <row r="3846">
          <cell r="A3846" t="str">
            <v>104142</v>
          </cell>
          <cell r="B3846" t="str">
            <v>02552450</v>
          </cell>
        </row>
        <row r="3847">
          <cell r="A3847" t="str">
            <v>104143</v>
          </cell>
          <cell r="B3847" t="str">
            <v>02552469</v>
          </cell>
        </row>
        <row r="3848">
          <cell r="A3848" t="str">
            <v>104144</v>
          </cell>
          <cell r="B3848" t="str">
            <v>02552477</v>
          </cell>
        </row>
        <row r="3849">
          <cell r="A3849" t="str">
            <v>104145</v>
          </cell>
          <cell r="B3849" t="str">
            <v>02552485</v>
          </cell>
        </row>
        <row r="3850">
          <cell r="A3850" t="str">
            <v>104146</v>
          </cell>
          <cell r="B3850" t="str">
            <v>02552493</v>
          </cell>
        </row>
        <row r="3851">
          <cell r="A3851" t="str">
            <v>104147</v>
          </cell>
          <cell r="B3851" t="str">
            <v>02552507</v>
          </cell>
        </row>
        <row r="3852">
          <cell r="A3852" t="str">
            <v>104148</v>
          </cell>
          <cell r="B3852" t="str">
            <v>02552515</v>
          </cell>
        </row>
        <row r="3853">
          <cell r="A3853" t="str">
            <v>104149</v>
          </cell>
          <cell r="B3853" t="str">
            <v>02552523</v>
          </cell>
        </row>
        <row r="3854">
          <cell r="A3854" t="str">
            <v>104150</v>
          </cell>
          <cell r="B3854" t="str">
            <v>02552531</v>
          </cell>
        </row>
        <row r="3855">
          <cell r="A3855" t="str">
            <v>104152</v>
          </cell>
          <cell r="B3855" t="str">
            <v>02552566</v>
          </cell>
        </row>
        <row r="3856">
          <cell r="A3856" t="str">
            <v>104153</v>
          </cell>
          <cell r="B3856" t="str">
            <v>02552574</v>
          </cell>
        </row>
        <row r="3857">
          <cell r="A3857" t="str">
            <v>104154</v>
          </cell>
          <cell r="B3857" t="str">
            <v>02552590</v>
          </cell>
        </row>
        <row r="3858">
          <cell r="A3858" t="str">
            <v>104155</v>
          </cell>
          <cell r="B3858" t="str">
            <v>02552582</v>
          </cell>
        </row>
        <row r="3859">
          <cell r="A3859" t="str">
            <v>104156</v>
          </cell>
          <cell r="B3859" t="str">
            <v>02552604</v>
          </cell>
        </row>
        <row r="3860">
          <cell r="A3860" t="str">
            <v>104157</v>
          </cell>
          <cell r="B3860" t="str">
            <v>02552620</v>
          </cell>
        </row>
        <row r="3861">
          <cell r="A3861" t="str">
            <v>104158</v>
          </cell>
          <cell r="B3861" t="str">
            <v>02552639</v>
          </cell>
        </row>
        <row r="3862">
          <cell r="A3862" t="str">
            <v>104160</v>
          </cell>
          <cell r="B3862" t="str">
            <v>02552612</v>
          </cell>
        </row>
        <row r="3863">
          <cell r="A3863" t="str">
            <v>104161</v>
          </cell>
          <cell r="B3863" t="str">
            <v>02552647</v>
          </cell>
        </row>
        <row r="3864">
          <cell r="A3864" t="str">
            <v>104162</v>
          </cell>
          <cell r="B3864" t="str">
            <v>02552655</v>
          </cell>
        </row>
        <row r="3865">
          <cell r="A3865" t="str">
            <v>104163</v>
          </cell>
          <cell r="B3865" t="str">
            <v>02552663</v>
          </cell>
        </row>
        <row r="3866">
          <cell r="A3866" t="str">
            <v>104164</v>
          </cell>
          <cell r="B3866" t="str">
            <v>02552671</v>
          </cell>
        </row>
        <row r="3867">
          <cell r="A3867" t="str">
            <v>104165</v>
          </cell>
          <cell r="B3867" t="str">
            <v>02552698</v>
          </cell>
        </row>
        <row r="3868">
          <cell r="A3868" t="str">
            <v>104166</v>
          </cell>
          <cell r="B3868" t="str">
            <v>02552701</v>
          </cell>
        </row>
        <row r="3869">
          <cell r="A3869" t="str">
            <v>104168</v>
          </cell>
          <cell r="B3869" t="str">
            <v>02552728</v>
          </cell>
        </row>
        <row r="3870">
          <cell r="A3870" t="str">
            <v>104169</v>
          </cell>
          <cell r="B3870" t="str">
            <v>02552736</v>
          </cell>
        </row>
        <row r="3871">
          <cell r="A3871" t="str">
            <v>104171</v>
          </cell>
          <cell r="B3871" t="str">
            <v>02552744</v>
          </cell>
        </row>
        <row r="3872">
          <cell r="A3872" t="str">
            <v>104172</v>
          </cell>
          <cell r="B3872" t="str">
            <v>02552752</v>
          </cell>
        </row>
        <row r="3873">
          <cell r="A3873" t="str">
            <v>104173</v>
          </cell>
          <cell r="B3873" t="str">
            <v>02552760</v>
          </cell>
        </row>
        <row r="3874">
          <cell r="A3874" t="str">
            <v>104174</v>
          </cell>
          <cell r="B3874" t="str">
            <v>02552779</v>
          </cell>
        </row>
        <row r="3875">
          <cell r="A3875" t="str">
            <v>104175</v>
          </cell>
          <cell r="B3875" t="str">
            <v>02552787</v>
          </cell>
        </row>
        <row r="3876">
          <cell r="A3876" t="str">
            <v>104176</v>
          </cell>
          <cell r="B3876" t="str">
            <v>02552795</v>
          </cell>
        </row>
        <row r="3877">
          <cell r="A3877" t="str">
            <v>104177</v>
          </cell>
          <cell r="B3877" t="str">
            <v>02552809</v>
          </cell>
        </row>
        <row r="3878">
          <cell r="A3878" t="str">
            <v>104178</v>
          </cell>
          <cell r="B3878" t="str">
            <v>02552817</v>
          </cell>
        </row>
        <row r="3879">
          <cell r="A3879" t="str">
            <v>104179</v>
          </cell>
          <cell r="B3879" t="str">
            <v>02552825</v>
          </cell>
        </row>
        <row r="3880">
          <cell r="A3880" t="str">
            <v>104180</v>
          </cell>
          <cell r="B3880" t="str">
            <v>02552833</v>
          </cell>
        </row>
        <row r="3881">
          <cell r="A3881" t="str">
            <v>104182</v>
          </cell>
          <cell r="B3881" t="str">
            <v>02552906</v>
          </cell>
        </row>
        <row r="3882">
          <cell r="A3882" t="str">
            <v>104183</v>
          </cell>
          <cell r="B3882" t="str">
            <v>02552892</v>
          </cell>
        </row>
        <row r="3883">
          <cell r="A3883" t="str">
            <v>104184</v>
          </cell>
          <cell r="B3883" t="str">
            <v>02552868</v>
          </cell>
        </row>
        <row r="3884">
          <cell r="A3884" t="str">
            <v>104185</v>
          </cell>
          <cell r="B3884" t="str">
            <v>02552876</v>
          </cell>
        </row>
        <row r="3885">
          <cell r="A3885" t="str">
            <v>104186</v>
          </cell>
          <cell r="B3885" t="str">
            <v>02552884</v>
          </cell>
        </row>
        <row r="3886">
          <cell r="A3886" t="str">
            <v>104187</v>
          </cell>
          <cell r="B3886" t="str">
            <v>02552914</v>
          </cell>
        </row>
        <row r="3887">
          <cell r="A3887" t="str">
            <v>104188</v>
          </cell>
          <cell r="B3887" t="str">
            <v>02552922</v>
          </cell>
        </row>
        <row r="3888">
          <cell r="A3888" t="str">
            <v>104189</v>
          </cell>
          <cell r="B3888" t="str">
            <v>02552930</v>
          </cell>
        </row>
        <row r="3889">
          <cell r="A3889" t="str">
            <v>104190</v>
          </cell>
          <cell r="B3889" t="str">
            <v>02552949</v>
          </cell>
        </row>
        <row r="3890">
          <cell r="A3890" t="str">
            <v>104191</v>
          </cell>
          <cell r="B3890" t="str">
            <v>02553007</v>
          </cell>
        </row>
        <row r="3891">
          <cell r="A3891" t="str">
            <v>104192</v>
          </cell>
          <cell r="B3891" t="str">
            <v>02552957</v>
          </cell>
        </row>
        <row r="3892">
          <cell r="A3892" t="str">
            <v>104193</v>
          </cell>
          <cell r="B3892" t="str">
            <v>02552965</v>
          </cell>
        </row>
        <row r="3893">
          <cell r="A3893" t="str">
            <v>104194</v>
          </cell>
          <cell r="B3893" t="str">
            <v>02552973</v>
          </cell>
        </row>
        <row r="3894">
          <cell r="A3894" t="str">
            <v>104195</v>
          </cell>
          <cell r="B3894" t="str">
            <v>02552981</v>
          </cell>
        </row>
        <row r="3895">
          <cell r="A3895" t="str">
            <v>104196</v>
          </cell>
          <cell r="B3895" t="str">
            <v>02553015</v>
          </cell>
        </row>
        <row r="3896">
          <cell r="A3896" t="str">
            <v>104199</v>
          </cell>
          <cell r="B3896" t="str">
            <v>02553023</v>
          </cell>
        </row>
        <row r="3897">
          <cell r="A3897" t="str">
            <v>1042</v>
          </cell>
          <cell r="B3897" t="str">
            <v>00125717</v>
          </cell>
        </row>
        <row r="3898">
          <cell r="A3898" t="str">
            <v>104200</v>
          </cell>
          <cell r="B3898" t="str">
            <v>02553031</v>
          </cell>
        </row>
        <row r="3899">
          <cell r="A3899" t="str">
            <v>104201</v>
          </cell>
          <cell r="B3899" t="str">
            <v>02553058</v>
          </cell>
        </row>
        <row r="3900">
          <cell r="A3900" t="str">
            <v>104202</v>
          </cell>
          <cell r="B3900" t="str">
            <v>02553066</v>
          </cell>
        </row>
        <row r="3901">
          <cell r="A3901" t="str">
            <v>104203</v>
          </cell>
          <cell r="B3901" t="str">
            <v>02553074</v>
          </cell>
        </row>
        <row r="3902">
          <cell r="A3902" t="str">
            <v>104206</v>
          </cell>
          <cell r="B3902" t="str">
            <v>02553104</v>
          </cell>
        </row>
        <row r="3903">
          <cell r="A3903" t="str">
            <v>104207</v>
          </cell>
          <cell r="B3903" t="str">
            <v>02553112</v>
          </cell>
        </row>
        <row r="3904">
          <cell r="A3904" t="str">
            <v>104208</v>
          </cell>
          <cell r="B3904" t="str">
            <v>02553120</v>
          </cell>
        </row>
        <row r="3905">
          <cell r="A3905" t="str">
            <v>104209</v>
          </cell>
          <cell r="B3905" t="str">
            <v>02553139</v>
          </cell>
        </row>
        <row r="3906">
          <cell r="A3906" t="str">
            <v>104210</v>
          </cell>
          <cell r="B3906" t="str">
            <v>02553147</v>
          </cell>
        </row>
        <row r="3907">
          <cell r="A3907" t="str">
            <v>104211</v>
          </cell>
          <cell r="B3907" t="str">
            <v>02553155</v>
          </cell>
        </row>
        <row r="3908">
          <cell r="A3908" t="str">
            <v>104212</v>
          </cell>
          <cell r="B3908" t="str">
            <v>02553163</v>
          </cell>
        </row>
        <row r="3909">
          <cell r="A3909" t="str">
            <v>104213</v>
          </cell>
          <cell r="B3909" t="str">
            <v>02553171</v>
          </cell>
        </row>
        <row r="3910">
          <cell r="A3910" t="str">
            <v>104214</v>
          </cell>
          <cell r="B3910" t="str">
            <v>02553198</v>
          </cell>
        </row>
        <row r="3911">
          <cell r="A3911" t="str">
            <v>104215</v>
          </cell>
          <cell r="B3911" t="str">
            <v>02553201</v>
          </cell>
        </row>
        <row r="3912">
          <cell r="A3912" t="str">
            <v>104216</v>
          </cell>
          <cell r="B3912" t="str">
            <v>02553228</v>
          </cell>
        </row>
        <row r="3913">
          <cell r="A3913" t="str">
            <v>104217</v>
          </cell>
          <cell r="B3913" t="str">
            <v>02553236</v>
          </cell>
        </row>
        <row r="3914">
          <cell r="A3914" t="str">
            <v>104220</v>
          </cell>
          <cell r="B3914" t="str">
            <v>02553260</v>
          </cell>
        </row>
        <row r="3915">
          <cell r="A3915" t="str">
            <v>104221</v>
          </cell>
          <cell r="B3915" t="str">
            <v>02553279</v>
          </cell>
        </row>
        <row r="3916">
          <cell r="A3916" t="str">
            <v>104222</v>
          </cell>
          <cell r="B3916" t="str">
            <v>02553287</v>
          </cell>
        </row>
        <row r="3917">
          <cell r="A3917" t="str">
            <v>104223</v>
          </cell>
          <cell r="B3917" t="str">
            <v>02553295</v>
          </cell>
        </row>
        <row r="3918">
          <cell r="A3918" t="str">
            <v>104225</v>
          </cell>
          <cell r="B3918" t="str">
            <v>02553309</v>
          </cell>
        </row>
        <row r="3919">
          <cell r="A3919" t="str">
            <v>104226</v>
          </cell>
          <cell r="B3919" t="str">
            <v>02553317</v>
          </cell>
        </row>
        <row r="3920">
          <cell r="A3920" t="str">
            <v>104227</v>
          </cell>
          <cell r="B3920" t="str">
            <v>02553325</v>
          </cell>
        </row>
        <row r="3921">
          <cell r="A3921" t="str">
            <v>104228</v>
          </cell>
          <cell r="B3921" t="str">
            <v>02553333</v>
          </cell>
        </row>
        <row r="3922">
          <cell r="A3922" t="str">
            <v>104229</v>
          </cell>
          <cell r="B3922" t="str">
            <v>02553341</v>
          </cell>
        </row>
        <row r="3923">
          <cell r="A3923" t="str">
            <v>104230</v>
          </cell>
          <cell r="B3923" t="str">
            <v>02553368</v>
          </cell>
        </row>
        <row r="3924">
          <cell r="A3924" t="str">
            <v>104231</v>
          </cell>
          <cell r="B3924" t="str">
            <v>02553376</v>
          </cell>
        </row>
        <row r="3925">
          <cell r="A3925" t="str">
            <v>104232</v>
          </cell>
          <cell r="B3925" t="str">
            <v>02553384</v>
          </cell>
        </row>
        <row r="3926">
          <cell r="A3926" t="str">
            <v>104233</v>
          </cell>
          <cell r="B3926" t="str">
            <v>02553392</v>
          </cell>
        </row>
        <row r="3927">
          <cell r="A3927" t="str">
            <v>104234</v>
          </cell>
          <cell r="B3927" t="str">
            <v>02553406</v>
          </cell>
        </row>
        <row r="3928">
          <cell r="A3928" t="str">
            <v>104235</v>
          </cell>
          <cell r="B3928" t="str">
            <v>02553414</v>
          </cell>
        </row>
        <row r="3929">
          <cell r="A3929" t="str">
            <v>104236</v>
          </cell>
          <cell r="B3929" t="str">
            <v>02553422</v>
          </cell>
        </row>
        <row r="3930">
          <cell r="A3930" t="str">
            <v>104237</v>
          </cell>
          <cell r="B3930" t="str">
            <v>02553430</v>
          </cell>
        </row>
        <row r="3931">
          <cell r="A3931" t="str">
            <v>104238</v>
          </cell>
          <cell r="B3931" t="str">
            <v>02553449</v>
          </cell>
        </row>
        <row r="3932">
          <cell r="A3932" t="str">
            <v>104239</v>
          </cell>
          <cell r="B3932" t="str">
            <v>02553457</v>
          </cell>
        </row>
        <row r="3933">
          <cell r="A3933" t="str">
            <v>104240</v>
          </cell>
          <cell r="B3933" t="str">
            <v>02553465</v>
          </cell>
        </row>
        <row r="3934">
          <cell r="A3934" t="str">
            <v>104241</v>
          </cell>
          <cell r="B3934" t="str">
            <v>02553473</v>
          </cell>
        </row>
        <row r="3935">
          <cell r="A3935" t="str">
            <v>104243</v>
          </cell>
          <cell r="B3935" t="str">
            <v>02553503</v>
          </cell>
        </row>
        <row r="3936">
          <cell r="A3936" t="str">
            <v>104244</v>
          </cell>
          <cell r="B3936" t="str">
            <v>02553511</v>
          </cell>
        </row>
        <row r="3937">
          <cell r="A3937" t="str">
            <v>10425</v>
          </cell>
          <cell r="B3937" t="str">
            <v>00872989</v>
          </cell>
        </row>
        <row r="3938">
          <cell r="A3938" t="str">
            <v>104252</v>
          </cell>
          <cell r="B3938" t="str">
            <v>02553600</v>
          </cell>
        </row>
        <row r="3939">
          <cell r="A3939" t="str">
            <v>104253</v>
          </cell>
          <cell r="B3939" t="str">
            <v>02553619</v>
          </cell>
        </row>
        <row r="3940">
          <cell r="A3940" t="str">
            <v>104254</v>
          </cell>
          <cell r="B3940" t="str">
            <v>02553627</v>
          </cell>
        </row>
        <row r="3941">
          <cell r="A3941" t="str">
            <v>104255</v>
          </cell>
          <cell r="B3941" t="str">
            <v>02553635</v>
          </cell>
        </row>
        <row r="3942">
          <cell r="A3942" t="str">
            <v>104256</v>
          </cell>
          <cell r="B3942" t="str">
            <v>02553643</v>
          </cell>
        </row>
        <row r="3943">
          <cell r="A3943" t="str">
            <v>104257</v>
          </cell>
          <cell r="B3943" t="str">
            <v>02553651</v>
          </cell>
        </row>
        <row r="3944">
          <cell r="A3944" t="str">
            <v>104258</v>
          </cell>
          <cell r="B3944" t="str">
            <v>02553678</v>
          </cell>
        </row>
        <row r="3945">
          <cell r="A3945" t="str">
            <v>104259</v>
          </cell>
          <cell r="B3945" t="str">
            <v>02553686</v>
          </cell>
        </row>
        <row r="3946">
          <cell r="A3946" t="str">
            <v>104260</v>
          </cell>
          <cell r="B3946" t="str">
            <v>02553694</v>
          </cell>
        </row>
        <row r="3947">
          <cell r="A3947" t="str">
            <v>104261</v>
          </cell>
          <cell r="B3947" t="str">
            <v>02553708</v>
          </cell>
        </row>
        <row r="3948">
          <cell r="A3948" t="str">
            <v>104262</v>
          </cell>
          <cell r="B3948" t="str">
            <v>02553716</v>
          </cell>
        </row>
        <row r="3949">
          <cell r="A3949" t="str">
            <v>104263</v>
          </cell>
          <cell r="B3949" t="str">
            <v>02553732</v>
          </cell>
        </row>
        <row r="3950">
          <cell r="A3950" t="str">
            <v>104264</v>
          </cell>
          <cell r="B3950" t="str">
            <v>02553724</v>
          </cell>
        </row>
        <row r="3951">
          <cell r="A3951" t="str">
            <v>104265</v>
          </cell>
          <cell r="B3951" t="str">
            <v>02553740</v>
          </cell>
        </row>
        <row r="3952">
          <cell r="A3952" t="str">
            <v>104266</v>
          </cell>
          <cell r="B3952" t="str">
            <v>02553759</v>
          </cell>
        </row>
        <row r="3953">
          <cell r="A3953" t="str">
            <v>104267</v>
          </cell>
          <cell r="B3953" t="str">
            <v>02553767</v>
          </cell>
        </row>
        <row r="3954">
          <cell r="A3954" t="str">
            <v>104268</v>
          </cell>
          <cell r="B3954" t="str">
            <v>02553775</v>
          </cell>
        </row>
        <row r="3955">
          <cell r="A3955" t="str">
            <v>104269</v>
          </cell>
          <cell r="B3955" t="str">
            <v>02553783</v>
          </cell>
        </row>
        <row r="3956">
          <cell r="A3956" t="str">
            <v>10427</v>
          </cell>
          <cell r="B3956" t="str">
            <v>00849421</v>
          </cell>
        </row>
        <row r="3957">
          <cell r="A3957" t="str">
            <v>104270</v>
          </cell>
          <cell r="B3957" t="str">
            <v>02553791</v>
          </cell>
        </row>
        <row r="3958">
          <cell r="A3958" t="str">
            <v>104271</v>
          </cell>
          <cell r="B3958" t="str">
            <v>02553805</v>
          </cell>
        </row>
        <row r="3959">
          <cell r="A3959" t="str">
            <v>104272</v>
          </cell>
          <cell r="B3959" t="str">
            <v>02553813</v>
          </cell>
        </row>
        <row r="3960">
          <cell r="A3960" t="str">
            <v>104273</v>
          </cell>
          <cell r="B3960" t="str">
            <v>02553821</v>
          </cell>
        </row>
        <row r="3961">
          <cell r="A3961" t="str">
            <v>104274</v>
          </cell>
          <cell r="B3961" t="str">
            <v>02553848</v>
          </cell>
        </row>
        <row r="3962">
          <cell r="A3962" t="str">
            <v>104275</v>
          </cell>
          <cell r="B3962" t="str">
            <v>02553856</v>
          </cell>
        </row>
        <row r="3963">
          <cell r="A3963" t="str">
            <v>104277</v>
          </cell>
          <cell r="B3963" t="str">
            <v>02553872</v>
          </cell>
        </row>
        <row r="3964">
          <cell r="A3964" t="str">
            <v>104278</v>
          </cell>
          <cell r="B3964" t="str">
            <v>02553880</v>
          </cell>
        </row>
        <row r="3965">
          <cell r="A3965" t="str">
            <v>10428</v>
          </cell>
          <cell r="B3965" t="str">
            <v>00849448</v>
          </cell>
        </row>
        <row r="3966">
          <cell r="A3966" t="str">
            <v>104281</v>
          </cell>
          <cell r="B3966" t="str">
            <v>02553910</v>
          </cell>
        </row>
        <row r="3967">
          <cell r="A3967" t="str">
            <v>104282</v>
          </cell>
          <cell r="B3967" t="str">
            <v>02553929</v>
          </cell>
        </row>
        <row r="3968">
          <cell r="A3968" t="str">
            <v>104283</v>
          </cell>
          <cell r="B3968" t="str">
            <v>02553937</v>
          </cell>
        </row>
        <row r="3969">
          <cell r="A3969" t="str">
            <v>104284</v>
          </cell>
          <cell r="B3969" t="str">
            <v>02553945</v>
          </cell>
        </row>
        <row r="3970">
          <cell r="A3970" t="str">
            <v>104285</v>
          </cell>
          <cell r="B3970" t="str">
            <v>02553953</v>
          </cell>
        </row>
        <row r="3971">
          <cell r="A3971" t="str">
            <v>104286</v>
          </cell>
          <cell r="B3971" t="str">
            <v>02553961</v>
          </cell>
        </row>
        <row r="3972">
          <cell r="A3972" t="str">
            <v>104287</v>
          </cell>
          <cell r="B3972" t="str">
            <v>02553988</v>
          </cell>
        </row>
        <row r="3973">
          <cell r="A3973" t="str">
            <v>104288</v>
          </cell>
          <cell r="B3973" t="str">
            <v>02553996</v>
          </cell>
        </row>
        <row r="3974">
          <cell r="A3974" t="str">
            <v>104289</v>
          </cell>
          <cell r="B3974" t="str">
            <v>02554003</v>
          </cell>
        </row>
        <row r="3975">
          <cell r="A3975" t="str">
            <v>10429</v>
          </cell>
          <cell r="B3975" t="str">
            <v>00868736</v>
          </cell>
        </row>
        <row r="3976">
          <cell r="A3976" t="str">
            <v>104290</v>
          </cell>
          <cell r="B3976" t="str">
            <v>02554046</v>
          </cell>
        </row>
        <row r="3977">
          <cell r="A3977" t="str">
            <v>104291</v>
          </cell>
          <cell r="B3977" t="str">
            <v>02554011</v>
          </cell>
        </row>
        <row r="3978">
          <cell r="A3978" t="str">
            <v>104292</v>
          </cell>
          <cell r="B3978" t="str">
            <v>02554038</v>
          </cell>
        </row>
        <row r="3979">
          <cell r="A3979" t="str">
            <v>104295</v>
          </cell>
          <cell r="B3979" t="str">
            <v>02554070</v>
          </cell>
        </row>
        <row r="3980">
          <cell r="A3980" t="str">
            <v>104296</v>
          </cell>
          <cell r="B3980" t="str">
            <v>02554089</v>
          </cell>
        </row>
        <row r="3981">
          <cell r="A3981" t="str">
            <v>104297</v>
          </cell>
          <cell r="B3981" t="str">
            <v>02554097</v>
          </cell>
        </row>
        <row r="3982">
          <cell r="A3982" t="str">
            <v>104298</v>
          </cell>
          <cell r="B3982" t="str">
            <v>02554100</v>
          </cell>
        </row>
        <row r="3983">
          <cell r="A3983" t="str">
            <v>104299</v>
          </cell>
          <cell r="B3983" t="str">
            <v>02554119</v>
          </cell>
        </row>
        <row r="3984">
          <cell r="A3984" t="str">
            <v>1043</v>
          </cell>
          <cell r="B3984" t="str">
            <v>00125504</v>
          </cell>
        </row>
        <row r="3985">
          <cell r="A3985" t="str">
            <v>10430</v>
          </cell>
          <cell r="B3985" t="str">
            <v>00576964</v>
          </cell>
        </row>
        <row r="3986">
          <cell r="A3986" t="str">
            <v>104300</v>
          </cell>
          <cell r="B3986" t="str">
            <v>02554127</v>
          </cell>
        </row>
        <row r="3987">
          <cell r="A3987" t="str">
            <v>104301</v>
          </cell>
          <cell r="B3987" t="str">
            <v>02554135</v>
          </cell>
        </row>
        <row r="3988">
          <cell r="A3988" t="str">
            <v>104302</v>
          </cell>
          <cell r="B3988" t="str">
            <v>02554143</v>
          </cell>
        </row>
        <row r="3989">
          <cell r="A3989" t="str">
            <v>104303</v>
          </cell>
          <cell r="B3989" t="str">
            <v>02554151</v>
          </cell>
        </row>
        <row r="3990">
          <cell r="A3990" t="str">
            <v>104304</v>
          </cell>
          <cell r="B3990" t="str">
            <v>02554186</v>
          </cell>
        </row>
        <row r="3991">
          <cell r="A3991" t="str">
            <v>104305</v>
          </cell>
          <cell r="B3991" t="str">
            <v>02554178</v>
          </cell>
        </row>
        <row r="3992">
          <cell r="A3992" t="str">
            <v>104306</v>
          </cell>
          <cell r="B3992" t="str">
            <v>02554194</v>
          </cell>
        </row>
        <row r="3993">
          <cell r="A3993" t="str">
            <v>104307</v>
          </cell>
          <cell r="B3993" t="str">
            <v>02554208</v>
          </cell>
        </row>
        <row r="3994">
          <cell r="A3994" t="str">
            <v>104308</v>
          </cell>
          <cell r="B3994" t="str">
            <v>02554216</v>
          </cell>
        </row>
        <row r="3995">
          <cell r="A3995" t="str">
            <v>104309</v>
          </cell>
          <cell r="B3995" t="str">
            <v>02554224</v>
          </cell>
        </row>
        <row r="3996">
          <cell r="A3996" t="str">
            <v>10431</v>
          </cell>
          <cell r="B3996" t="str">
            <v>00773492</v>
          </cell>
        </row>
        <row r="3997">
          <cell r="A3997" t="str">
            <v>104310</v>
          </cell>
          <cell r="B3997" t="str">
            <v>02554232</v>
          </cell>
        </row>
        <row r="3998">
          <cell r="A3998" t="str">
            <v>104311</v>
          </cell>
          <cell r="B3998" t="str">
            <v>02554240</v>
          </cell>
        </row>
        <row r="3999">
          <cell r="A3999" t="str">
            <v>104312</v>
          </cell>
          <cell r="B3999" t="str">
            <v>02554259</v>
          </cell>
        </row>
        <row r="4000">
          <cell r="A4000" t="str">
            <v>104313</v>
          </cell>
          <cell r="B4000" t="str">
            <v>02554267</v>
          </cell>
        </row>
        <row r="4001">
          <cell r="A4001" t="str">
            <v>104314</v>
          </cell>
          <cell r="B4001" t="str">
            <v>02554275</v>
          </cell>
        </row>
        <row r="4002">
          <cell r="A4002" t="str">
            <v>104315</v>
          </cell>
          <cell r="B4002" t="str">
            <v>02554283</v>
          </cell>
        </row>
        <row r="4003">
          <cell r="A4003" t="str">
            <v>104316</v>
          </cell>
          <cell r="B4003" t="str">
            <v>02554291</v>
          </cell>
        </row>
        <row r="4004">
          <cell r="A4004" t="str">
            <v>104317</v>
          </cell>
          <cell r="B4004" t="str">
            <v>02554305</v>
          </cell>
        </row>
        <row r="4005">
          <cell r="A4005" t="str">
            <v>104318</v>
          </cell>
          <cell r="B4005" t="str">
            <v>02554313</v>
          </cell>
        </row>
        <row r="4006">
          <cell r="A4006" t="str">
            <v>104319</v>
          </cell>
          <cell r="B4006" t="str">
            <v>02554321</v>
          </cell>
        </row>
        <row r="4007">
          <cell r="A4007" t="str">
            <v>10432</v>
          </cell>
          <cell r="B4007" t="str">
            <v>00641006</v>
          </cell>
        </row>
        <row r="4008">
          <cell r="A4008" t="str">
            <v>104320</v>
          </cell>
          <cell r="B4008" t="str">
            <v>02554348</v>
          </cell>
        </row>
        <row r="4009">
          <cell r="A4009" t="str">
            <v>104321</v>
          </cell>
          <cell r="B4009" t="str">
            <v>02554356</v>
          </cell>
        </row>
        <row r="4010">
          <cell r="A4010" t="str">
            <v>104322</v>
          </cell>
          <cell r="B4010" t="str">
            <v>02554364</v>
          </cell>
        </row>
        <row r="4011">
          <cell r="A4011" t="str">
            <v>104323</v>
          </cell>
          <cell r="B4011" t="str">
            <v>02554372</v>
          </cell>
        </row>
        <row r="4012">
          <cell r="A4012" t="str">
            <v>104324</v>
          </cell>
          <cell r="B4012" t="str">
            <v>02554380</v>
          </cell>
        </row>
        <row r="4013">
          <cell r="A4013" t="str">
            <v>104325</v>
          </cell>
          <cell r="B4013" t="str">
            <v>02554399</v>
          </cell>
        </row>
        <row r="4014">
          <cell r="A4014" t="str">
            <v>104326</v>
          </cell>
          <cell r="B4014" t="str">
            <v>02554402</v>
          </cell>
        </row>
        <row r="4015">
          <cell r="A4015" t="str">
            <v>104327</v>
          </cell>
          <cell r="B4015" t="str">
            <v>02554410</v>
          </cell>
        </row>
        <row r="4016">
          <cell r="A4016" t="str">
            <v>104328</v>
          </cell>
          <cell r="B4016" t="str">
            <v>02554429</v>
          </cell>
        </row>
        <row r="4017">
          <cell r="A4017" t="str">
            <v>104329</v>
          </cell>
          <cell r="B4017" t="str">
            <v>02554437</v>
          </cell>
        </row>
        <row r="4018">
          <cell r="A4018" t="str">
            <v>10433</v>
          </cell>
          <cell r="B4018" t="str">
            <v>00789739</v>
          </cell>
        </row>
        <row r="4019">
          <cell r="A4019" t="str">
            <v>104330</v>
          </cell>
          <cell r="B4019" t="str">
            <v>02554445</v>
          </cell>
        </row>
        <row r="4020">
          <cell r="A4020" t="str">
            <v>104331</v>
          </cell>
          <cell r="B4020" t="str">
            <v>02554453</v>
          </cell>
        </row>
        <row r="4021">
          <cell r="A4021" t="str">
            <v>104332</v>
          </cell>
          <cell r="B4021" t="str">
            <v>02554461</v>
          </cell>
        </row>
        <row r="4022">
          <cell r="A4022" t="str">
            <v>104333</v>
          </cell>
          <cell r="B4022" t="str">
            <v>02554488</v>
          </cell>
        </row>
        <row r="4023">
          <cell r="A4023" t="str">
            <v>104334</v>
          </cell>
          <cell r="B4023" t="str">
            <v>02554496</v>
          </cell>
        </row>
        <row r="4024">
          <cell r="A4024" t="str">
            <v>104335</v>
          </cell>
          <cell r="B4024" t="str">
            <v>02554518</v>
          </cell>
        </row>
        <row r="4025">
          <cell r="A4025" t="str">
            <v>104336</v>
          </cell>
          <cell r="B4025" t="str">
            <v>02554526</v>
          </cell>
        </row>
        <row r="4026">
          <cell r="A4026" t="str">
            <v>104337</v>
          </cell>
          <cell r="B4026" t="str">
            <v>02554534</v>
          </cell>
        </row>
        <row r="4027">
          <cell r="A4027" t="str">
            <v>104338</v>
          </cell>
          <cell r="B4027" t="str">
            <v>02554542</v>
          </cell>
        </row>
        <row r="4028">
          <cell r="A4028" t="str">
            <v>104339</v>
          </cell>
          <cell r="B4028" t="str">
            <v>02554550</v>
          </cell>
        </row>
        <row r="4029">
          <cell r="A4029" t="str">
            <v>104340</v>
          </cell>
          <cell r="B4029" t="str">
            <v>02554569</v>
          </cell>
        </row>
        <row r="4030">
          <cell r="A4030" t="str">
            <v>104341</v>
          </cell>
          <cell r="B4030" t="str">
            <v>02554577</v>
          </cell>
        </row>
        <row r="4031">
          <cell r="A4031" t="str">
            <v>104342</v>
          </cell>
          <cell r="B4031" t="str">
            <v>02554585</v>
          </cell>
        </row>
        <row r="4032">
          <cell r="A4032" t="str">
            <v>104343</v>
          </cell>
          <cell r="B4032" t="str">
            <v>02554593</v>
          </cell>
        </row>
        <row r="4033">
          <cell r="A4033" t="str">
            <v>104344</v>
          </cell>
          <cell r="B4033" t="str">
            <v>02554607</v>
          </cell>
        </row>
        <row r="4034">
          <cell r="A4034" t="str">
            <v>104345</v>
          </cell>
          <cell r="B4034" t="str">
            <v>02554615</v>
          </cell>
        </row>
        <row r="4035">
          <cell r="A4035" t="str">
            <v>104346</v>
          </cell>
          <cell r="B4035" t="str">
            <v>02554623</v>
          </cell>
        </row>
        <row r="4036">
          <cell r="A4036" t="str">
            <v>104347</v>
          </cell>
          <cell r="B4036" t="str">
            <v>02554631</v>
          </cell>
        </row>
        <row r="4037">
          <cell r="A4037" t="str">
            <v>104348</v>
          </cell>
          <cell r="B4037" t="str">
            <v>02554658</v>
          </cell>
        </row>
        <row r="4038">
          <cell r="A4038" t="str">
            <v>104349</v>
          </cell>
          <cell r="B4038" t="str">
            <v>02554666</v>
          </cell>
        </row>
        <row r="4039">
          <cell r="A4039" t="str">
            <v>10435</v>
          </cell>
          <cell r="B4039" t="str">
            <v>00779121</v>
          </cell>
        </row>
        <row r="4040">
          <cell r="A4040" t="str">
            <v>104350</v>
          </cell>
          <cell r="B4040" t="str">
            <v>02554674</v>
          </cell>
        </row>
        <row r="4041">
          <cell r="A4041" t="str">
            <v>104351</v>
          </cell>
          <cell r="B4041" t="str">
            <v>02554682</v>
          </cell>
        </row>
        <row r="4042">
          <cell r="A4042" t="str">
            <v>104353</v>
          </cell>
          <cell r="B4042" t="str">
            <v>02554690</v>
          </cell>
        </row>
        <row r="4043">
          <cell r="A4043" t="str">
            <v>104354</v>
          </cell>
          <cell r="B4043" t="str">
            <v>02554712</v>
          </cell>
        </row>
        <row r="4044">
          <cell r="A4044" t="str">
            <v>10436</v>
          </cell>
          <cell r="B4044" t="str">
            <v>00877646</v>
          </cell>
        </row>
        <row r="4045">
          <cell r="A4045" t="str">
            <v>104362</v>
          </cell>
          <cell r="B4045" t="str">
            <v>02554798</v>
          </cell>
        </row>
        <row r="4046">
          <cell r="A4046" t="str">
            <v>104363</v>
          </cell>
          <cell r="B4046" t="str">
            <v>02554801</v>
          </cell>
        </row>
        <row r="4047">
          <cell r="A4047" t="str">
            <v>104364</v>
          </cell>
          <cell r="B4047" t="str">
            <v>02554828</v>
          </cell>
        </row>
        <row r="4048">
          <cell r="A4048" t="str">
            <v>104365</v>
          </cell>
          <cell r="B4048" t="str">
            <v>02554836</v>
          </cell>
        </row>
        <row r="4049">
          <cell r="A4049" t="str">
            <v>104366</v>
          </cell>
          <cell r="B4049" t="str">
            <v>02554844</v>
          </cell>
        </row>
        <row r="4050">
          <cell r="A4050" t="str">
            <v>104367</v>
          </cell>
          <cell r="B4050" t="str">
            <v>02554852</v>
          </cell>
        </row>
        <row r="4051">
          <cell r="A4051" t="str">
            <v>104368</v>
          </cell>
          <cell r="B4051" t="str">
            <v>02554860</v>
          </cell>
        </row>
        <row r="4052">
          <cell r="A4052" t="str">
            <v>104369</v>
          </cell>
          <cell r="B4052" t="str">
            <v>02554879</v>
          </cell>
        </row>
        <row r="4053">
          <cell r="A4053" t="str">
            <v>10437</v>
          </cell>
          <cell r="B4053" t="str">
            <v>00757810</v>
          </cell>
        </row>
        <row r="4054">
          <cell r="A4054" t="str">
            <v>104370</v>
          </cell>
          <cell r="B4054" t="str">
            <v>02554887</v>
          </cell>
        </row>
        <row r="4055">
          <cell r="A4055" t="str">
            <v>104371</v>
          </cell>
          <cell r="B4055" t="str">
            <v>02554925</v>
          </cell>
        </row>
        <row r="4056">
          <cell r="A4056" t="str">
            <v>104372</v>
          </cell>
          <cell r="B4056" t="str">
            <v>02554895</v>
          </cell>
        </row>
        <row r="4057">
          <cell r="A4057" t="str">
            <v>104373</v>
          </cell>
          <cell r="B4057" t="str">
            <v>02554909</v>
          </cell>
        </row>
        <row r="4058">
          <cell r="A4058" t="str">
            <v>104374</v>
          </cell>
          <cell r="B4058" t="str">
            <v>02554917</v>
          </cell>
        </row>
        <row r="4059">
          <cell r="A4059" t="str">
            <v>104375</v>
          </cell>
          <cell r="B4059" t="str">
            <v>02554933</v>
          </cell>
        </row>
        <row r="4060">
          <cell r="A4060" t="str">
            <v>104376</v>
          </cell>
          <cell r="B4060" t="str">
            <v>02554941</v>
          </cell>
        </row>
        <row r="4061">
          <cell r="A4061" t="str">
            <v>104377</v>
          </cell>
          <cell r="B4061" t="str">
            <v>02554968</v>
          </cell>
        </row>
        <row r="4062">
          <cell r="A4062" t="str">
            <v>104378</v>
          </cell>
          <cell r="B4062" t="str">
            <v>02554976</v>
          </cell>
        </row>
        <row r="4063">
          <cell r="A4063" t="str">
            <v>104379</v>
          </cell>
          <cell r="B4063" t="str">
            <v>02554984</v>
          </cell>
        </row>
        <row r="4064">
          <cell r="A4064" t="str">
            <v>10438</v>
          </cell>
          <cell r="B4064" t="str">
            <v>00060704</v>
          </cell>
        </row>
        <row r="4065">
          <cell r="A4065" t="str">
            <v>104380</v>
          </cell>
          <cell r="B4065" t="str">
            <v>02554992</v>
          </cell>
        </row>
        <row r="4066">
          <cell r="A4066" t="str">
            <v>104382</v>
          </cell>
          <cell r="B4066" t="str">
            <v>02555026</v>
          </cell>
        </row>
        <row r="4067">
          <cell r="A4067" t="str">
            <v>104383</v>
          </cell>
          <cell r="B4067" t="str">
            <v>02555034</v>
          </cell>
        </row>
        <row r="4068">
          <cell r="A4068" t="str">
            <v>104384</v>
          </cell>
          <cell r="B4068" t="str">
            <v>02555042</v>
          </cell>
        </row>
        <row r="4069">
          <cell r="A4069" t="str">
            <v>104385</v>
          </cell>
          <cell r="B4069" t="str">
            <v>02555050</v>
          </cell>
        </row>
        <row r="4070">
          <cell r="A4070" t="str">
            <v>104386</v>
          </cell>
          <cell r="B4070" t="str">
            <v>02555069</v>
          </cell>
        </row>
        <row r="4071">
          <cell r="A4071" t="str">
            <v>104387</v>
          </cell>
          <cell r="B4071" t="str">
            <v>02555077</v>
          </cell>
        </row>
        <row r="4072">
          <cell r="A4072" t="str">
            <v>104388</v>
          </cell>
          <cell r="B4072" t="str">
            <v>02555085</v>
          </cell>
        </row>
        <row r="4073">
          <cell r="A4073" t="str">
            <v>104389</v>
          </cell>
          <cell r="B4073" t="str">
            <v>02555093</v>
          </cell>
        </row>
        <row r="4074">
          <cell r="A4074" t="str">
            <v>10439</v>
          </cell>
          <cell r="B4074" t="str">
            <v>00060739</v>
          </cell>
        </row>
        <row r="4075">
          <cell r="A4075" t="str">
            <v>104390</v>
          </cell>
          <cell r="B4075" t="str">
            <v>02555107</v>
          </cell>
        </row>
        <row r="4076">
          <cell r="A4076" t="str">
            <v>104391</v>
          </cell>
          <cell r="B4076" t="str">
            <v>02555115</v>
          </cell>
        </row>
        <row r="4077">
          <cell r="A4077" t="str">
            <v>104392</v>
          </cell>
          <cell r="B4077" t="str">
            <v>02555123</v>
          </cell>
        </row>
        <row r="4078">
          <cell r="A4078" t="str">
            <v>104393</v>
          </cell>
          <cell r="B4078" t="str">
            <v>02555131</v>
          </cell>
        </row>
        <row r="4079">
          <cell r="A4079" t="str">
            <v>104394</v>
          </cell>
          <cell r="B4079" t="str">
            <v>02555158</v>
          </cell>
        </row>
        <row r="4080">
          <cell r="A4080" t="str">
            <v>104395</v>
          </cell>
          <cell r="B4080" t="str">
            <v>02555166</v>
          </cell>
        </row>
        <row r="4081">
          <cell r="A4081" t="str">
            <v>104398</v>
          </cell>
          <cell r="B4081" t="str">
            <v>02555190</v>
          </cell>
        </row>
        <row r="4082">
          <cell r="A4082" t="str">
            <v>104399</v>
          </cell>
          <cell r="B4082" t="str">
            <v>02555239</v>
          </cell>
        </row>
        <row r="4083">
          <cell r="A4083" t="str">
            <v>1044</v>
          </cell>
          <cell r="B4083" t="str">
            <v>00125512</v>
          </cell>
        </row>
        <row r="4084">
          <cell r="A4084" t="str">
            <v>10440</v>
          </cell>
          <cell r="B4084" t="str">
            <v>00060747</v>
          </cell>
        </row>
        <row r="4085">
          <cell r="A4085" t="str">
            <v>104400</v>
          </cell>
          <cell r="B4085" t="str">
            <v>02555204</v>
          </cell>
        </row>
        <row r="4086">
          <cell r="A4086" t="str">
            <v>104401</v>
          </cell>
          <cell r="B4086" t="str">
            <v>02555212</v>
          </cell>
        </row>
        <row r="4087">
          <cell r="A4087" t="str">
            <v>104402</v>
          </cell>
          <cell r="B4087" t="str">
            <v>02555220</v>
          </cell>
        </row>
        <row r="4088">
          <cell r="A4088" t="str">
            <v>104403</v>
          </cell>
          <cell r="B4088" t="str">
            <v>02555247</v>
          </cell>
        </row>
        <row r="4089">
          <cell r="A4089" t="str">
            <v>104404</v>
          </cell>
          <cell r="B4089" t="str">
            <v>02555255</v>
          </cell>
        </row>
        <row r="4090">
          <cell r="A4090" t="str">
            <v>104405</v>
          </cell>
          <cell r="B4090" t="str">
            <v>02555263</v>
          </cell>
        </row>
        <row r="4091">
          <cell r="A4091" t="str">
            <v>10441</v>
          </cell>
          <cell r="B4091" t="str">
            <v>00060755</v>
          </cell>
        </row>
        <row r="4092">
          <cell r="A4092" t="str">
            <v>104412</v>
          </cell>
          <cell r="B4092" t="str">
            <v>02555352</v>
          </cell>
        </row>
        <row r="4093">
          <cell r="A4093" t="str">
            <v>104413</v>
          </cell>
          <cell r="B4093" t="str">
            <v>02555360</v>
          </cell>
        </row>
        <row r="4094">
          <cell r="A4094" t="str">
            <v>104414</v>
          </cell>
          <cell r="B4094" t="str">
            <v>02555379</v>
          </cell>
        </row>
        <row r="4095">
          <cell r="A4095" t="str">
            <v>104415</v>
          </cell>
          <cell r="B4095" t="str">
            <v>02555387</v>
          </cell>
        </row>
        <row r="4096">
          <cell r="A4096" t="str">
            <v>104416</v>
          </cell>
          <cell r="B4096" t="str">
            <v>02555395</v>
          </cell>
        </row>
        <row r="4097">
          <cell r="A4097" t="str">
            <v>104417</v>
          </cell>
          <cell r="B4097" t="str">
            <v>02555409</v>
          </cell>
        </row>
        <row r="4098">
          <cell r="A4098" t="str">
            <v>104418</v>
          </cell>
          <cell r="B4098" t="str">
            <v>02555417</v>
          </cell>
        </row>
        <row r="4099">
          <cell r="A4099" t="str">
            <v>104419</v>
          </cell>
          <cell r="B4099" t="str">
            <v>02555425</v>
          </cell>
        </row>
        <row r="4100">
          <cell r="A4100" t="str">
            <v>10442</v>
          </cell>
          <cell r="B4100" t="str">
            <v>00060186</v>
          </cell>
        </row>
        <row r="4101">
          <cell r="A4101" t="str">
            <v>104420</v>
          </cell>
          <cell r="B4101" t="str">
            <v>02555433</v>
          </cell>
        </row>
        <row r="4102">
          <cell r="A4102" t="str">
            <v>104421</v>
          </cell>
          <cell r="B4102" t="str">
            <v>02555441</v>
          </cell>
        </row>
        <row r="4103">
          <cell r="A4103" t="str">
            <v>104422</v>
          </cell>
          <cell r="B4103" t="str">
            <v>02555468</v>
          </cell>
        </row>
        <row r="4104">
          <cell r="A4104" t="str">
            <v>104423</v>
          </cell>
          <cell r="B4104" t="str">
            <v>02555492</v>
          </cell>
        </row>
        <row r="4105">
          <cell r="A4105" t="str">
            <v>104424</v>
          </cell>
          <cell r="B4105" t="str">
            <v>02555506</v>
          </cell>
        </row>
        <row r="4106">
          <cell r="A4106" t="str">
            <v>104425</v>
          </cell>
          <cell r="B4106" t="str">
            <v>02555514</v>
          </cell>
        </row>
        <row r="4107">
          <cell r="A4107" t="str">
            <v>104426</v>
          </cell>
          <cell r="B4107" t="str">
            <v>02555522</v>
          </cell>
        </row>
        <row r="4108">
          <cell r="A4108" t="str">
            <v>104427</v>
          </cell>
          <cell r="B4108" t="str">
            <v>02555476</v>
          </cell>
        </row>
        <row r="4109">
          <cell r="A4109" t="str">
            <v>104428</v>
          </cell>
          <cell r="B4109" t="str">
            <v>02555484</v>
          </cell>
        </row>
        <row r="4110">
          <cell r="A4110" t="str">
            <v>104429</v>
          </cell>
          <cell r="B4110" t="str">
            <v>02555530</v>
          </cell>
        </row>
        <row r="4111">
          <cell r="A4111" t="str">
            <v>104430</v>
          </cell>
          <cell r="B4111" t="str">
            <v>02555549</v>
          </cell>
        </row>
        <row r="4112">
          <cell r="A4112" t="str">
            <v>104431</v>
          </cell>
          <cell r="B4112" t="str">
            <v>02555557</v>
          </cell>
        </row>
        <row r="4113">
          <cell r="A4113" t="str">
            <v>104432</v>
          </cell>
          <cell r="B4113" t="str">
            <v>02555565</v>
          </cell>
        </row>
        <row r="4114">
          <cell r="A4114" t="str">
            <v>104433</v>
          </cell>
          <cell r="B4114" t="str">
            <v>02555573</v>
          </cell>
        </row>
        <row r="4115">
          <cell r="A4115" t="str">
            <v>104434</v>
          </cell>
          <cell r="B4115" t="str">
            <v>02555581</v>
          </cell>
        </row>
        <row r="4116">
          <cell r="A4116" t="str">
            <v>104435</v>
          </cell>
          <cell r="B4116" t="str">
            <v>02555603</v>
          </cell>
        </row>
        <row r="4117">
          <cell r="A4117" t="str">
            <v>104436</v>
          </cell>
          <cell r="B4117" t="str">
            <v>02555611</v>
          </cell>
        </row>
        <row r="4118">
          <cell r="A4118" t="str">
            <v>104437</v>
          </cell>
          <cell r="B4118" t="str">
            <v>02555638</v>
          </cell>
        </row>
        <row r="4119">
          <cell r="A4119" t="str">
            <v>104438</v>
          </cell>
          <cell r="B4119" t="str">
            <v>02555646</v>
          </cell>
        </row>
        <row r="4120">
          <cell r="A4120" t="str">
            <v>104439</v>
          </cell>
          <cell r="B4120" t="str">
            <v>02555654</v>
          </cell>
        </row>
        <row r="4121">
          <cell r="A4121" t="str">
            <v>104440</v>
          </cell>
          <cell r="B4121" t="str">
            <v>02555662</v>
          </cell>
        </row>
        <row r="4122">
          <cell r="A4122" t="str">
            <v>104441</v>
          </cell>
          <cell r="B4122" t="str">
            <v>02555727</v>
          </cell>
        </row>
        <row r="4123">
          <cell r="A4123" t="str">
            <v>104443</v>
          </cell>
          <cell r="B4123" t="str">
            <v>02555689</v>
          </cell>
        </row>
        <row r="4124">
          <cell r="A4124" t="str">
            <v>104444</v>
          </cell>
          <cell r="B4124" t="str">
            <v>02555697</v>
          </cell>
        </row>
        <row r="4125">
          <cell r="A4125" t="str">
            <v>104445</v>
          </cell>
          <cell r="B4125" t="str">
            <v>02555700</v>
          </cell>
        </row>
        <row r="4126">
          <cell r="A4126" t="str">
            <v>104446</v>
          </cell>
          <cell r="B4126" t="str">
            <v>02555719</v>
          </cell>
        </row>
        <row r="4127">
          <cell r="A4127" t="str">
            <v>104447</v>
          </cell>
          <cell r="B4127" t="str">
            <v>02555735</v>
          </cell>
        </row>
        <row r="4128">
          <cell r="A4128" t="str">
            <v>104448</v>
          </cell>
          <cell r="B4128" t="str">
            <v>02555743</v>
          </cell>
        </row>
        <row r="4129">
          <cell r="A4129" t="str">
            <v>10445</v>
          </cell>
          <cell r="B4129" t="str">
            <v>00831190</v>
          </cell>
        </row>
        <row r="4130">
          <cell r="A4130" t="str">
            <v>104459</v>
          </cell>
          <cell r="B4130" t="str">
            <v>02555867</v>
          </cell>
        </row>
        <row r="4131">
          <cell r="A4131" t="str">
            <v>10446</v>
          </cell>
          <cell r="B4131" t="str">
            <v>00852368</v>
          </cell>
        </row>
        <row r="4132">
          <cell r="A4132" t="str">
            <v>104460</v>
          </cell>
          <cell r="B4132" t="str">
            <v>02555875</v>
          </cell>
        </row>
        <row r="4133">
          <cell r="A4133" t="str">
            <v>104461</v>
          </cell>
          <cell r="B4133" t="str">
            <v>02555883</v>
          </cell>
        </row>
        <row r="4134">
          <cell r="A4134" t="str">
            <v>104462</v>
          </cell>
          <cell r="B4134" t="str">
            <v>02555891</v>
          </cell>
        </row>
        <row r="4135">
          <cell r="A4135" t="str">
            <v>104463</v>
          </cell>
          <cell r="B4135" t="str">
            <v>02555905</v>
          </cell>
        </row>
        <row r="4136">
          <cell r="A4136" t="str">
            <v>104464</v>
          </cell>
          <cell r="B4136" t="str">
            <v>02555913</v>
          </cell>
        </row>
        <row r="4137">
          <cell r="A4137" t="str">
            <v>104465</v>
          </cell>
          <cell r="B4137" t="str">
            <v>02555921</v>
          </cell>
        </row>
        <row r="4138">
          <cell r="A4138" t="str">
            <v>104466</v>
          </cell>
          <cell r="B4138" t="str">
            <v>02555948</v>
          </cell>
        </row>
        <row r="4139">
          <cell r="A4139" t="str">
            <v>104467</v>
          </cell>
          <cell r="B4139" t="str">
            <v>02555956</v>
          </cell>
        </row>
        <row r="4140">
          <cell r="A4140" t="str">
            <v>104468</v>
          </cell>
          <cell r="B4140" t="str">
            <v>02555964</v>
          </cell>
        </row>
        <row r="4141">
          <cell r="A4141" t="str">
            <v>104469</v>
          </cell>
          <cell r="B4141" t="str">
            <v>02555972</v>
          </cell>
        </row>
        <row r="4142">
          <cell r="A4142" t="str">
            <v>10447</v>
          </cell>
          <cell r="B4142" t="str">
            <v>00870536</v>
          </cell>
        </row>
        <row r="4143">
          <cell r="A4143" t="str">
            <v>104470</v>
          </cell>
          <cell r="B4143" t="str">
            <v>02556022</v>
          </cell>
        </row>
        <row r="4144">
          <cell r="A4144" t="str">
            <v>104471</v>
          </cell>
          <cell r="B4144" t="str">
            <v>02555980</v>
          </cell>
        </row>
        <row r="4145">
          <cell r="A4145" t="str">
            <v>104472</v>
          </cell>
          <cell r="B4145" t="str">
            <v>02555999</v>
          </cell>
        </row>
        <row r="4146">
          <cell r="A4146" t="str">
            <v>104473</v>
          </cell>
          <cell r="B4146" t="str">
            <v>02556006</v>
          </cell>
        </row>
        <row r="4147">
          <cell r="A4147" t="str">
            <v>104474</v>
          </cell>
          <cell r="B4147" t="str">
            <v>02556014</v>
          </cell>
        </row>
        <row r="4148">
          <cell r="A4148" t="str">
            <v>104475</v>
          </cell>
          <cell r="B4148" t="str">
            <v>02556030</v>
          </cell>
        </row>
        <row r="4149">
          <cell r="A4149" t="str">
            <v>104476</v>
          </cell>
          <cell r="B4149" t="str">
            <v>02556049</v>
          </cell>
        </row>
        <row r="4150">
          <cell r="A4150" t="str">
            <v>104477</v>
          </cell>
          <cell r="B4150" t="str">
            <v>02556057</v>
          </cell>
        </row>
        <row r="4151">
          <cell r="A4151" t="str">
            <v>104478</v>
          </cell>
          <cell r="B4151" t="str">
            <v>02556065</v>
          </cell>
        </row>
        <row r="4152">
          <cell r="A4152" t="str">
            <v>104479</v>
          </cell>
          <cell r="B4152" t="str">
            <v>02556073</v>
          </cell>
        </row>
        <row r="4153">
          <cell r="A4153" t="str">
            <v>10448</v>
          </cell>
          <cell r="B4153" t="str">
            <v>00650382</v>
          </cell>
        </row>
        <row r="4154">
          <cell r="A4154" t="str">
            <v>104480</v>
          </cell>
          <cell r="B4154" t="str">
            <v>02556081</v>
          </cell>
        </row>
        <row r="4155">
          <cell r="A4155" t="str">
            <v>104481</v>
          </cell>
          <cell r="B4155" t="str">
            <v>02556103</v>
          </cell>
        </row>
        <row r="4156">
          <cell r="A4156" t="str">
            <v>104482</v>
          </cell>
          <cell r="B4156" t="str">
            <v>02556111</v>
          </cell>
        </row>
        <row r="4157">
          <cell r="A4157" t="str">
            <v>104483</v>
          </cell>
          <cell r="B4157" t="str">
            <v>02556138</v>
          </cell>
        </row>
        <row r="4158">
          <cell r="A4158" t="str">
            <v>104484</v>
          </cell>
          <cell r="B4158" t="str">
            <v>02556146</v>
          </cell>
        </row>
        <row r="4159">
          <cell r="A4159" t="str">
            <v>104487</v>
          </cell>
          <cell r="B4159" t="str">
            <v>02556170</v>
          </cell>
        </row>
        <row r="4160">
          <cell r="A4160" t="str">
            <v>104488</v>
          </cell>
          <cell r="B4160" t="str">
            <v>02556189</v>
          </cell>
        </row>
        <row r="4161">
          <cell r="A4161" t="str">
            <v>104489</v>
          </cell>
          <cell r="B4161" t="str">
            <v>02556197</v>
          </cell>
        </row>
        <row r="4162">
          <cell r="A4162" t="str">
            <v>10449</v>
          </cell>
          <cell r="B4162" t="str">
            <v>00632333</v>
          </cell>
        </row>
        <row r="4163">
          <cell r="A4163" t="str">
            <v>104490</v>
          </cell>
          <cell r="B4163" t="str">
            <v>02556200</v>
          </cell>
        </row>
        <row r="4164">
          <cell r="A4164" t="str">
            <v>104491</v>
          </cell>
          <cell r="B4164" t="str">
            <v>02556219</v>
          </cell>
        </row>
        <row r="4165">
          <cell r="A4165" t="str">
            <v>104492</v>
          </cell>
          <cell r="B4165" t="str">
            <v>02558262</v>
          </cell>
        </row>
        <row r="4166">
          <cell r="A4166" t="str">
            <v>104493</v>
          </cell>
          <cell r="B4166" t="str">
            <v>02556227</v>
          </cell>
        </row>
        <row r="4167">
          <cell r="A4167" t="str">
            <v>104494</v>
          </cell>
          <cell r="B4167" t="str">
            <v>02556235</v>
          </cell>
        </row>
        <row r="4168">
          <cell r="A4168" t="str">
            <v>104495</v>
          </cell>
          <cell r="B4168" t="str">
            <v>02556243</v>
          </cell>
        </row>
        <row r="4169">
          <cell r="A4169" t="str">
            <v>104496</v>
          </cell>
          <cell r="B4169" t="str">
            <v>02556251</v>
          </cell>
        </row>
        <row r="4170">
          <cell r="A4170" t="str">
            <v>104497</v>
          </cell>
          <cell r="B4170" t="str">
            <v>02556278</v>
          </cell>
        </row>
        <row r="4171">
          <cell r="A4171" t="str">
            <v>104498</v>
          </cell>
          <cell r="B4171" t="str">
            <v>02556286</v>
          </cell>
        </row>
        <row r="4172">
          <cell r="A4172" t="str">
            <v>104499</v>
          </cell>
          <cell r="B4172" t="str">
            <v>02556294</v>
          </cell>
        </row>
        <row r="4173">
          <cell r="A4173" t="str">
            <v>1045</v>
          </cell>
          <cell r="B4173" t="str">
            <v>00221260</v>
          </cell>
        </row>
        <row r="4174">
          <cell r="A4174" t="str">
            <v>10450</v>
          </cell>
          <cell r="B4174" t="str">
            <v>00792691</v>
          </cell>
        </row>
        <row r="4175">
          <cell r="A4175" t="str">
            <v>104500</v>
          </cell>
          <cell r="B4175" t="str">
            <v>02556308</v>
          </cell>
        </row>
        <row r="4176">
          <cell r="A4176" t="str">
            <v>104501</v>
          </cell>
          <cell r="B4176" t="str">
            <v>02556316</v>
          </cell>
        </row>
        <row r="4177">
          <cell r="A4177" t="str">
            <v>104502</v>
          </cell>
          <cell r="B4177" t="str">
            <v>02556324</v>
          </cell>
        </row>
        <row r="4178">
          <cell r="A4178" t="str">
            <v>104503</v>
          </cell>
          <cell r="B4178" t="str">
            <v>02556332</v>
          </cell>
        </row>
        <row r="4179">
          <cell r="A4179" t="str">
            <v>104504</v>
          </cell>
          <cell r="B4179" t="str">
            <v>02556340</v>
          </cell>
        </row>
        <row r="4180">
          <cell r="A4180" t="str">
            <v>104505</v>
          </cell>
          <cell r="B4180" t="str">
            <v>02556359</v>
          </cell>
        </row>
        <row r="4181">
          <cell r="A4181" t="str">
            <v>10451</v>
          </cell>
          <cell r="B4181" t="str">
            <v>00792713</v>
          </cell>
        </row>
        <row r="4182">
          <cell r="A4182" t="str">
            <v>104516</v>
          </cell>
          <cell r="B4182" t="str">
            <v>02556472</v>
          </cell>
        </row>
        <row r="4183">
          <cell r="A4183" t="str">
            <v>104517</v>
          </cell>
          <cell r="B4183" t="str">
            <v>02556480</v>
          </cell>
        </row>
        <row r="4184">
          <cell r="A4184" t="str">
            <v>104518</v>
          </cell>
          <cell r="B4184" t="str">
            <v>02556499</v>
          </cell>
        </row>
        <row r="4185">
          <cell r="A4185" t="str">
            <v>104519</v>
          </cell>
          <cell r="B4185" t="str">
            <v>02556502</v>
          </cell>
        </row>
        <row r="4186">
          <cell r="A4186" t="str">
            <v>104522</v>
          </cell>
          <cell r="B4186" t="str">
            <v>02556537</v>
          </cell>
        </row>
        <row r="4187">
          <cell r="A4187" t="str">
            <v>104523</v>
          </cell>
          <cell r="B4187" t="str">
            <v>02556545</v>
          </cell>
        </row>
        <row r="4188">
          <cell r="A4188" t="str">
            <v>104524</v>
          </cell>
          <cell r="B4188" t="str">
            <v>02556553</v>
          </cell>
        </row>
        <row r="4189">
          <cell r="A4189" t="str">
            <v>104525</v>
          </cell>
          <cell r="B4189" t="str">
            <v>02556561</v>
          </cell>
        </row>
        <row r="4190">
          <cell r="A4190" t="str">
            <v>104526</v>
          </cell>
          <cell r="B4190" t="str">
            <v>02556588</v>
          </cell>
        </row>
        <row r="4191">
          <cell r="A4191" t="str">
            <v>10454</v>
          </cell>
          <cell r="B4191" t="str">
            <v>00864617</v>
          </cell>
        </row>
        <row r="4192">
          <cell r="A4192" t="str">
            <v>10458</v>
          </cell>
          <cell r="B4192" t="str">
            <v>00791091</v>
          </cell>
        </row>
        <row r="4193">
          <cell r="A4193" t="str">
            <v>10459</v>
          </cell>
          <cell r="B4193" t="str">
            <v>00752355</v>
          </cell>
        </row>
        <row r="4194">
          <cell r="A4194" t="str">
            <v>1046</v>
          </cell>
          <cell r="B4194" t="str">
            <v>00023094</v>
          </cell>
        </row>
        <row r="4195">
          <cell r="A4195" t="str">
            <v>10460</v>
          </cell>
          <cell r="B4195" t="str">
            <v>00803677</v>
          </cell>
        </row>
        <row r="4196">
          <cell r="A4196" t="str">
            <v>10461</v>
          </cell>
          <cell r="B4196" t="str">
            <v>00864250</v>
          </cell>
        </row>
        <row r="4197">
          <cell r="A4197" t="str">
            <v>10462</v>
          </cell>
          <cell r="B4197" t="str">
            <v>00868124</v>
          </cell>
        </row>
        <row r="4198">
          <cell r="A4198" t="str">
            <v>10463</v>
          </cell>
          <cell r="B4198" t="str">
            <v>00868140</v>
          </cell>
        </row>
        <row r="4199">
          <cell r="A4199" t="str">
            <v>10465</v>
          </cell>
          <cell r="B4199" t="str">
            <v>00853585</v>
          </cell>
        </row>
        <row r="4200">
          <cell r="A4200" t="str">
            <v>10466</v>
          </cell>
          <cell r="B4200" t="str">
            <v>00853593</v>
          </cell>
        </row>
        <row r="4201">
          <cell r="A4201" t="str">
            <v>10467</v>
          </cell>
          <cell r="B4201" t="str">
            <v>00853607</v>
          </cell>
        </row>
        <row r="4202">
          <cell r="A4202" t="str">
            <v>10468</v>
          </cell>
          <cell r="B4202" t="str">
            <v>00853615</v>
          </cell>
        </row>
        <row r="4203">
          <cell r="A4203" t="str">
            <v>1047</v>
          </cell>
          <cell r="B4203" t="str">
            <v>00023086</v>
          </cell>
        </row>
        <row r="4204">
          <cell r="A4204" t="str">
            <v>10471</v>
          </cell>
          <cell r="B4204" t="str">
            <v>00792527</v>
          </cell>
        </row>
        <row r="4205">
          <cell r="A4205" t="str">
            <v>10472</v>
          </cell>
          <cell r="B4205" t="str">
            <v>00792535</v>
          </cell>
        </row>
        <row r="4206">
          <cell r="A4206" t="str">
            <v>10473</v>
          </cell>
          <cell r="B4206" t="str">
            <v>00800694</v>
          </cell>
        </row>
        <row r="4207">
          <cell r="A4207" t="str">
            <v>10474</v>
          </cell>
          <cell r="B4207" t="str">
            <v>00741701</v>
          </cell>
        </row>
        <row r="4208">
          <cell r="A4208" t="str">
            <v>10475</v>
          </cell>
          <cell r="B4208" t="str">
            <v>00851957</v>
          </cell>
        </row>
        <row r="4209">
          <cell r="A4209" t="str">
            <v>10476</v>
          </cell>
          <cell r="B4209" t="str">
            <v>00863351</v>
          </cell>
        </row>
        <row r="4210">
          <cell r="A4210" t="str">
            <v>10479</v>
          </cell>
          <cell r="B4210" t="str">
            <v>00752371</v>
          </cell>
        </row>
        <row r="4211">
          <cell r="A4211" t="str">
            <v>1048</v>
          </cell>
          <cell r="B4211" t="str">
            <v>00023108</v>
          </cell>
        </row>
        <row r="4212">
          <cell r="A4212" t="str">
            <v>10480</v>
          </cell>
          <cell r="B4212" t="str">
            <v>00831964</v>
          </cell>
        </row>
        <row r="4213">
          <cell r="A4213" t="str">
            <v>10482</v>
          </cell>
          <cell r="B4213" t="str">
            <v>00792969</v>
          </cell>
        </row>
        <row r="4214">
          <cell r="A4214" t="str">
            <v>10483</v>
          </cell>
          <cell r="B4214" t="str">
            <v>00836370</v>
          </cell>
        </row>
        <row r="4215">
          <cell r="A4215" t="str">
            <v>10484</v>
          </cell>
          <cell r="B4215" t="str">
            <v>00763152</v>
          </cell>
        </row>
        <row r="4216">
          <cell r="A4216" t="str">
            <v>10485</v>
          </cell>
          <cell r="B4216" t="str">
            <v>00705799</v>
          </cell>
        </row>
        <row r="4217">
          <cell r="A4217" t="str">
            <v>10486</v>
          </cell>
          <cell r="B4217" t="str">
            <v>00792705</v>
          </cell>
        </row>
        <row r="4218">
          <cell r="A4218" t="str">
            <v>10487</v>
          </cell>
          <cell r="B4218" t="str">
            <v>00695661</v>
          </cell>
        </row>
        <row r="4219">
          <cell r="A4219" t="str">
            <v>10488</v>
          </cell>
          <cell r="B4219" t="str">
            <v>00755575</v>
          </cell>
        </row>
        <row r="4220">
          <cell r="A4220" t="str">
            <v>10489</v>
          </cell>
          <cell r="B4220" t="str">
            <v>00752177</v>
          </cell>
        </row>
        <row r="4221">
          <cell r="A4221" t="str">
            <v>1049</v>
          </cell>
          <cell r="B4221" t="str">
            <v>00064696</v>
          </cell>
        </row>
        <row r="4222">
          <cell r="A4222" t="str">
            <v>10490</v>
          </cell>
          <cell r="B4222" t="str">
            <v>00765236</v>
          </cell>
        </row>
        <row r="4223">
          <cell r="A4223" t="str">
            <v>10491</v>
          </cell>
          <cell r="B4223" t="str">
            <v>00772682</v>
          </cell>
        </row>
        <row r="4224">
          <cell r="A4224" t="str">
            <v>10492</v>
          </cell>
          <cell r="B4224" t="str">
            <v>00860786</v>
          </cell>
        </row>
        <row r="4225">
          <cell r="A4225" t="str">
            <v>10494</v>
          </cell>
          <cell r="B4225" t="str">
            <v>00784400</v>
          </cell>
        </row>
        <row r="4226">
          <cell r="A4226" t="str">
            <v>10495</v>
          </cell>
          <cell r="B4226" t="str">
            <v>00842826</v>
          </cell>
        </row>
        <row r="4227">
          <cell r="A4227" t="str">
            <v>10496</v>
          </cell>
          <cell r="B4227" t="str">
            <v>00842834</v>
          </cell>
        </row>
        <row r="4228">
          <cell r="A4228" t="str">
            <v>10497</v>
          </cell>
          <cell r="B4228" t="str">
            <v>00060313</v>
          </cell>
        </row>
        <row r="4229">
          <cell r="A4229" t="str">
            <v>105</v>
          </cell>
          <cell r="B4229" t="str">
            <v>00003131</v>
          </cell>
        </row>
        <row r="4230">
          <cell r="A4230" t="str">
            <v>1050</v>
          </cell>
          <cell r="B4230" t="str">
            <v>00065196</v>
          </cell>
        </row>
        <row r="4231">
          <cell r="A4231" t="str">
            <v>10501</v>
          </cell>
          <cell r="B4231" t="str">
            <v>00694398</v>
          </cell>
        </row>
        <row r="4232">
          <cell r="A4232" t="str">
            <v>10503</v>
          </cell>
          <cell r="B4232" t="str">
            <v>00839167</v>
          </cell>
        </row>
        <row r="4233">
          <cell r="A4233" t="str">
            <v>10504</v>
          </cell>
          <cell r="B4233" t="str">
            <v>00864714</v>
          </cell>
        </row>
        <row r="4234">
          <cell r="A4234" t="str">
            <v>10505</v>
          </cell>
          <cell r="B4234" t="str">
            <v>00806226</v>
          </cell>
        </row>
        <row r="4235">
          <cell r="A4235" t="str">
            <v>10506</v>
          </cell>
          <cell r="B4235" t="str">
            <v>00430617</v>
          </cell>
        </row>
        <row r="4236">
          <cell r="A4236" t="str">
            <v>10507</v>
          </cell>
          <cell r="B4236" t="str">
            <v>00844489</v>
          </cell>
        </row>
        <row r="4237">
          <cell r="A4237" t="str">
            <v>10508</v>
          </cell>
          <cell r="B4237" t="str">
            <v>00401838</v>
          </cell>
        </row>
        <row r="4238">
          <cell r="A4238" t="str">
            <v>10509</v>
          </cell>
          <cell r="B4238" t="str">
            <v>00804789</v>
          </cell>
        </row>
        <row r="4239">
          <cell r="A4239" t="str">
            <v>1051</v>
          </cell>
          <cell r="B4239" t="str">
            <v>00064173</v>
          </cell>
        </row>
        <row r="4240">
          <cell r="A4240" t="str">
            <v>10511</v>
          </cell>
          <cell r="B4240" t="str">
            <v>00060348</v>
          </cell>
        </row>
        <row r="4241">
          <cell r="A4241" t="str">
            <v>10512</v>
          </cell>
          <cell r="B4241" t="str">
            <v>00799793</v>
          </cell>
        </row>
        <row r="4242">
          <cell r="A4242" t="str">
            <v>10513</v>
          </cell>
          <cell r="B4242" t="str">
            <v>00799890</v>
          </cell>
        </row>
        <row r="4243">
          <cell r="A4243" t="str">
            <v>10514</v>
          </cell>
          <cell r="B4243" t="str">
            <v>00799947</v>
          </cell>
        </row>
        <row r="4244">
          <cell r="A4244" t="str">
            <v>10515</v>
          </cell>
          <cell r="B4244" t="str">
            <v>00060712</v>
          </cell>
        </row>
        <row r="4245">
          <cell r="A4245" t="str">
            <v>10516</v>
          </cell>
          <cell r="B4245" t="str">
            <v>00060437</v>
          </cell>
        </row>
        <row r="4246">
          <cell r="A4246" t="str">
            <v>10517</v>
          </cell>
          <cell r="B4246" t="str">
            <v>00060410</v>
          </cell>
        </row>
        <row r="4247">
          <cell r="A4247" t="str">
            <v>10518</v>
          </cell>
          <cell r="B4247" t="str">
            <v>00828599</v>
          </cell>
        </row>
        <row r="4248">
          <cell r="A4248" t="str">
            <v>10519</v>
          </cell>
          <cell r="B4248" t="str">
            <v>00828602</v>
          </cell>
        </row>
        <row r="4249">
          <cell r="A4249" t="str">
            <v>1052</v>
          </cell>
          <cell r="B4249" t="str">
            <v>00064475</v>
          </cell>
        </row>
        <row r="4250">
          <cell r="A4250" t="str">
            <v>10520</v>
          </cell>
          <cell r="B4250" t="str">
            <v>00828610</v>
          </cell>
        </row>
        <row r="4251">
          <cell r="A4251" t="str">
            <v>10521</v>
          </cell>
          <cell r="B4251" t="str">
            <v>00828750</v>
          </cell>
        </row>
        <row r="4252">
          <cell r="A4252" t="str">
            <v>10522</v>
          </cell>
          <cell r="B4252" t="str">
            <v>00867381</v>
          </cell>
        </row>
        <row r="4253">
          <cell r="A4253" t="str">
            <v>10523</v>
          </cell>
          <cell r="B4253" t="str">
            <v>00868965</v>
          </cell>
        </row>
        <row r="4254">
          <cell r="A4254" t="str">
            <v>10524</v>
          </cell>
          <cell r="B4254" t="str">
            <v>00868973</v>
          </cell>
        </row>
        <row r="4255">
          <cell r="A4255" t="str">
            <v>10525</v>
          </cell>
          <cell r="B4255" t="str">
            <v>00868981</v>
          </cell>
        </row>
        <row r="4256">
          <cell r="A4256" t="str">
            <v>10526</v>
          </cell>
          <cell r="B4256" t="str">
            <v>00453811</v>
          </cell>
        </row>
        <row r="4257">
          <cell r="A4257" t="str">
            <v>1053</v>
          </cell>
          <cell r="B4257" t="str">
            <v>00064092</v>
          </cell>
        </row>
        <row r="4258">
          <cell r="A4258" t="str">
            <v>10531</v>
          </cell>
          <cell r="B4258" t="str">
            <v>00860816</v>
          </cell>
        </row>
        <row r="4259">
          <cell r="A4259" t="str">
            <v>10533</v>
          </cell>
          <cell r="B4259" t="str">
            <v>00782696</v>
          </cell>
        </row>
        <row r="4260">
          <cell r="A4260" t="str">
            <v>10534</v>
          </cell>
          <cell r="B4260" t="str">
            <v>00806374</v>
          </cell>
        </row>
        <row r="4261">
          <cell r="A4261" t="str">
            <v>10535</v>
          </cell>
          <cell r="B4261" t="str">
            <v>00846465</v>
          </cell>
        </row>
        <row r="4262">
          <cell r="A4262" t="str">
            <v>10537</v>
          </cell>
          <cell r="B4262" t="str">
            <v>00590924</v>
          </cell>
        </row>
        <row r="4263">
          <cell r="A4263" t="str">
            <v>10539</v>
          </cell>
          <cell r="B4263" t="str">
            <v>00727857</v>
          </cell>
        </row>
        <row r="4264">
          <cell r="A4264" t="str">
            <v>1054</v>
          </cell>
          <cell r="B4264" t="str">
            <v>00064157</v>
          </cell>
        </row>
        <row r="4265">
          <cell r="A4265" t="str">
            <v>10542</v>
          </cell>
          <cell r="B4265" t="str">
            <v>00846341</v>
          </cell>
        </row>
        <row r="4266">
          <cell r="A4266" t="str">
            <v>10543</v>
          </cell>
          <cell r="B4266" t="str">
            <v>00860743</v>
          </cell>
        </row>
        <row r="4267">
          <cell r="A4267" t="str">
            <v>10545</v>
          </cell>
          <cell r="B4267" t="str">
            <v>00832804</v>
          </cell>
        </row>
        <row r="4268">
          <cell r="A4268" t="str">
            <v>10548</v>
          </cell>
          <cell r="B4268" t="str">
            <v>00860824</v>
          </cell>
        </row>
        <row r="4269">
          <cell r="A4269" t="str">
            <v>10549</v>
          </cell>
          <cell r="B4269" t="str">
            <v>00870994</v>
          </cell>
        </row>
        <row r="4270">
          <cell r="A4270" t="str">
            <v>1055</v>
          </cell>
          <cell r="B4270" t="str">
            <v>00063436</v>
          </cell>
        </row>
        <row r="4271">
          <cell r="A4271" t="str">
            <v>10550</v>
          </cell>
          <cell r="B4271" t="str">
            <v>00871001</v>
          </cell>
        </row>
        <row r="4272">
          <cell r="A4272" t="str">
            <v>10551</v>
          </cell>
          <cell r="B4272" t="str">
            <v>00802131</v>
          </cell>
        </row>
        <row r="4273">
          <cell r="A4273" t="str">
            <v>10554</v>
          </cell>
          <cell r="B4273" t="str">
            <v>00796492</v>
          </cell>
        </row>
        <row r="4274">
          <cell r="A4274" t="str">
            <v>10556</v>
          </cell>
          <cell r="B4274" t="str">
            <v>00880914</v>
          </cell>
        </row>
        <row r="4275">
          <cell r="A4275" t="str">
            <v>10557</v>
          </cell>
          <cell r="B4275" t="str">
            <v>00771341</v>
          </cell>
        </row>
        <row r="4276">
          <cell r="A4276" t="str">
            <v>10558</v>
          </cell>
          <cell r="B4276" t="str">
            <v>00857386</v>
          </cell>
        </row>
        <row r="4277">
          <cell r="A4277" t="str">
            <v>10559</v>
          </cell>
          <cell r="B4277" t="str">
            <v>00857394</v>
          </cell>
        </row>
        <row r="4278">
          <cell r="A4278" t="str">
            <v>1056</v>
          </cell>
          <cell r="B4278" t="str">
            <v>00064114</v>
          </cell>
        </row>
        <row r="4279">
          <cell r="A4279" t="str">
            <v>10560</v>
          </cell>
          <cell r="B4279" t="str">
            <v>00857408</v>
          </cell>
        </row>
        <row r="4280">
          <cell r="A4280" t="str">
            <v>10561</v>
          </cell>
          <cell r="B4280" t="str">
            <v>00857416</v>
          </cell>
        </row>
        <row r="4281">
          <cell r="A4281" t="str">
            <v>10562</v>
          </cell>
          <cell r="B4281" t="str">
            <v>02138573</v>
          </cell>
        </row>
        <row r="4282">
          <cell r="A4282" t="str">
            <v>10563</v>
          </cell>
          <cell r="B4282" t="str">
            <v>00692727</v>
          </cell>
        </row>
        <row r="4283">
          <cell r="A4283" t="str">
            <v>10564</v>
          </cell>
          <cell r="B4283" t="str">
            <v>00881120</v>
          </cell>
        </row>
        <row r="4284">
          <cell r="A4284" t="str">
            <v>10565</v>
          </cell>
          <cell r="B4284" t="str">
            <v>00873195</v>
          </cell>
        </row>
        <row r="4285">
          <cell r="A4285" t="str">
            <v>10566</v>
          </cell>
          <cell r="B4285" t="str">
            <v>00873241</v>
          </cell>
        </row>
        <row r="4286">
          <cell r="A4286" t="str">
            <v>10567</v>
          </cell>
          <cell r="B4286" t="str">
            <v>00869961</v>
          </cell>
        </row>
        <row r="4287">
          <cell r="A4287" t="str">
            <v>10568</v>
          </cell>
          <cell r="B4287" t="str">
            <v>00875503</v>
          </cell>
        </row>
        <row r="4288">
          <cell r="A4288" t="str">
            <v>10569</v>
          </cell>
          <cell r="B4288" t="str">
            <v>00842044</v>
          </cell>
        </row>
        <row r="4289">
          <cell r="A4289" t="str">
            <v>1057</v>
          </cell>
          <cell r="B4289" t="str">
            <v>00064459</v>
          </cell>
        </row>
        <row r="4290">
          <cell r="A4290" t="str">
            <v>10570</v>
          </cell>
          <cell r="B4290" t="str">
            <v>00814865</v>
          </cell>
        </row>
        <row r="4291">
          <cell r="A4291" t="str">
            <v>10571</v>
          </cell>
          <cell r="B4291" t="str">
            <v>00850233</v>
          </cell>
        </row>
        <row r="4292">
          <cell r="A4292" t="str">
            <v>10572</v>
          </cell>
          <cell r="B4292" t="str">
            <v>00850241</v>
          </cell>
        </row>
        <row r="4293">
          <cell r="A4293" t="str">
            <v>10573</v>
          </cell>
          <cell r="B4293" t="str">
            <v>00854417</v>
          </cell>
        </row>
        <row r="4294">
          <cell r="A4294" t="str">
            <v>10575</v>
          </cell>
          <cell r="B4294" t="str">
            <v>00848417</v>
          </cell>
        </row>
        <row r="4295">
          <cell r="A4295" t="str">
            <v>1058</v>
          </cell>
          <cell r="B4295" t="str">
            <v>00065315</v>
          </cell>
        </row>
        <row r="4296">
          <cell r="A4296" t="str">
            <v>10583</v>
          </cell>
          <cell r="B4296" t="str">
            <v>00879584</v>
          </cell>
        </row>
        <row r="4297">
          <cell r="A4297" t="str">
            <v>106</v>
          </cell>
          <cell r="B4297" t="str">
            <v>00002739</v>
          </cell>
        </row>
        <row r="4298">
          <cell r="A4298" t="str">
            <v>1060</v>
          </cell>
          <cell r="B4298" t="str">
            <v>00221287</v>
          </cell>
        </row>
        <row r="4299">
          <cell r="A4299" t="str">
            <v>10600</v>
          </cell>
          <cell r="B4299" t="str">
            <v>00782920</v>
          </cell>
        </row>
        <row r="4300">
          <cell r="A4300" t="str">
            <v>106000</v>
          </cell>
          <cell r="B4300" t="str">
            <v>02556596</v>
          </cell>
        </row>
        <row r="4301">
          <cell r="A4301" t="str">
            <v>106001</v>
          </cell>
          <cell r="B4301" t="str">
            <v>02556618</v>
          </cell>
        </row>
        <row r="4302">
          <cell r="A4302" t="str">
            <v>106002</v>
          </cell>
          <cell r="B4302" t="str">
            <v>02556626</v>
          </cell>
        </row>
        <row r="4303">
          <cell r="A4303" t="str">
            <v>106003</v>
          </cell>
          <cell r="B4303" t="str">
            <v>02556634</v>
          </cell>
        </row>
        <row r="4304">
          <cell r="A4304" t="str">
            <v>106004</v>
          </cell>
          <cell r="B4304" t="str">
            <v>02556642</v>
          </cell>
        </row>
        <row r="4305">
          <cell r="A4305" t="str">
            <v>106007</v>
          </cell>
          <cell r="B4305" t="str">
            <v>02556677</v>
          </cell>
        </row>
        <row r="4306">
          <cell r="A4306" t="str">
            <v>106008</v>
          </cell>
          <cell r="B4306" t="str">
            <v>02556685</v>
          </cell>
        </row>
        <row r="4307">
          <cell r="A4307" t="str">
            <v>10601</v>
          </cell>
          <cell r="B4307" t="str">
            <v>00794384</v>
          </cell>
        </row>
        <row r="4308">
          <cell r="A4308" t="str">
            <v>106010</v>
          </cell>
          <cell r="B4308" t="str">
            <v>02556707</v>
          </cell>
        </row>
        <row r="4309">
          <cell r="A4309" t="str">
            <v>106011</v>
          </cell>
          <cell r="B4309" t="str">
            <v>02556715</v>
          </cell>
        </row>
        <row r="4310">
          <cell r="A4310" t="str">
            <v>106012</v>
          </cell>
          <cell r="B4310" t="str">
            <v>02556723</v>
          </cell>
        </row>
        <row r="4311">
          <cell r="A4311" t="str">
            <v>106013</v>
          </cell>
          <cell r="B4311" t="str">
            <v>02556731</v>
          </cell>
        </row>
        <row r="4312">
          <cell r="A4312" t="str">
            <v>106014</v>
          </cell>
          <cell r="B4312" t="str">
            <v>02556758</v>
          </cell>
        </row>
        <row r="4313">
          <cell r="A4313" t="str">
            <v>106018</v>
          </cell>
          <cell r="B4313" t="str">
            <v>02556790</v>
          </cell>
        </row>
        <row r="4314">
          <cell r="A4314" t="str">
            <v>106019</v>
          </cell>
          <cell r="B4314" t="str">
            <v>02556804</v>
          </cell>
        </row>
        <row r="4315">
          <cell r="A4315" t="str">
            <v>10602</v>
          </cell>
          <cell r="B4315" t="str">
            <v>00792594</v>
          </cell>
        </row>
        <row r="4316">
          <cell r="A4316" t="str">
            <v>106020</v>
          </cell>
          <cell r="B4316" t="str">
            <v>02556812</v>
          </cell>
        </row>
        <row r="4317">
          <cell r="A4317" t="str">
            <v>106021</v>
          </cell>
          <cell r="B4317" t="str">
            <v>02556820</v>
          </cell>
        </row>
        <row r="4318">
          <cell r="A4318" t="str">
            <v>106022</v>
          </cell>
          <cell r="B4318" t="str">
            <v>02556839</v>
          </cell>
        </row>
        <row r="4319">
          <cell r="A4319" t="str">
            <v>106023</v>
          </cell>
          <cell r="B4319" t="str">
            <v>02556847</v>
          </cell>
        </row>
        <row r="4320">
          <cell r="A4320" t="str">
            <v>106024</v>
          </cell>
          <cell r="B4320" t="str">
            <v>02556855</v>
          </cell>
        </row>
        <row r="4321">
          <cell r="A4321" t="str">
            <v>106025</v>
          </cell>
          <cell r="B4321" t="str">
            <v>02556863</v>
          </cell>
        </row>
        <row r="4322">
          <cell r="A4322" t="str">
            <v>106026</v>
          </cell>
          <cell r="B4322" t="str">
            <v>02556871</v>
          </cell>
        </row>
        <row r="4323">
          <cell r="A4323" t="str">
            <v>106027</v>
          </cell>
          <cell r="B4323" t="str">
            <v>02556898</v>
          </cell>
        </row>
        <row r="4324">
          <cell r="A4324" t="str">
            <v>106028</v>
          </cell>
          <cell r="B4324" t="str">
            <v>02556901</v>
          </cell>
        </row>
        <row r="4325">
          <cell r="A4325" t="str">
            <v>106029</v>
          </cell>
          <cell r="B4325" t="str">
            <v>02556928</v>
          </cell>
        </row>
        <row r="4326">
          <cell r="A4326" t="str">
            <v>10603</v>
          </cell>
          <cell r="B4326" t="str">
            <v>00779423</v>
          </cell>
        </row>
        <row r="4327">
          <cell r="A4327" t="str">
            <v>106030</v>
          </cell>
          <cell r="B4327" t="str">
            <v>02556936</v>
          </cell>
        </row>
        <row r="4328">
          <cell r="A4328" t="str">
            <v>106031</v>
          </cell>
          <cell r="B4328" t="str">
            <v>02556944</v>
          </cell>
        </row>
        <row r="4329">
          <cell r="A4329" t="str">
            <v>106032</v>
          </cell>
          <cell r="B4329" t="str">
            <v>02556952</v>
          </cell>
        </row>
        <row r="4330">
          <cell r="A4330" t="str">
            <v>106033</v>
          </cell>
          <cell r="B4330" t="str">
            <v>02556960</v>
          </cell>
        </row>
        <row r="4331">
          <cell r="A4331" t="str">
            <v>106034</v>
          </cell>
          <cell r="B4331" t="str">
            <v>02556979</v>
          </cell>
        </row>
        <row r="4332">
          <cell r="A4332" t="str">
            <v>106035</v>
          </cell>
          <cell r="B4332" t="str">
            <v>02556987</v>
          </cell>
        </row>
        <row r="4333">
          <cell r="A4333" t="str">
            <v>106036</v>
          </cell>
          <cell r="B4333" t="str">
            <v>02556995</v>
          </cell>
        </row>
        <row r="4334">
          <cell r="A4334" t="str">
            <v>106037</v>
          </cell>
          <cell r="B4334" t="str">
            <v>02557002</v>
          </cell>
        </row>
        <row r="4335">
          <cell r="A4335" t="str">
            <v>106038</v>
          </cell>
          <cell r="B4335" t="str">
            <v>02557010</v>
          </cell>
        </row>
        <row r="4336">
          <cell r="A4336" t="str">
            <v>106039</v>
          </cell>
          <cell r="B4336" t="str">
            <v>02557029</v>
          </cell>
        </row>
        <row r="4337">
          <cell r="A4337" t="str">
            <v>106040</v>
          </cell>
          <cell r="B4337" t="str">
            <v>02557037</v>
          </cell>
        </row>
        <row r="4338">
          <cell r="A4338" t="str">
            <v>106041</v>
          </cell>
          <cell r="B4338" t="str">
            <v>02557045</v>
          </cell>
        </row>
        <row r="4339">
          <cell r="A4339" t="str">
            <v>106042</v>
          </cell>
          <cell r="B4339" t="str">
            <v>02557053</v>
          </cell>
        </row>
        <row r="4340">
          <cell r="A4340" t="str">
            <v>106043</v>
          </cell>
          <cell r="B4340" t="str">
            <v>02557061</v>
          </cell>
        </row>
        <row r="4341">
          <cell r="A4341" t="str">
            <v>106044</v>
          </cell>
          <cell r="B4341" t="str">
            <v>02557088</v>
          </cell>
        </row>
        <row r="4342">
          <cell r="A4342" t="str">
            <v>106045</v>
          </cell>
          <cell r="B4342" t="str">
            <v>02557096</v>
          </cell>
        </row>
        <row r="4343">
          <cell r="A4343" t="str">
            <v>106046</v>
          </cell>
          <cell r="B4343" t="str">
            <v>02557118</v>
          </cell>
        </row>
        <row r="4344">
          <cell r="A4344" t="str">
            <v>106047</v>
          </cell>
          <cell r="B4344" t="str">
            <v>02557126</v>
          </cell>
        </row>
        <row r="4345">
          <cell r="A4345" t="str">
            <v>106048</v>
          </cell>
          <cell r="B4345" t="str">
            <v>02557134</v>
          </cell>
        </row>
        <row r="4346">
          <cell r="A4346" t="str">
            <v>106049</v>
          </cell>
          <cell r="B4346" t="str">
            <v>02557142</v>
          </cell>
        </row>
        <row r="4347">
          <cell r="A4347" t="str">
            <v>106050</v>
          </cell>
          <cell r="B4347" t="str">
            <v>02557150</v>
          </cell>
        </row>
        <row r="4348">
          <cell r="A4348" t="str">
            <v>106051</v>
          </cell>
          <cell r="B4348" t="str">
            <v>02557169</v>
          </cell>
        </row>
        <row r="4349">
          <cell r="A4349" t="str">
            <v>106052</v>
          </cell>
          <cell r="B4349" t="str">
            <v>02557177</v>
          </cell>
        </row>
        <row r="4350">
          <cell r="A4350" t="str">
            <v>106053</v>
          </cell>
          <cell r="B4350" t="str">
            <v>02557185</v>
          </cell>
        </row>
        <row r="4351">
          <cell r="A4351" t="str">
            <v>106054</v>
          </cell>
          <cell r="B4351" t="str">
            <v>02557193</v>
          </cell>
        </row>
        <row r="4352">
          <cell r="A4352" t="str">
            <v>106055</v>
          </cell>
          <cell r="B4352" t="str">
            <v>02557207</v>
          </cell>
        </row>
        <row r="4353">
          <cell r="A4353" t="str">
            <v>106056</v>
          </cell>
          <cell r="B4353" t="str">
            <v>02557215</v>
          </cell>
        </row>
        <row r="4354">
          <cell r="A4354" t="str">
            <v>106057</v>
          </cell>
          <cell r="B4354" t="str">
            <v>02557223</v>
          </cell>
        </row>
        <row r="4355">
          <cell r="A4355" t="str">
            <v>106058</v>
          </cell>
          <cell r="B4355" t="str">
            <v>02557231</v>
          </cell>
        </row>
        <row r="4356">
          <cell r="A4356" t="str">
            <v>106059</v>
          </cell>
          <cell r="B4356" t="str">
            <v>02557258</v>
          </cell>
        </row>
        <row r="4357">
          <cell r="A4357" t="str">
            <v>106060</v>
          </cell>
          <cell r="B4357" t="str">
            <v>02557266</v>
          </cell>
        </row>
        <row r="4358">
          <cell r="A4358" t="str">
            <v>106061</v>
          </cell>
          <cell r="B4358" t="str">
            <v>02557274</v>
          </cell>
        </row>
        <row r="4359">
          <cell r="A4359" t="str">
            <v>106062</v>
          </cell>
          <cell r="B4359" t="str">
            <v>02557282</v>
          </cell>
        </row>
        <row r="4360">
          <cell r="A4360" t="str">
            <v>106063</v>
          </cell>
          <cell r="B4360" t="str">
            <v>02557290</v>
          </cell>
        </row>
        <row r="4361">
          <cell r="A4361" t="str">
            <v>106064</v>
          </cell>
          <cell r="B4361" t="str">
            <v>02557312</v>
          </cell>
        </row>
        <row r="4362">
          <cell r="A4362" t="str">
            <v>106065</v>
          </cell>
          <cell r="B4362" t="str">
            <v>02557304</v>
          </cell>
        </row>
        <row r="4363">
          <cell r="A4363" t="str">
            <v>106066</v>
          </cell>
          <cell r="B4363" t="str">
            <v>02557320</v>
          </cell>
        </row>
        <row r="4364">
          <cell r="A4364" t="str">
            <v>106067</v>
          </cell>
          <cell r="B4364" t="str">
            <v>02557339</v>
          </cell>
        </row>
        <row r="4365">
          <cell r="A4365" t="str">
            <v>106068</v>
          </cell>
          <cell r="B4365" t="str">
            <v>02557347</v>
          </cell>
        </row>
        <row r="4366">
          <cell r="A4366" t="str">
            <v>106069</v>
          </cell>
          <cell r="B4366" t="str">
            <v>02557355</v>
          </cell>
        </row>
        <row r="4367">
          <cell r="A4367" t="str">
            <v>106070</v>
          </cell>
          <cell r="B4367" t="str">
            <v>02557363</v>
          </cell>
        </row>
        <row r="4368">
          <cell r="A4368" t="str">
            <v>106071</v>
          </cell>
          <cell r="B4368" t="str">
            <v>02557371</v>
          </cell>
        </row>
        <row r="4369">
          <cell r="A4369" t="str">
            <v>106072</v>
          </cell>
          <cell r="B4369" t="str">
            <v>02557398</v>
          </cell>
        </row>
        <row r="4370">
          <cell r="A4370" t="str">
            <v>106073</v>
          </cell>
          <cell r="B4370" t="str">
            <v>02557401</v>
          </cell>
        </row>
        <row r="4371">
          <cell r="A4371" t="str">
            <v>106074</v>
          </cell>
          <cell r="B4371" t="str">
            <v>02557428</v>
          </cell>
        </row>
        <row r="4372">
          <cell r="A4372" t="str">
            <v>106076</v>
          </cell>
          <cell r="B4372" t="str">
            <v>02557444</v>
          </cell>
        </row>
        <row r="4373">
          <cell r="A4373" t="str">
            <v>106077</v>
          </cell>
          <cell r="B4373" t="str">
            <v>02557452</v>
          </cell>
        </row>
        <row r="4374">
          <cell r="A4374" t="str">
            <v>106078</v>
          </cell>
          <cell r="B4374" t="str">
            <v>02557460</v>
          </cell>
        </row>
        <row r="4375">
          <cell r="A4375" t="str">
            <v>106079</v>
          </cell>
          <cell r="B4375" t="str">
            <v>02557479</v>
          </cell>
        </row>
        <row r="4376">
          <cell r="A4376" t="str">
            <v>106080</v>
          </cell>
          <cell r="B4376" t="str">
            <v>02557487</v>
          </cell>
        </row>
        <row r="4377">
          <cell r="A4377" t="str">
            <v>106081</v>
          </cell>
          <cell r="B4377" t="str">
            <v>02557495</v>
          </cell>
        </row>
        <row r="4378">
          <cell r="A4378" t="str">
            <v>106082</v>
          </cell>
          <cell r="B4378" t="str">
            <v>02557509</v>
          </cell>
        </row>
        <row r="4379">
          <cell r="A4379" t="str">
            <v>106083</v>
          </cell>
          <cell r="B4379" t="str">
            <v>02557517</v>
          </cell>
        </row>
        <row r="4380">
          <cell r="A4380" t="str">
            <v>106084</v>
          </cell>
          <cell r="B4380" t="str">
            <v>02557525</v>
          </cell>
        </row>
        <row r="4381">
          <cell r="A4381" t="str">
            <v>106085</v>
          </cell>
          <cell r="B4381" t="str">
            <v>02557533</v>
          </cell>
        </row>
        <row r="4382">
          <cell r="A4382" t="str">
            <v>106086</v>
          </cell>
          <cell r="B4382" t="str">
            <v>02557541</v>
          </cell>
        </row>
        <row r="4383">
          <cell r="A4383" t="str">
            <v>106087</v>
          </cell>
          <cell r="B4383" t="str">
            <v>02557568</v>
          </cell>
        </row>
        <row r="4384">
          <cell r="A4384" t="str">
            <v>106088</v>
          </cell>
          <cell r="B4384" t="str">
            <v>02557576</v>
          </cell>
        </row>
        <row r="4385">
          <cell r="A4385" t="str">
            <v>106089</v>
          </cell>
          <cell r="B4385" t="str">
            <v>02557584</v>
          </cell>
        </row>
        <row r="4386">
          <cell r="A4386" t="str">
            <v>106090</v>
          </cell>
          <cell r="B4386" t="str">
            <v>02557592</v>
          </cell>
        </row>
        <row r="4387">
          <cell r="A4387" t="str">
            <v>106091</v>
          </cell>
          <cell r="B4387" t="str">
            <v>02557606</v>
          </cell>
        </row>
        <row r="4388">
          <cell r="A4388" t="str">
            <v>106092</v>
          </cell>
          <cell r="B4388" t="str">
            <v>02557614</v>
          </cell>
        </row>
        <row r="4389">
          <cell r="A4389" t="str">
            <v>106093</v>
          </cell>
          <cell r="B4389" t="str">
            <v>02557622</v>
          </cell>
        </row>
        <row r="4390">
          <cell r="A4390" t="str">
            <v>106094</v>
          </cell>
          <cell r="B4390" t="str">
            <v>02557630</v>
          </cell>
        </row>
        <row r="4391">
          <cell r="A4391" t="str">
            <v>106095</v>
          </cell>
          <cell r="B4391" t="str">
            <v>02557649</v>
          </cell>
        </row>
        <row r="4392">
          <cell r="A4392" t="str">
            <v>106096</v>
          </cell>
          <cell r="B4392" t="str">
            <v>02557657</v>
          </cell>
        </row>
        <row r="4393">
          <cell r="A4393" t="str">
            <v>106097</v>
          </cell>
          <cell r="B4393" t="str">
            <v>02557665</v>
          </cell>
        </row>
        <row r="4394">
          <cell r="A4394" t="str">
            <v>106098</v>
          </cell>
          <cell r="B4394" t="str">
            <v>02557673</v>
          </cell>
        </row>
        <row r="4395">
          <cell r="A4395" t="str">
            <v>106099</v>
          </cell>
          <cell r="B4395" t="str">
            <v>02557681</v>
          </cell>
        </row>
        <row r="4396">
          <cell r="A4396" t="str">
            <v>106100</v>
          </cell>
          <cell r="B4396" t="str">
            <v>02557703</v>
          </cell>
        </row>
        <row r="4397">
          <cell r="A4397" t="str">
            <v>106101</v>
          </cell>
          <cell r="B4397" t="str">
            <v>02557711</v>
          </cell>
        </row>
        <row r="4398">
          <cell r="A4398" t="str">
            <v>106102</v>
          </cell>
          <cell r="B4398" t="str">
            <v>02557738</v>
          </cell>
        </row>
        <row r="4399">
          <cell r="A4399" t="str">
            <v>106103</v>
          </cell>
          <cell r="B4399" t="str">
            <v>02557746</v>
          </cell>
        </row>
        <row r="4400">
          <cell r="A4400" t="str">
            <v>106104</v>
          </cell>
          <cell r="B4400" t="str">
            <v>02557754</v>
          </cell>
        </row>
        <row r="4401">
          <cell r="A4401" t="str">
            <v>106106</v>
          </cell>
          <cell r="B4401" t="str">
            <v>02557762</v>
          </cell>
        </row>
        <row r="4402">
          <cell r="A4402" t="str">
            <v>106107</v>
          </cell>
          <cell r="B4402" t="str">
            <v>02557770</v>
          </cell>
        </row>
        <row r="4403">
          <cell r="A4403" t="str">
            <v>106108</v>
          </cell>
          <cell r="B4403" t="str">
            <v>02557789</v>
          </cell>
        </row>
        <row r="4404">
          <cell r="A4404" t="str">
            <v>106109</v>
          </cell>
          <cell r="B4404" t="str">
            <v>02557797</v>
          </cell>
        </row>
        <row r="4405">
          <cell r="A4405" t="str">
            <v>106110</v>
          </cell>
          <cell r="B4405" t="str">
            <v>02557800</v>
          </cell>
        </row>
        <row r="4406">
          <cell r="A4406" t="str">
            <v>106111</v>
          </cell>
          <cell r="B4406" t="str">
            <v>02557819</v>
          </cell>
        </row>
        <row r="4407">
          <cell r="A4407" t="str">
            <v>106112</v>
          </cell>
          <cell r="B4407" t="str">
            <v>02557827</v>
          </cell>
        </row>
        <row r="4408">
          <cell r="A4408" t="str">
            <v>106113</v>
          </cell>
          <cell r="B4408" t="str">
            <v>02557835</v>
          </cell>
        </row>
        <row r="4409">
          <cell r="A4409" t="str">
            <v>106114</v>
          </cell>
          <cell r="B4409" t="str">
            <v>02557843</v>
          </cell>
        </row>
        <row r="4410">
          <cell r="A4410" t="str">
            <v>106115</v>
          </cell>
          <cell r="B4410" t="str">
            <v>02557851</v>
          </cell>
        </row>
        <row r="4411">
          <cell r="A4411" t="str">
            <v>106116</v>
          </cell>
          <cell r="B4411" t="str">
            <v>02557878</v>
          </cell>
        </row>
        <row r="4412">
          <cell r="A4412" t="str">
            <v>106117</v>
          </cell>
          <cell r="B4412" t="str">
            <v>02557886</v>
          </cell>
        </row>
        <row r="4413">
          <cell r="A4413" t="str">
            <v>106122</v>
          </cell>
          <cell r="B4413" t="str">
            <v>02557932</v>
          </cell>
        </row>
        <row r="4414">
          <cell r="A4414" t="str">
            <v>106123</v>
          </cell>
          <cell r="B4414" t="str">
            <v>02557940</v>
          </cell>
        </row>
        <row r="4415">
          <cell r="A4415" t="str">
            <v>106124</v>
          </cell>
          <cell r="B4415" t="str">
            <v>02557959</v>
          </cell>
        </row>
        <row r="4416">
          <cell r="A4416" t="str">
            <v>106125</v>
          </cell>
          <cell r="B4416" t="str">
            <v>02557967</v>
          </cell>
        </row>
        <row r="4417">
          <cell r="A4417" t="str">
            <v>106126</v>
          </cell>
          <cell r="B4417" t="str">
            <v>02557975</v>
          </cell>
        </row>
        <row r="4418">
          <cell r="A4418" t="str">
            <v>106127</v>
          </cell>
          <cell r="B4418" t="str">
            <v>02557983</v>
          </cell>
        </row>
        <row r="4419">
          <cell r="A4419" t="str">
            <v>106128</v>
          </cell>
          <cell r="B4419" t="str">
            <v>02557991</v>
          </cell>
        </row>
        <row r="4420">
          <cell r="A4420" t="str">
            <v>106131</v>
          </cell>
          <cell r="B4420" t="str">
            <v>02558017</v>
          </cell>
        </row>
        <row r="4421">
          <cell r="A4421" t="str">
            <v>106132</v>
          </cell>
          <cell r="B4421" t="str">
            <v>02558025</v>
          </cell>
        </row>
        <row r="4422">
          <cell r="A4422" t="str">
            <v>106133</v>
          </cell>
          <cell r="B4422" t="str">
            <v>02558033</v>
          </cell>
        </row>
        <row r="4423">
          <cell r="A4423" t="str">
            <v>106134</v>
          </cell>
          <cell r="B4423" t="str">
            <v>02558041</v>
          </cell>
        </row>
        <row r="4424">
          <cell r="A4424" t="str">
            <v>106135</v>
          </cell>
          <cell r="B4424" t="str">
            <v>02558068</v>
          </cell>
        </row>
        <row r="4425">
          <cell r="A4425" t="str">
            <v>106136</v>
          </cell>
          <cell r="B4425" t="str">
            <v>02558076</v>
          </cell>
        </row>
        <row r="4426">
          <cell r="A4426" t="str">
            <v>106137</v>
          </cell>
          <cell r="B4426" t="str">
            <v>02558084</v>
          </cell>
        </row>
        <row r="4427">
          <cell r="A4427" t="str">
            <v>106138</v>
          </cell>
          <cell r="B4427" t="str">
            <v>02558092</v>
          </cell>
        </row>
        <row r="4428">
          <cell r="A4428" t="str">
            <v>106139</v>
          </cell>
          <cell r="B4428" t="str">
            <v>02558106</v>
          </cell>
        </row>
        <row r="4429">
          <cell r="A4429" t="str">
            <v>106140</v>
          </cell>
          <cell r="B4429" t="str">
            <v>02558114</v>
          </cell>
        </row>
        <row r="4430">
          <cell r="A4430" t="str">
            <v>106141</v>
          </cell>
          <cell r="B4430" t="str">
            <v>02558122</v>
          </cell>
        </row>
        <row r="4431">
          <cell r="A4431" t="str">
            <v>106142</v>
          </cell>
          <cell r="B4431" t="str">
            <v>02558130</v>
          </cell>
        </row>
        <row r="4432">
          <cell r="A4432" t="str">
            <v>106143</v>
          </cell>
          <cell r="B4432" t="str">
            <v>02558149</v>
          </cell>
        </row>
        <row r="4433">
          <cell r="A4433" t="str">
            <v>106144</v>
          </cell>
          <cell r="B4433" t="str">
            <v>02558157</v>
          </cell>
        </row>
        <row r="4434">
          <cell r="A4434" t="str">
            <v>106145</v>
          </cell>
          <cell r="B4434" t="str">
            <v>02558165</v>
          </cell>
        </row>
        <row r="4435">
          <cell r="A4435" t="str">
            <v>106147</v>
          </cell>
          <cell r="B4435" t="str">
            <v>02558173</v>
          </cell>
        </row>
        <row r="4436">
          <cell r="A4436" t="str">
            <v>106148</v>
          </cell>
          <cell r="B4436" t="str">
            <v>02558181</v>
          </cell>
        </row>
        <row r="4437">
          <cell r="A4437" t="str">
            <v>106149</v>
          </cell>
          <cell r="B4437" t="str">
            <v>02558203</v>
          </cell>
        </row>
        <row r="4438">
          <cell r="A4438" t="str">
            <v>106150</v>
          </cell>
          <cell r="B4438" t="str">
            <v>02558211</v>
          </cell>
        </row>
        <row r="4439">
          <cell r="A4439" t="str">
            <v>106151</v>
          </cell>
          <cell r="B4439" t="str">
            <v>02558238</v>
          </cell>
        </row>
        <row r="4440">
          <cell r="A4440" t="str">
            <v>106152</v>
          </cell>
          <cell r="B4440" t="str">
            <v>02558254</v>
          </cell>
        </row>
        <row r="4441">
          <cell r="A4441" t="str">
            <v>106153</v>
          </cell>
          <cell r="B4441" t="str">
            <v>02558270</v>
          </cell>
        </row>
        <row r="4442">
          <cell r="A4442" t="str">
            <v>106156</v>
          </cell>
          <cell r="B4442" t="str">
            <v>02558300</v>
          </cell>
        </row>
        <row r="4443">
          <cell r="A4443" t="str">
            <v>106158</v>
          </cell>
          <cell r="B4443" t="str">
            <v>02558327</v>
          </cell>
        </row>
        <row r="4444">
          <cell r="A4444" t="str">
            <v>106159</v>
          </cell>
          <cell r="B4444" t="str">
            <v>02558335</v>
          </cell>
        </row>
        <row r="4445">
          <cell r="A4445" t="str">
            <v>106160</v>
          </cell>
          <cell r="B4445" t="str">
            <v>02558343</v>
          </cell>
        </row>
        <row r="4446">
          <cell r="A4446" t="str">
            <v>106161</v>
          </cell>
          <cell r="B4446" t="str">
            <v>02558351</v>
          </cell>
        </row>
        <row r="4447">
          <cell r="A4447" t="str">
            <v>106162</v>
          </cell>
          <cell r="B4447" t="str">
            <v>02558378</v>
          </cell>
        </row>
        <row r="4448">
          <cell r="A4448" t="str">
            <v>106163</v>
          </cell>
          <cell r="B4448" t="str">
            <v>02558386</v>
          </cell>
        </row>
        <row r="4449">
          <cell r="A4449" t="str">
            <v>106164</v>
          </cell>
          <cell r="B4449" t="str">
            <v>02558394</v>
          </cell>
        </row>
        <row r="4450">
          <cell r="A4450" t="str">
            <v>106165</v>
          </cell>
          <cell r="B4450" t="str">
            <v>02558408</v>
          </cell>
        </row>
        <row r="4451">
          <cell r="A4451" t="str">
            <v>106166</v>
          </cell>
          <cell r="B4451" t="str">
            <v>02558416</v>
          </cell>
        </row>
        <row r="4452">
          <cell r="A4452" t="str">
            <v>106168</v>
          </cell>
          <cell r="B4452" t="str">
            <v>02558432</v>
          </cell>
        </row>
        <row r="4453">
          <cell r="A4453" t="str">
            <v>106169</v>
          </cell>
          <cell r="B4453" t="str">
            <v>02558440</v>
          </cell>
        </row>
        <row r="4454">
          <cell r="A4454" t="str">
            <v>106170</v>
          </cell>
          <cell r="B4454" t="str">
            <v>02558459</v>
          </cell>
        </row>
        <row r="4455">
          <cell r="A4455" t="str">
            <v>106171</v>
          </cell>
          <cell r="B4455" t="str">
            <v>02558467</v>
          </cell>
        </row>
        <row r="4456">
          <cell r="A4456" t="str">
            <v>106172</v>
          </cell>
          <cell r="B4456" t="str">
            <v>02558475</v>
          </cell>
        </row>
        <row r="4457">
          <cell r="A4457" t="str">
            <v>106173</v>
          </cell>
          <cell r="B4457" t="str">
            <v>02558483</v>
          </cell>
        </row>
        <row r="4458">
          <cell r="A4458" t="str">
            <v>106175</v>
          </cell>
          <cell r="B4458" t="str">
            <v>02558505</v>
          </cell>
        </row>
        <row r="4459">
          <cell r="A4459" t="str">
            <v>106176</v>
          </cell>
          <cell r="B4459" t="str">
            <v>02558513</v>
          </cell>
        </row>
        <row r="4460">
          <cell r="A4460" t="str">
            <v>106177</v>
          </cell>
          <cell r="B4460" t="str">
            <v>02558521</v>
          </cell>
        </row>
        <row r="4461">
          <cell r="A4461" t="str">
            <v>106178</v>
          </cell>
          <cell r="B4461" t="str">
            <v>02558548</v>
          </cell>
        </row>
        <row r="4462">
          <cell r="A4462" t="str">
            <v>106179</v>
          </cell>
          <cell r="B4462" t="str">
            <v>02558556</v>
          </cell>
        </row>
        <row r="4463">
          <cell r="A4463" t="str">
            <v>106180</v>
          </cell>
          <cell r="B4463" t="str">
            <v>02558564</v>
          </cell>
        </row>
        <row r="4464">
          <cell r="A4464" t="str">
            <v>106181</v>
          </cell>
          <cell r="B4464" t="str">
            <v>02558572</v>
          </cell>
        </row>
        <row r="4465">
          <cell r="A4465" t="str">
            <v>106185</v>
          </cell>
          <cell r="B4465" t="str">
            <v>02558610</v>
          </cell>
        </row>
        <row r="4466">
          <cell r="A4466" t="str">
            <v>106186</v>
          </cell>
          <cell r="B4466" t="str">
            <v>02558629</v>
          </cell>
        </row>
        <row r="4467">
          <cell r="A4467" t="str">
            <v>106188</v>
          </cell>
          <cell r="B4467" t="str">
            <v>02558645</v>
          </cell>
        </row>
        <row r="4468">
          <cell r="A4468" t="str">
            <v>106189</v>
          </cell>
          <cell r="B4468" t="str">
            <v>02558653</v>
          </cell>
        </row>
        <row r="4469">
          <cell r="A4469" t="str">
            <v>106190</v>
          </cell>
          <cell r="B4469" t="str">
            <v>02558661</v>
          </cell>
        </row>
        <row r="4470">
          <cell r="A4470" t="str">
            <v>106191</v>
          </cell>
          <cell r="B4470" t="str">
            <v>02558688</v>
          </cell>
        </row>
        <row r="4471">
          <cell r="A4471" t="str">
            <v>106192</v>
          </cell>
          <cell r="B4471" t="str">
            <v>02558696</v>
          </cell>
        </row>
        <row r="4472">
          <cell r="A4472" t="str">
            <v>106193</v>
          </cell>
          <cell r="B4472" t="str">
            <v>02558718</v>
          </cell>
        </row>
        <row r="4473">
          <cell r="A4473" t="str">
            <v>106194</v>
          </cell>
          <cell r="B4473" t="str">
            <v>02558726</v>
          </cell>
        </row>
        <row r="4474">
          <cell r="A4474" t="str">
            <v>106195</v>
          </cell>
          <cell r="B4474" t="str">
            <v>02558734</v>
          </cell>
        </row>
        <row r="4475">
          <cell r="A4475" t="str">
            <v>106197</v>
          </cell>
          <cell r="B4475" t="str">
            <v>02558750</v>
          </cell>
        </row>
        <row r="4476">
          <cell r="A4476" t="str">
            <v>106198</v>
          </cell>
          <cell r="B4476" t="str">
            <v>02558769</v>
          </cell>
        </row>
        <row r="4477">
          <cell r="A4477" t="str">
            <v>106199</v>
          </cell>
          <cell r="B4477" t="str">
            <v>02558777</v>
          </cell>
        </row>
        <row r="4478">
          <cell r="A4478" t="str">
            <v>1062</v>
          </cell>
          <cell r="B4478" t="str">
            <v>00070254</v>
          </cell>
        </row>
        <row r="4479">
          <cell r="A4479" t="str">
            <v>106200</v>
          </cell>
          <cell r="B4479" t="str">
            <v>02558785</v>
          </cell>
        </row>
        <row r="4480">
          <cell r="A4480" t="str">
            <v>106201</v>
          </cell>
          <cell r="B4480" t="str">
            <v>02558793</v>
          </cell>
        </row>
        <row r="4481">
          <cell r="A4481" t="str">
            <v>106202</v>
          </cell>
          <cell r="B4481" t="str">
            <v>02558807</v>
          </cell>
        </row>
        <row r="4482">
          <cell r="A4482" t="str">
            <v>106203</v>
          </cell>
          <cell r="B4482" t="str">
            <v>02558815</v>
          </cell>
        </row>
        <row r="4483">
          <cell r="A4483" t="str">
            <v>106204</v>
          </cell>
          <cell r="B4483" t="str">
            <v>02558823</v>
          </cell>
        </row>
        <row r="4484">
          <cell r="A4484" t="str">
            <v>106205</v>
          </cell>
          <cell r="B4484" t="str">
            <v>02558831</v>
          </cell>
        </row>
        <row r="4485">
          <cell r="A4485" t="str">
            <v>106206</v>
          </cell>
          <cell r="B4485" t="str">
            <v>02558858</v>
          </cell>
        </row>
        <row r="4486">
          <cell r="A4486" t="str">
            <v>106208</v>
          </cell>
          <cell r="B4486" t="str">
            <v>02558874</v>
          </cell>
        </row>
        <row r="4487">
          <cell r="A4487" t="str">
            <v>106209</v>
          </cell>
          <cell r="B4487" t="str">
            <v>02558882</v>
          </cell>
        </row>
        <row r="4488">
          <cell r="A4488" t="str">
            <v>106210</v>
          </cell>
          <cell r="B4488" t="str">
            <v>02558890</v>
          </cell>
        </row>
        <row r="4489">
          <cell r="A4489" t="str">
            <v>106211</v>
          </cell>
          <cell r="B4489" t="str">
            <v>02558904</v>
          </cell>
        </row>
        <row r="4490">
          <cell r="A4490" t="str">
            <v>106212</v>
          </cell>
          <cell r="B4490" t="str">
            <v>02558912</v>
          </cell>
        </row>
        <row r="4491">
          <cell r="A4491" t="str">
            <v>106213</v>
          </cell>
          <cell r="B4491" t="str">
            <v>02558920</v>
          </cell>
        </row>
        <row r="4492">
          <cell r="A4492" t="str">
            <v>106214</v>
          </cell>
          <cell r="B4492" t="str">
            <v>02558939</v>
          </cell>
        </row>
        <row r="4493">
          <cell r="A4493" t="str">
            <v>106215</v>
          </cell>
          <cell r="B4493" t="str">
            <v>02558947</v>
          </cell>
        </row>
        <row r="4494">
          <cell r="A4494" t="str">
            <v>106216</v>
          </cell>
          <cell r="B4494" t="str">
            <v>02558955</v>
          </cell>
        </row>
        <row r="4495">
          <cell r="A4495" t="str">
            <v>106217</v>
          </cell>
          <cell r="B4495" t="str">
            <v>02558963</v>
          </cell>
        </row>
        <row r="4496">
          <cell r="A4496" t="str">
            <v>106218</v>
          </cell>
          <cell r="B4496" t="str">
            <v>02558971</v>
          </cell>
        </row>
        <row r="4497">
          <cell r="A4497" t="str">
            <v>106219</v>
          </cell>
          <cell r="B4497" t="str">
            <v>02558998</v>
          </cell>
        </row>
        <row r="4498">
          <cell r="A4498" t="str">
            <v>106220</v>
          </cell>
          <cell r="B4498" t="str">
            <v>02559005</v>
          </cell>
        </row>
        <row r="4499">
          <cell r="A4499" t="str">
            <v>106221</v>
          </cell>
          <cell r="B4499" t="str">
            <v>02559013</v>
          </cell>
        </row>
        <row r="4500">
          <cell r="A4500" t="str">
            <v>106222</v>
          </cell>
          <cell r="B4500" t="str">
            <v>02559021</v>
          </cell>
        </row>
        <row r="4501">
          <cell r="A4501" t="str">
            <v>106223</v>
          </cell>
          <cell r="B4501" t="str">
            <v>02559048</v>
          </cell>
        </row>
        <row r="4502">
          <cell r="A4502" t="str">
            <v>106224</v>
          </cell>
          <cell r="B4502" t="str">
            <v>02559056</v>
          </cell>
        </row>
        <row r="4503">
          <cell r="A4503" t="str">
            <v>106225</v>
          </cell>
          <cell r="B4503" t="str">
            <v>02559064</v>
          </cell>
        </row>
        <row r="4504">
          <cell r="A4504" t="str">
            <v>106226</v>
          </cell>
          <cell r="B4504" t="str">
            <v>02559072</v>
          </cell>
        </row>
        <row r="4505">
          <cell r="A4505" t="str">
            <v>106227</v>
          </cell>
          <cell r="B4505" t="str">
            <v>02559080</v>
          </cell>
        </row>
        <row r="4506">
          <cell r="A4506" t="str">
            <v>106228</v>
          </cell>
          <cell r="B4506" t="str">
            <v>02559099</v>
          </cell>
        </row>
        <row r="4507">
          <cell r="A4507" t="str">
            <v>106229</v>
          </cell>
          <cell r="B4507" t="str">
            <v>02559102</v>
          </cell>
        </row>
        <row r="4508">
          <cell r="A4508" t="str">
            <v>106230</v>
          </cell>
          <cell r="B4508" t="str">
            <v>02559110</v>
          </cell>
        </row>
        <row r="4509">
          <cell r="A4509" t="str">
            <v>106231</v>
          </cell>
          <cell r="B4509" t="str">
            <v>02559129</v>
          </cell>
        </row>
        <row r="4510">
          <cell r="A4510" t="str">
            <v>106232</v>
          </cell>
          <cell r="B4510" t="str">
            <v>02559137</v>
          </cell>
        </row>
        <row r="4511">
          <cell r="A4511" t="str">
            <v>106233</v>
          </cell>
          <cell r="B4511" t="str">
            <v>02559145</v>
          </cell>
        </row>
        <row r="4512">
          <cell r="A4512" t="str">
            <v>106234</v>
          </cell>
          <cell r="B4512" t="str">
            <v>02559153</v>
          </cell>
        </row>
        <row r="4513">
          <cell r="A4513" t="str">
            <v>106238</v>
          </cell>
          <cell r="B4513" t="str">
            <v>02559218</v>
          </cell>
        </row>
        <row r="4514">
          <cell r="A4514" t="str">
            <v>106239</v>
          </cell>
          <cell r="B4514" t="str">
            <v>02559226</v>
          </cell>
        </row>
        <row r="4515">
          <cell r="A4515" t="str">
            <v>106240</v>
          </cell>
          <cell r="B4515" t="str">
            <v>02559234</v>
          </cell>
        </row>
        <row r="4516">
          <cell r="A4516" t="str">
            <v>106241</v>
          </cell>
          <cell r="B4516" t="str">
            <v>02559242</v>
          </cell>
        </row>
        <row r="4517">
          <cell r="A4517" t="str">
            <v>106242</v>
          </cell>
          <cell r="B4517" t="str">
            <v>02559250</v>
          </cell>
        </row>
        <row r="4518">
          <cell r="A4518" t="str">
            <v>106243</v>
          </cell>
          <cell r="B4518" t="str">
            <v>02559269</v>
          </cell>
        </row>
        <row r="4519">
          <cell r="A4519" t="str">
            <v>106244</v>
          </cell>
          <cell r="B4519" t="str">
            <v>02559277</v>
          </cell>
        </row>
        <row r="4520">
          <cell r="A4520" t="str">
            <v>106245</v>
          </cell>
          <cell r="B4520" t="str">
            <v>02559285</v>
          </cell>
        </row>
        <row r="4521">
          <cell r="A4521" t="str">
            <v>106246</v>
          </cell>
          <cell r="B4521" t="str">
            <v>02559293</v>
          </cell>
        </row>
        <row r="4522">
          <cell r="A4522" t="str">
            <v>106247</v>
          </cell>
          <cell r="B4522" t="str">
            <v>02559307</v>
          </cell>
        </row>
        <row r="4523">
          <cell r="A4523" t="str">
            <v>106248</v>
          </cell>
          <cell r="B4523" t="str">
            <v>02559315</v>
          </cell>
        </row>
        <row r="4524">
          <cell r="A4524" t="str">
            <v>106251</v>
          </cell>
          <cell r="B4524" t="str">
            <v>02559358</v>
          </cell>
        </row>
        <row r="4525">
          <cell r="A4525" t="str">
            <v>106252</v>
          </cell>
          <cell r="B4525" t="str">
            <v>02559366</v>
          </cell>
        </row>
        <row r="4526">
          <cell r="A4526" t="str">
            <v>106253</v>
          </cell>
          <cell r="B4526" t="str">
            <v>02559374</v>
          </cell>
        </row>
        <row r="4527">
          <cell r="A4527" t="str">
            <v>106254</v>
          </cell>
          <cell r="B4527" t="str">
            <v>02559382</v>
          </cell>
        </row>
        <row r="4528">
          <cell r="A4528" t="str">
            <v>106255</v>
          </cell>
          <cell r="B4528" t="str">
            <v>02559390</v>
          </cell>
        </row>
        <row r="4529">
          <cell r="A4529" t="str">
            <v>106256</v>
          </cell>
          <cell r="B4529" t="str">
            <v>02559404</v>
          </cell>
        </row>
        <row r="4530">
          <cell r="A4530" t="str">
            <v>106257</v>
          </cell>
          <cell r="B4530" t="str">
            <v>02559412</v>
          </cell>
        </row>
        <row r="4531">
          <cell r="A4531" t="str">
            <v>106258</v>
          </cell>
          <cell r="B4531" t="str">
            <v>02559420</v>
          </cell>
        </row>
        <row r="4532">
          <cell r="A4532" t="str">
            <v>106259</v>
          </cell>
          <cell r="B4532" t="str">
            <v>02559439</v>
          </cell>
        </row>
        <row r="4533">
          <cell r="A4533" t="str">
            <v>106260</v>
          </cell>
          <cell r="B4533" t="str">
            <v>02559447</v>
          </cell>
        </row>
        <row r="4534">
          <cell r="A4534" t="str">
            <v>106261</v>
          </cell>
          <cell r="B4534" t="str">
            <v>02559455</v>
          </cell>
        </row>
        <row r="4535">
          <cell r="A4535" t="str">
            <v>106262</v>
          </cell>
          <cell r="B4535" t="str">
            <v>02559463</v>
          </cell>
        </row>
        <row r="4536">
          <cell r="A4536" t="str">
            <v>106263</v>
          </cell>
          <cell r="B4536" t="str">
            <v>02559471</v>
          </cell>
        </row>
        <row r="4537">
          <cell r="A4537" t="str">
            <v>106264</v>
          </cell>
          <cell r="B4537" t="str">
            <v>02559498</v>
          </cell>
        </row>
        <row r="4538">
          <cell r="A4538" t="str">
            <v>106267</v>
          </cell>
          <cell r="B4538" t="str">
            <v>02559536</v>
          </cell>
        </row>
        <row r="4539">
          <cell r="A4539" t="str">
            <v>106268</v>
          </cell>
          <cell r="B4539" t="str">
            <v>02559544</v>
          </cell>
        </row>
        <row r="4540">
          <cell r="A4540" t="str">
            <v>106269</v>
          </cell>
          <cell r="B4540" t="str">
            <v>02559552</v>
          </cell>
        </row>
        <row r="4541">
          <cell r="A4541" t="str">
            <v>106270</v>
          </cell>
          <cell r="B4541" t="str">
            <v>02559560</v>
          </cell>
        </row>
        <row r="4542">
          <cell r="A4542" t="str">
            <v>106271</v>
          </cell>
          <cell r="B4542" t="str">
            <v>02559579</v>
          </cell>
        </row>
        <row r="4543">
          <cell r="A4543" t="str">
            <v>106272</v>
          </cell>
          <cell r="B4543" t="str">
            <v>02559587</v>
          </cell>
        </row>
        <row r="4544">
          <cell r="A4544" t="str">
            <v>106273</v>
          </cell>
          <cell r="B4544" t="str">
            <v>02559595</v>
          </cell>
        </row>
        <row r="4545">
          <cell r="A4545" t="str">
            <v>106274</v>
          </cell>
          <cell r="B4545" t="str">
            <v>02559609</v>
          </cell>
        </row>
        <row r="4546">
          <cell r="A4546" t="str">
            <v>106275</v>
          </cell>
          <cell r="B4546" t="str">
            <v>02559617</v>
          </cell>
        </row>
        <row r="4547">
          <cell r="A4547" t="str">
            <v>106276</v>
          </cell>
          <cell r="B4547" t="str">
            <v>02559625</v>
          </cell>
        </row>
        <row r="4548">
          <cell r="A4548" t="str">
            <v>106277</v>
          </cell>
          <cell r="B4548" t="str">
            <v>02559633</v>
          </cell>
        </row>
        <row r="4549">
          <cell r="A4549" t="str">
            <v>106278</v>
          </cell>
          <cell r="B4549" t="str">
            <v>02559641</v>
          </cell>
        </row>
        <row r="4550">
          <cell r="A4550" t="str">
            <v>106279</v>
          </cell>
          <cell r="B4550" t="str">
            <v>02559668</v>
          </cell>
        </row>
        <row r="4551">
          <cell r="A4551" t="str">
            <v>106280</v>
          </cell>
          <cell r="B4551" t="str">
            <v>02559676</v>
          </cell>
        </row>
        <row r="4552">
          <cell r="A4552" t="str">
            <v>106281</v>
          </cell>
          <cell r="B4552" t="str">
            <v>02559684</v>
          </cell>
        </row>
        <row r="4553">
          <cell r="A4553" t="str">
            <v>106282</v>
          </cell>
          <cell r="B4553" t="str">
            <v>02559692</v>
          </cell>
        </row>
        <row r="4554">
          <cell r="A4554" t="str">
            <v>106283</v>
          </cell>
          <cell r="B4554" t="str">
            <v>02559706</v>
          </cell>
        </row>
        <row r="4555">
          <cell r="A4555" t="str">
            <v>106284</v>
          </cell>
          <cell r="B4555" t="str">
            <v>02559714</v>
          </cell>
        </row>
        <row r="4556">
          <cell r="A4556" t="str">
            <v>106285</v>
          </cell>
          <cell r="B4556" t="str">
            <v>02559722</v>
          </cell>
        </row>
        <row r="4557">
          <cell r="A4557" t="str">
            <v>106286</v>
          </cell>
          <cell r="B4557" t="str">
            <v>02559730</v>
          </cell>
        </row>
        <row r="4558">
          <cell r="A4558" t="str">
            <v>106287</v>
          </cell>
          <cell r="B4558" t="str">
            <v>02559749</v>
          </cell>
        </row>
        <row r="4559">
          <cell r="A4559" t="str">
            <v>106288</v>
          </cell>
          <cell r="B4559" t="str">
            <v>02559757</v>
          </cell>
        </row>
        <row r="4560">
          <cell r="A4560" t="str">
            <v>106289</v>
          </cell>
          <cell r="B4560" t="str">
            <v>02559765</v>
          </cell>
        </row>
        <row r="4561">
          <cell r="A4561" t="str">
            <v>106290</v>
          </cell>
          <cell r="B4561" t="str">
            <v>02559773</v>
          </cell>
        </row>
        <row r="4562">
          <cell r="A4562" t="str">
            <v>106291</v>
          </cell>
          <cell r="B4562" t="str">
            <v>02559781</v>
          </cell>
        </row>
        <row r="4563">
          <cell r="A4563" t="str">
            <v>106292</v>
          </cell>
          <cell r="B4563" t="str">
            <v>02559803</v>
          </cell>
        </row>
        <row r="4564">
          <cell r="A4564" t="str">
            <v>106293</v>
          </cell>
          <cell r="B4564" t="str">
            <v>02559811</v>
          </cell>
        </row>
        <row r="4565">
          <cell r="A4565" t="str">
            <v>106294</v>
          </cell>
          <cell r="B4565" t="str">
            <v>02559838</v>
          </cell>
        </row>
        <row r="4566">
          <cell r="A4566" t="str">
            <v>106295</v>
          </cell>
          <cell r="B4566" t="str">
            <v>02559846</v>
          </cell>
        </row>
        <row r="4567">
          <cell r="A4567" t="str">
            <v>106296</v>
          </cell>
          <cell r="B4567" t="str">
            <v>02559854</v>
          </cell>
        </row>
        <row r="4568">
          <cell r="A4568" t="str">
            <v>106297</v>
          </cell>
          <cell r="B4568" t="str">
            <v>02559862</v>
          </cell>
        </row>
        <row r="4569">
          <cell r="A4569" t="str">
            <v>106298</v>
          </cell>
          <cell r="B4569" t="str">
            <v>02559870</v>
          </cell>
        </row>
        <row r="4570">
          <cell r="A4570" t="str">
            <v>106299</v>
          </cell>
          <cell r="B4570" t="str">
            <v>02559889</v>
          </cell>
        </row>
        <row r="4571">
          <cell r="A4571" t="str">
            <v>1063</v>
          </cell>
          <cell r="B4571" t="str">
            <v>00070262</v>
          </cell>
        </row>
        <row r="4572">
          <cell r="A4572" t="str">
            <v>106300</v>
          </cell>
          <cell r="B4572" t="str">
            <v>02559897</v>
          </cell>
        </row>
        <row r="4573">
          <cell r="A4573" t="str">
            <v>106301</v>
          </cell>
          <cell r="B4573" t="str">
            <v>02559900</v>
          </cell>
        </row>
        <row r="4574">
          <cell r="A4574" t="str">
            <v>106302</v>
          </cell>
          <cell r="B4574" t="str">
            <v>02559919</v>
          </cell>
        </row>
        <row r="4575">
          <cell r="A4575" t="str">
            <v>106303</v>
          </cell>
          <cell r="B4575" t="str">
            <v>02559927</v>
          </cell>
        </row>
        <row r="4576">
          <cell r="A4576" t="str">
            <v>106304</v>
          </cell>
          <cell r="B4576" t="str">
            <v>02559935</v>
          </cell>
        </row>
        <row r="4577">
          <cell r="A4577" t="str">
            <v>106305</v>
          </cell>
          <cell r="B4577" t="str">
            <v>02559943</v>
          </cell>
        </row>
        <row r="4578">
          <cell r="A4578" t="str">
            <v>106306</v>
          </cell>
          <cell r="B4578" t="str">
            <v>02559951</v>
          </cell>
        </row>
        <row r="4579">
          <cell r="A4579" t="str">
            <v>106307</v>
          </cell>
          <cell r="B4579" t="str">
            <v>02559978</v>
          </cell>
        </row>
        <row r="4580">
          <cell r="A4580" t="str">
            <v>106308</v>
          </cell>
          <cell r="B4580" t="str">
            <v>02559986</v>
          </cell>
        </row>
        <row r="4581">
          <cell r="A4581" t="str">
            <v>106309</v>
          </cell>
          <cell r="B4581" t="str">
            <v>02559994</v>
          </cell>
        </row>
        <row r="4582">
          <cell r="A4582" t="str">
            <v>106310</v>
          </cell>
          <cell r="B4582" t="str">
            <v>02560003</v>
          </cell>
        </row>
        <row r="4583">
          <cell r="A4583" t="str">
            <v>106311</v>
          </cell>
          <cell r="B4583" t="str">
            <v>02560011</v>
          </cell>
        </row>
        <row r="4584">
          <cell r="A4584" t="str">
            <v>106312</v>
          </cell>
          <cell r="B4584" t="str">
            <v>02560038</v>
          </cell>
        </row>
        <row r="4585">
          <cell r="A4585" t="str">
            <v>106313</v>
          </cell>
          <cell r="B4585" t="str">
            <v>02560046</v>
          </cell>
        </row>
        <row r="4586">
          <cell r="A4586" t="str">
            <v>106314</v>
          </cell>
          <cell r="B4586" t="str">
            <v>02560054</v>
          </cell>
        </row>
        <row r="4587">
          <cell r="A4587" t="str">
            <v>106315</v>
          </cell>
          <cell r="B4587" t="str">
            <v>02560062</v>
          </cell>
        </row>
        <row r="4588">
          <cell r="A4588" t="str">
            <v>106316</v>
          </cell>
          <cell r="B4588" t="str">
            <v>02560070</v>
          </cell>
        </row>
        <row r="4589">
          <cell r="A4589" t="str">
            <v>106317</v>
          </cell>
          <cell r="B4589" t="str">
            <v>02560089</v>
          </cell>
        </row>
        <row r="4590">
          <cell r="A4590" t="str">
            <v>106318</v>
          </cell>
          <cell r="B4590" t="str">
            <v>02560097</v>
          </cell>
        </row>
        <row r="4591">
          <cell r="A4591" t="str">
            <v>106319</v>
          </cell>
          <cell r="B4591" t="str">
            <v>02560100</v>
          </cell>
        </row>
        <row r="4592">
          <cell r="A4592" t="str">
            <v>106320</v>
          </cell>
          <cell r="B4592" t="str">
            <v>02560119</v>
          </cell>
        </row>
        <row r="4593">
          <cell r="A4593" t="str">
            <v>106321</v>
          </cell>
          <cell r="B4593" t="str">
            <v>02560127</v>
          </cell>
        </row>
        <row r="4594">
          <cell r="A4594" t="str">
            <v>106322</v>
          </cell>
          <cell r="B4594" t="str">
            <v>02560135</v>
          </cell>
        </row>
        <row r="4595">
          <cell r="A4595" t="str">
            <v>106323</v>
          </cell>
          <cell r="B4595" t="str">
            <v>02560143</v>
          </cell>
        </row>
        <row r="4596">
          <cell r="A4596" t="str">
            <v>106324</v>
          </cell>
          <cell r="B4596" t="str">
            <v>02560151</v>
          </cell>
        </row>
        <row r="4597">
          <cell r="A4597" t="str">
            <v>106325</v>
          </cell>
          <cell r="B4597" t="str">
            <v>02560178</v>
          </cell>
        </row>
        <row r="4598">
          <cell r="A4598" t="str">
            <v>106326</v>
          </cell>
          <cell r="B4598" t="str">
            <v>02560186</v>
          </cell>
        </row>
        <row r="4599">
          <cell r="A4599" t="str">
            <v>106327</v>
          </cell>
          <cell r="B4599" t="str">
            <v>02560194</v>
          </cell>
        </row>
        <row r="4600">
          <cell r="A4600" t="str">
            <v>106328</v>
          </cell>
          <cell r="B4600" t="str">
            <v>02560208</v>
          </cell>
        </row>
        <row r="4601">
          <cell r="A4601" t="str">
            <v>106329</v>
          </cell>
          <cell r="B4601" t="str">
            <v>02560216</v>
          </cell>
        </row>
        <row r="4602">
          <cell r="A4602" t="str">
            <v>106330</v>
          </cell>
          <cell r="B4602" t="str">
            <v>02560224</v>
          </cell>
        </row>
        <row r="4603">
          <cell r="A4603" t="str">
            <v>106331</v>
          </cell>
          <cell r="B4603" t="str">
            <v>02560232</v>
          </cell>
        </row>
        <row r="4604">
          <cell r="A4604" t="str">
            <v>106332</v>
          </cell>
          <cell r="B4604" t="str">
            <v>02560240</v>
          </cell>
        </row>
        <row r="4605">
          <cell r="A4605" t="str">
            <v>106333</v>
          </cell>
          <cell r="B4605" t="str">
            <v>02560259</v>
          </cell>
        </row>
        <row r="4606">
          <cell r="A4606" t="str">
            <v>106334</v>
          </cell>
          <cell r="B4606" t="str">
            <v>02560267</v>
          </cell>
        </row>
        <row r="4607">
          <cell r="A4607" t="str">
            <v>106335</v>
          </cell>
          <cell r="B4607" t="str">
            <v>02560275</v>
          </cell>
        </row>
        <row r="4608">
          <cell r="A4608" t="str">
            <v>106336</v>
          </cell>
          <cell r="B4608" t="str">
            <v>02560283</v>
          </cell>
        </row>
        <row r="4609">
          <cell r="A4609" t="str">
            <v>106337</v>
          </cell>
          <cell r="B4609" t="str">
            <v>02560291</v>
          </cell>
        </row>
        <row r="4610">
          <cell r="A4610" t="str">
            <v>106338</v>
          </cell>
          <cell r="B4610" t="str">
            <v>02560305</v>
          </cell>
        </row>
        <row r="4611">
          <cell r="A4611" t="str">
            <v>106339</v>
          </cell>
          <cell r="B4611" t="str">
            <v>02560313</v>
          </cell>
        </row>
        <row r="4612">
          <cell r="A4612" t="str">
            <v>106340</v>
          </cell>
          <cell r="B4612" t="str">
            <v>02560321</v>
          </cell>
        </row>
        <row r="4613">
          <cell r="A4613" t="str">
            <v>106342</v>
          </cell>
          <cell r="B4613" t="str">
            <v>02560356</v>
          </cell>
        </row>
        <row r="4614">
          <cell r="A4614" t="str">
            <v>106343</v>
          </cell>
          <cell r="B4614" t="str">
            <v>02560364</v>
          </cell>
        </row>
        <row r="4615">
          <cell r="A4615" t="str">
            <v>106344</v>
          </cell>
          <cell r="B4615" t="str">
            <v>02560372</v>
          </cell>
        </row>
        <row r="4616">
          <cell r="A4616" t="str">
            <v>106345</v>
          </cell>
          <cell r="B4616" t="str">
            <v>02560380</v>
          </cell>
        </row>
        <row r="4617">
          <cell r="A4617" t="str">
            <v>106346</v>
          </cell>
          <cell r="B4617" t="str">
            <v>02560399</v>
          </cell>
        </row>
        <row r="4618">
          <cell r="A4618" t="str">
            <v>106347</v>
          </cell>
          <cell r="B4618" t="str">
            <v>02560402</v>
          </cell>
        </row>
        <row r="4619">
          <cell r="A4619" t="str">
            <v>106348</v>
          </cell>
          <cell r="B4619" t="str">
            <v>02560410</v>
          </cell>
        </row>
        <row r="4620">
          <cell r="A4620" t="str">
            <v>106349</v>
          </cell>
          <cell r="B4620" t="str">
            <v>02560429</v>
          </cell>
        </row>
        <row r="4621">
          <cell r="A4621" t="str">
            <v>106350</v>
          </cell>
          <cell r="B4621" t="str">
            <v>02560437</v>
          </cell>
        </row>
        <row r="4622">
          <cell r="A4622" t="str">
            <v>106351</v>
          </cell>
          <cell r="B4622" t="str">
            <v>02560445</v>
          </cell>
        </row>
        <row r="4623">
          <cell r="A4623" t="str">
            <v>106352</v>
          </cell>
          <cell r="B4623" t="str">
            <v>02560453</v>
          </cell>
        </row>
        <row r="4624">
          <cell r="A4624" t="str">
            <v>106353</v>
          </cell>
          <cell r="B4624" t="str">
            <v>02560461</v>
          </cell>
        </row>
        <row r="4625">
          <cell r="A4625" t="str">
            <v>106354</v>
          </cell>
          <cell r="B4625" t="str">
            <v>02560488</v>
          </cell>
        </row>
        <row r="4626">
          <cell r="A4626" t="str">
            <v>106355</v>
          </cell>
          <cell r="B4626" t="str">
            <v>02560496</v>
          </cell>
        </row>
        <row r="4627">
          <cell r="A4627" t="str">
            <v>106356</v>
          </cell>
          <cell r="B4627" t="str">
            <v>02560518</v>
          </cell>
        </row>
        <row r="4628">
          <cell r="A4628" t="str">
            <v>106360</v>
          </cell>
          <cell r="B4628" t="str">
            <v>02560550</v>
          </cell>
        </row>
        <row r="4629">
          <cell r="A4629" t="str">
            <v>106361</v>
          </cell>
          <cell r="B4629" t="str">
            <v>02560569</v>
          </cell>
        </row>
        <row r="4630">
          <cell r="A4630" t="str">
            <v>106362</v>
          </cell>
          <cell r="B4630" t="str">
            <v>02560577</v>
          </cell>
        </row>
        <row r="4631">
          <cell r="A4631" t="str">
            <v>106363</v>
          </cell>
          <cell r="B4631" t="str">
            <v>02560585</v>
          </cell>
        </row>
        <row r="4632">
          <cell r="A4632" t="str">
            <v>106364</v>
          </cell>
          <cell r="B4632" t="str">
            <v>02560593</v>
          </cell>
        </row>
        <row r="4633">
          <cell r="A4633" t="str">
            <v>106365</v>
          </cell>
          <cell r="B4633" t="str">
            <v>02560607</v>
          </cell>
        </row>
        <row r="4634">
          <cell r="A4634" t="str">
            <v>106366</v>
          </cell>
          <cell r="B4634" t="str">
            <v>02560615</v>
          </cell>
        </row>
        <row r="4635">
          <cell r="A4635" t="str">
            <v>106367</v>
          </cell>
          <cell r="B4635" t="str">
            <v>02560623</v>
          </cell>
        </row>
        <row r="4636">
          <cell r="A4636" t="str">
            <v>106371</v>
          </cell>
          <cell r="B4636" t="str">
            <v>02560674</v>
          </cell>
        </row>
        <row r="4637">
          <cell r="A4637" t="str">
            <v>106373</v>
          </cell>
          <cell r="B4637" t="str">
            <v>02560690</v>
          </cell>
        </row>
        <row r="4638">
          <cell r="A4638" t="str">
            <v>106374</v>
          </cell>
          <cell r="B4638" t="str">
            <v>02560704</v>
          </cell>
        </row>
        <row r="4639">
          <cell r="A4639" t="str">
            <v>106375</v>
          </cell>
          <cell r="B4639" t="str">
            <v>02560712</v>
          </cell>
        </row>
        <row r="4640">
          <cell r="A4640" t="str">
            <v>106376</v>
          </cell>
          <cell r="B4640" t="str">
            <v>02560720</v>
          </cell>
        </row>
        <row r="4641">
          <cell r="A4641" t="str">
            <v>106377</v>
          </cell>
          <cell r="B4641" t="str">
            <v>02560739</v>
          </cell>
        </row>
        <row r="4642">
          <cell r="A4642" t="str">
            <v>106378</v>
          </cell>
          <cell r="B4642" t="str">
            <v>02560747</v>
          </cell>
        </row>
        <row r="4643">
          <cell r="A4643" t="str">
            <v>106379</v>
          </cell>
          <cell r="B4643" t="str">
            <v>02560755</v>
          </cell>
        </row>
        <row r="4644">
          <cell r="A4644" t="str">
            <v>106381</v>
          </cell>
          <cell r="B4644" t="str">
            <v>02560771</v>
          </cell>
        </row>
        <row r="4645">
          <cell r="A4645" t="str">
            <v>106382</v>
          </cell>
          <cell r="B4645" t="str">
            <v>02560798</v>
          </cell>
        </row>
        <row r="4646">
          <cell r="A4646" t="str">
            <v>106383</v>
          </cell>
          <cell r="B4646" t="str">
            <v>02560801</v>
          </cell>
        </row>
        <row r="4647">
          <cell r="A4647" t="str">
            <v>106387</v>
          </cell>
          <cell r="B4647" t="str">
            <v>02560852</v>
          </cell>
        </row>
        <row r="4648">
          <cell r="A4648" t="str">
            <v>106388</v>
          </cell>
          <cell r="B4648" t="str">
            <v>02560860</v>
          </cell>
        </row>
        <row r="4649">
          <cell r="A4649" t="str">
            <v>106390</v>
          </cell>
          <cell r="B4649" t="str">
            <v>02560887</v>
          </cell>
        </row>
        <row r="4650">
          <cell r="A4650" t="str">
            <v>106391</v>
          </cell>
          <cell r="B4650" t="str">
            <v>02560895</v>
          </cell>
        </row>
        <row r="4651">
          <cell r="A4651" t="str">
            <v>106392</v>
          </cell>
          <cell r="B4651" t="str">
            <v>02560909</v>
          </cell>
        </row>
        <row r="4652">
          <cell r="A4652" t="str">
            <v>106393</v>
          </cell>
          <cell r="B4652" t="str">
            <v>02560917</v>
          </cell>
        </row>
        <row r="4653">
          <cell r="A4653" t="str">
            <v>106394</v>
          </cell>
          <cell r="B4653" t="str">
            <v>02560925</v>
          </cell>
        </row>
        <row r="4654">
          <cell r="A4654" t="str">
            <v>106395</v>
          </cell>
          <cell r="B4654" t="str">
            <v>02560933</v>
          </cell>
        </row>
        <row r="4655">
          <cell r="A4655" t="str">
            <v>106396</v>
          </cell>
          <cell r="B4655" t="str">
            <v>02560941</v>
          </cell>
        </row>
        <row r="4656">
          <cell r="A4656" t="str">
            <v>106397</v>
          </cell>
          <cell r="B4656" t="str">
            <v>02560968</v>
          </cell>
        </row>
        <row r="4657">
          <cell r="A4657" t="str">
            <v>106398</v>
          </cell>
          <cell r="B4657" t="str">
            <v>02560976</v>
          </cell>
        </row>
        <row r="4658">
          <cell r="A4658" t="str">
            <v>106399</v>
          </cell>
          <cell r="B4658" t="str">
            <v>02560984</v>
          </cell>
        </row>
        <row r="4659">
          <cell r="A4659" t="str">
            <v>1064</v>
          </cell>
          <cell r="B4659" t="str">
            <v>00095516</v>
          </cell>
        </row>
        <row r="4660">
          <cell r="A4660" t="str">
            <v>106400</v>
          </cell>
          <cell r="B4660" t="str">
            <v>02560992</v>
          </cell>
        </row>
        <row r="4661">
          <cell r="A4661" t="str">
            <v>106401</v>
          </cell>
          <cell r="B4661" t="str">
            <v>02561018</v>
          </cell>
        </row>
        <row r="4662">
          <cell r="A4662" t="str">
            <v>106402</v>
          </cell>
          <cell r="B4662" t="str">
            <v>02561026</v>
          </cell>
        </row>
        <row r="4663">
          <cell r="A4663" t="str">
            <v>106403</v>
          </cell>
          <cell r="B4663" t="str">
            <v>02561034</v>
          </cell>
        </row>
        <row r="4664">
          <cell r="A4664" t="str">
            <v>106404</v>
          </cell>
          <cell r="B4664" t="str">
            <v>02561042</v>
          </cell>
        </row>
        <row r="4665">
          <cell r="A4665" t="str">
            <v>106405</v>
          </cell>
          <cell r="B4665" t="str">
            <v>02561050</v>
          </cell>
        </row>
        <row r="4666">
          <cell r="A4666" t="str">
            <v>106406</v>
          </cell>
          <cell r="B4666" t="str">
            <v>02561069</v>
          </cell>
        </row>
        <row r="4667">
          <cell r="A4667" t="str">
            <v>106411</v>
          </cell>
          <cell r="B4667" t="str">
            <v>02561115</v>
          </cell>
        </row>
        <row r="4668">
          <cell r="A4668" t="str">
            <v>106412</v>
          </cell>
          <cell r="B4668" t="str">
            <v>02561123</v>
          </cell>
        </row>
        <row r="4669">
          <cell r="A4669" t="str">
            <v>106413</v>
          </cell>
          <cell r="B4669" t="str">
            <v>02561131</v>
          </cell>
        </row>
        <row r="4670">
          <cell r="A4670" t="str">
            <v>106414</v>
          </cell>
          <cell r="B4670" t="str">
            <v>02561158</v>
          </cell>
        </row>
        <row r="4671">
          <cell r="A4671" t="str">
            <v>106415</v>
          </cell>
          <cell r="B4671" t="str">
            <v>02561166</v>
          </cell>
        </row>
        <row r="4672">
          <cell r="A4672" t="str">
            <v>106416</v>
          </cell>
          <cell r="B4672" t="str">
            <v>02561174</v>
          </cell>
        </row>
        <row r="4673">
          <cell r="A4673" t="str">
            <v>106417</v>
          </cell>
          <cell r="B4673" t="str">
            <v>02561182</v>
          </cell>
        </row>
        <row r="4674">
          <cell r="A4674" t="str">
            <v>106418</v>
          </cell>
          <cell r="B4674" t="str">
            <v>02561190</v>
          </cell>
        </row>
        <row r="4675">
          <cell r="A4675" t="str">
            <v>106419</v>
          </cell>
          <cell r="B4675" t="str">
            <v>02561204</v>
          </cell>
        </row>
        <row r="4676">
          <cell r="A4676" t="str">
            <v>106420</v>
          </cell>
          <cell r="B4676" t="str">
            <v>02561212</v>
          </cell>
        </row>
        <row r="4677">
          <cell r="A4677" t="str">
            <v>106421</v>
          </cell>
          <cell r="B4677" t="str">
            <v>02561220</v>
          </cell>
        </row>
        <row r="4678">
          <cell r="A4678" t="str">
            <v>106422</v>
          </cell>
          <cell r="B4678" t="str">
            <v>02561239</v>
          </cell>
        </row>
        <row r="4679">
          <cell r="A4679" t="str">
            <v>106423</v>
          </cell>
          <cell r="B4679" t="str">
            <v>02561247</v>
          </cell>
        </row>
        <row r="4680">
          <cell r="A4680" t="str">
            <v>106424</v>
          </cell>
          <cell r="B4680" t="str">
            <v>02561255</v>
          </cell>
        </row>
        <row r="4681">
          <cell r="A4681" t="str">
            <v>106425</v>
          </cell>
          <cell r="B4681" t="str">
            <v>02561263</v>
          </cell>
        </row>
        <row r="4682">
          <cell r="A4682" t="str">
            <v>106426</v>
          </cell>
          <cell r="B4682" t="str">
            <v>02561271</v>
          </cell>
        </row>
        <row r="4683">
          <cell r="A4683" t="str">
            <v>106427</v>
          </cell>
          <cell r="B4683" t="str">
            <v>02561298</v>
          </cell>
        </row>
        <row r="4684">
          <cell r="A4684" t="str">
            <v>106428</v>
          </cell>
          <cell r="B4684" t="str">
            <v>02561301</v>
          </cell>
        </row>
        <row r="4685">
          <cell r="A4685" t="str">
            <v>106429</v>
          </cell>
          <cell r="B4685" t="str">
            <v>02561328</v>
          </cell>
        </row>
        <row r="4686">
          <cell r="A4686" t="str">
            <v>10643</v>
          </cell>
          <cell r="B4686" t="str">
            <v>00884901</v>
          </cell>
        </row>
        <row r="4687">
          <cell r="A4687" t="str">
            <v>106430</v>
          </cell>
          <cell r="B4687" t="str">
            <v>02561336</v>
          </cell>
        </row>
        <row r="4688">
          <cell r="A4688" t="str">
            <v>106431</v>
          </cell>
          <cell r="B4688" t="str">
            <v>02561344</v>
          </cell>
        </row>
        <row r="4689">
          <cell r="A4689" t="str">
            <v>106437</v>
          </cell>
          <cell r="B4689" t="str">
            <v>02561409</v>
          </cell>
        </row>
        <row r="4690">
          <cell r="A4690" t="str">
            <v>106438</v>
          </cell>
          <cell r="B4690" t="str">
            <v>02561417</v>
          </cell>
        </row>
        <row r="4691">
          <cell r="A4691" t="str">
            <v>106439</v>
          </cell>
          <cell r="B4691" t="str">
            <v>02561425</v>
          </cell>
        </row>
        <row r="4692">
          <cell r="A4692" t="str">
            <v>106440</v>
          </cell>
          <cell r="B4692" t="str">
            <v>02561433</v>
          </cell>
        </row>
        <row r="4693">
          <cell r="A4693" t="str">
            <v>106441</v>
          </cell>
          <cell r="B4693" t="str">
            <v>02561441</v>
          </cell>
        </row>
        <row r="4694">
          <cell r="A4694" t="str">
            <v>106442</v>
          </cell>
          <cell r="B4694" t="str">
            <v>02561468</v>
          </cell>
        </row>
        <row r="4695">
          <cell r="A4695" t="str">
            <v>106443</v>
          </cell>
          <cell r="B4695" t="str">
            <v>02561476</v>
          </cell>
        </row>
        <row r="4696">
          <cell r="A4696" t="str">
            <v>106444</v>
          </cell>
          <cell r="B4696" t="str">
            <v>02561484</v>
          </cell>
        </row>
        <row r="4697">
          <cell r="A4697" t="str">
            <v>106445</v>
          </cell>
          <cell r="B4697" t="str">
            <v>02561492</v>
          </cell>
        </row>
        <row r="4698">
          <cell r="A4698" t="str">
            <v>106446</v>
          </cell>
          <cell r="B4698" t="str">
            <v>02561506</v>
          </cell>
        </row>
        <row r="4699">
          <cell r="A4699" t="str">
            <v>106447</v>
          </cell>
          <cell r="B4699" t="str">
            <v>02561514</v>
          </cell>
        </row>
        <row r="4700">
          <cell r="A4700" t="str">
            <v>106450</v>
          </cell>
          <cell r="B4700" t="str">
            <v>02561549</v>
          </cell>
        </row>
        <row r="4701">
          <cell r="A4701" t="str">
            <v>106451</v>
          </cell>
          <cell r="B4701" t="str">
            <v>02561557</v>
          </cell>
        </row>
        <row r="4702">
          <cell r="A4702" t="str">
            <v>106452</v>
          </cell>
          <cell r="B4702" t="str">
            <v>02561565</v>
          </cell>
        </row>
        <row r="4703">
          <cell r="A4703" t="str">
            <v>106453</v>
          </cell>
          <cell r="B4703" t="str">
            <v>02561573</v>
          </cell>
        </row>
        <row r="4704">
          <cell r="A4704" t="str">
            <v>106454</v>
          </cell>
          <cell r="B4704" t="str">
            <v>02561581</v>
          </cell>
        </row>
        <row r="4705">
          <cell r="A4705" t="str">
            <v>106455</v>
          </cell>
          <cell r="B4705" t="str">
            <v>02561603</v>
          </cell>
        </row>
        <row r="4706">
          <cell r="A4706" t="str">
            <v>106456</v>
          </cell>
          <cell r="B4706" t="str">
            <v>02561611</v>
          </cell>
        </row>
        <row r="4707">
          <cell r="A4707" t="str">
            <v>106457</v>
          </cell>
          <cell r="B4707" t="str">
            <v>02561638</v>
          </cell>
        </row>
        <row r="4708">
          <cell r="A4708" t="str">
            <v>106458</v>
          </cell>
          <cell r="B4708" t="str">
            <v>02561646</v>
          </cell>
        </row>
        <row r="4709">
          <cell r="A4709" t="str">
            <v>106459</v>
          </cell>
          <cell r="B4709" t="str">
            <v>02561654</v>
          </cell>
        </row>
        <row r="4710">
          <cell r="A4710" t="str">
            <v>106460</v>
          </cell>
          <cell r="B4710" t="str">
            <v>02561662</v>
          </cell>
        </row>
        <row r="4711">
          <cell r="A4711" t="str">
            <v>106461</v>
          </cell>
          <cell r="B4711" t="str">
            <v>02561670</v>
          </cell>
        </row>
        <row r="4712">
          <cell r="A4712" t="str">
            <v>106462</v>
          </cell>
          <cell r="B4712" t="str">
            <v>02561689</v>
          </cell>
        </row>
        <row r="4713">
          <cell r="A4713" t="str">
            <v>106463</v>
          </cell>
          <cell r="B4713" t="str">
            <v>02561697</v>
          </cell>
        </row>
        <row r="4714">
          <cell r="A4714" t="str">
            <v>106464</v>
          </cell>
          <cell r="B4714" t="str">
            <v>02561700</v>
          </cell>
        </row>
        <row r="4715">
          <cell r="A4715" t="str">
            <v>106465</v>
          </cell>
          <cell r="B4715" t="str">
            <v>02561719</v>
          </cell>
        </row>
        <row r="4716">
          <cell r="A4716" t="str">
            <v>106466</v>
          </cell>
          <cell r="B4716" t="str">
            <v>02561727</v>
          </cell>
        </row>
        <row r="4717">
          <cell r="A4717" t="str">
            <v>106467</v>
          </cell>
          <cell r="B4717" t="str">
            <v>02561735</v>
          </cell>
        </row>
        <row r="4718">
          <cell r="A4718" t="str">
            <v>106468</v>
          </cell>
          <cell r="B4718" t="str">
            <v>02561743</v>
          </cell>
        </row>
        <row r="4719">
          <cell r="A4719" t="str">
            <v>106469</v>
          </cell>
          <cell r="B4719" t="str">
            <v>02561751</v>
          </cell>
        </row>
        <row r="4720">
          <cell r="A4720" t="str">
            <v>106475</v>
          </cell>
          <cell r="B4720" t="str">
            <v>02561824</v>
          </cell>
        </row>
        <row r="4721">
          <cell r="A4721" t="str">
            <v>106476</v>
          </cell>
          <cell r="B4721" t="str">
            <v>02561832</v>
          </cell>
        </row>
        <row r="4722">
          <cell r="A4722" t="str">
            <v>106477</v>
          </cell>
          <cell r="B4722" t="str">
            <v>02561840</v>
          </cell>
        </row>
        <row r="4723">
          <cell r="A4723" t="str">
            <v>106478</v>
          </cell>
          <cell r="B4723" t="str">
            <v>02561859</v>
          </cell>
        </row>
        <row r="4724">
          <cell r="A4724" t="str">
            <v>106479</v>
          </cell>
          <cell r="B4724" t="str">
            <v>02561867</v>
          </cell>
        </row>
        <row r="4725">
          <cell r="A4725" t="str">
            <v>106480</v>
          </cell>
          <cell r="B4725" t="str">
            <v>02561875</v>
          </cell>
        </row>
        <row r="4726">
          <cell r="A4726" t="str">
            <v>106481</v>
          </cell>
          <cell r="B4726" t="str">
            <v>02561883</v>
          </cell>
        </row>
        <row r="4727">
          <cell r="A4727" t="str">
            <v>106482</v>
          </cell>
          <cell r="B4727" t="str">
            <v>02561891</v>
          </cell>
        </row>
        <row r="4728">
          <cell r="A4728" t="str">
            <v>106483</v>
          </cell>
          <cell r="B4728" t="str">
            <v>02561905</v>
          </cell>
        </row>
        <row r="4729">
          <cell r="A4729" t="str">
            <v>106484</v>
          </cell>
          <cell r="B4729" t="str">
            <v>02561913</v>
          </cell>
        </row>
        <row r="4730">
          <cell r="A4730" t="str">
            <v>106485</v>
          </cell>
          <cell r="B4730" t="str">
            <v>02561921</v>
          </cell>
        </row>
        <row r="4731">
          <cell r="A4731" t="str">
            <v>106486</v>
          </cell>
          <cell r="B4731" t="str">
            <v>02561948</v>
          </cell>
        </row>
        <row r="4732">
          <cell r="A4732" t="str">
            <v>106487</v>
          </cell>
          <cell r="B4732" t="str">
            <v>02561956</v>
          </cell>
        </row>
        <row r="4733">
          <cell r="A4733" t="str">
            <v>106488</v>
          </cell>
          <cell r="B4733" t="str">
            <v>02561964</v>
          </cell>
        </row>
        <row r="4734">
          <cell r="A4734" t="str">
            <v>106489</v>
          </cell>
          <cell r="B4734" t="str">
            <v>02561972</v>
          </cell>
        </row>
        <row r="4735">
          <cell r="A4735" t="str">
            <v>106490</v>
          </cell>
          <cell r="B4735" t="str">
            <v>02561980</v>
          </cell>
        </row>
        <row r="4736">
          <cell r="A4736" t="str">
            <v>106491</v>
          </cell>
          <cell r="B4736" t="str">
            <v>02561999</v>
          </cell>
        </row>
        <row r="4737">
          <cell r="A4737" t="str">
            <v>106492</v>
          </cell>
          <cell r="B4737" t="str">
            <v>02562006</v>
          </cell>
        </row>
        <row r="4738">
          <cell r="A4738" t="str">
            <v>106493</v>
          </cell>
          <cell r="B4738" t="str">
            <v>02562014</v>
          </cell>
        </row>
        <row r="4739">
          <cell r="A4739" t="str">
            <v>106494</v>
          </cell>
          <cell r="B4739" t="str">
            <v>02562022</v>
          </cell>
        </row>
        <row r="4740">
          <cell r="A4740" t="str">
            <v>106495</v>
          </cell>
          <cell r="B4740" t="str">
            <v>02562030</v>
          </cell>
        </row>
        <row r="4741">
          <cell r="A4741" t="str">
            <v>106496</v>
          </cell>
          <cell r="B4741" t="str">
            <v>02562049</v>
          </cell>
        </row>
        <row r="4742">
          <cell r="A4742" t="str">
            <v>106497</v>
          </cell>
          <cell r="B4742" t="str">
            <v>02562057</v>
          </cell>
        </row>
        <row r="4743">
          <cell r="A4743" t="str">
            <v>106498</v>
          </cell>
          <cell r="B4743" t="str">
            <v>02562065</v>
          </cell>
        </row>
        <row r="4744">
          <cell r="A4744" t="str">
            <v>106499</v>
          </cell>
          <cell r="B4744" t="str">
            <v>02562073</v>
          </cell>
        </row>
        <row r="4745">
          <cell r="A4745" t="str">
            <v>1065</v>
          </cell>
          <cell r="B4745" t="str">
            <v>00095508</v>
          </cell>
        </row>
        <row r="4746">
          <cell r="A4746" t="str">
            <v>106500</v>
          </cell>
          <cell r="B4746" t="str">
            <v>02562081</v>
          </cell>
        </row>
        <row r="4747">
          <cell r="A4747" t="str">
            <v>106501</v>
          </cell>
          <cell r="B4747" t="str">
            <v>02562103</v>
          </cell>
        </row>
        <row r="4748">
          <cell r="A4748" t="str">
            <v>106502</v>
          </cell>
          <cell r="B4748" t="str">
            <v>02562111</v>
          </cell>
        </row>
        <row r="4749">
          <cell r="A4749" t="str">
            <v>106503</v>
          </cell>
          <cell r="B4749" t="str">
            <v>02562138</v>
          </cell>
        </row>
        <row r="4750">
          <cell r="A4750" t="str">
            <v>106505</v>
          </cell>
          <cell r="B4750" t="str">
            <v>02562154</v>
          </cell>
        </row>
        <row r="4751">
          <cell r="A4751" t="str">
            <v>106506</v>
          </cell>
          <cell r="B4751" t="str">
            <v>02562162</v>
          </cell>
        </row>
        <row r="4752">
          <cell r="A4752" t="str">
            <v>106507</v>
          </cell>
          <cell r="B4752" t="str">
            <v>02562170</v>
          </cell>
        </row>
        <row r="4753">
          <cell r="A4753" t="str">
            <v>106509</v>
          </cell>
          <cell r="B4753" t="str">
            <v>02562197</v>
          </cell>
        </row>
        <row r="4754">
          <cell r="A4754" t="str">
            <v>106511</v>
          </cell>
          <cell r="B4754" t="str">
            <v>02562219</v>
          </cell>
        </row>
        <row r="4755">
          <cell r="A4755" t="str">
            <v>106512</v>
          </cell>
          <cell r="B4755" t="str">
            <v>02562227</v>
          </cell>
        </row>
        <row r="4756">
          <cell r="A4756" t="str">
            <v>106513</v>
          </cell>
          <cell r="B4756" t="str">
            <v>02562235</v>
          </cell>
        </row>
        <row r="4757">
          <cell r="A4757" t="str">
            <v>106514</v>
          </cell>
          <cell r="B4757" t="str">
            <v>02562243</v>
          </cell>
        </row>
        <row r="4758">
          <cell r="A4758" t="str">
            <v>106515</v>
          </cell>
          <cell r="B4758" t="str">
            <v>02562251</v>
          </cell>
        </row>
        <row r="4759">
          <cell r="A4759" t="str">
            <v>106516</v>
          </cell>
          <cell r="B4759" t="str">
            <v>02562278</v>
          </cell>
        </row>
        <row r="4760">
          <cell r="A4760" t="str">
            <v>106517</v>
          </cell>
          <cell r="B4760" t="str">
            <v>02562286</v>
          </cell>
        </row>
        <row r="4761">
          <cell r="A4761" t="str">
            <v>106518</v>
          </cell>
          <cell r="B4761" t="str">
            <v>02562294</v>
          </cell>
        </row>
        <row r="4762">
          <cell r="A4762" t="str">
            <v>106519</v>
          </cell>
          <cell r="B4762" t="str">
            <v>02562308</v>
          </cell>
        </row>
        <row r="4763">
          <cell r="A4763" t="str">
            <v>106520</v>
          </cell>
          <cell r="B4763" t="str">
            <v>02562316</v>
          </cell>
        </row>
        <row r="4764">
          <cell r="A4764" t="str">
            <v>106521</v>
          </cell>
          <cell r="B4764" t="str">
            <v>02562324</v>
          </cell>
        </row>
        <row r="4765">
          <cell r="A4765" t="str">
            <v>106522</v>
          </cell>
          <cell r="B4765" t="str">
            <v>02562332</v>
          </cell>
        </row>
        <row r="4766">
          <cell r="A4766" t="str">
            <v>106523</v>
          </cell>
          <cell r="B4766" t="str">
            <v>02562340</v>
          </cell>
        </row>
        <row r="4767">
          <cell r="A4767" t="str">
            <v>106524</v>
          </cell>
          <cell r="B4767" t="str">
            <v>02562359</v>
          </cell>
        </row>
        <row r="4768">
          <cell r="A4768" t="str">
            <v>106525</v>
          </cell>
          <cell r="B4768" t="str">
            <v>02562367</v>
          </cell>
        </row>
        <row r="4769">
          <cell r="A4769" t="str">
            <v>106526</v>
          </cell>
          <cell r="B4769" t="str">
            <v>02562375</v>
          </cell>
        </row>
        <row r="4770">
          <cell r="A4770" t="str">
            <v>106527</v>
          </cell>
          <cell r="B4770" t="str">
            <v>02562383</v>
          </cell>
        </row>
        <row r="4771">
          <cell r="A4771" t="str">
            <v>106528</v>
          </cell>
          <cell r="B4771" t="str">
            <v>02562391</v>
          </cell>
        </row>
        <row r="4772">
          <cell r="A4772" t="str">
            <v>106529</v>
          </cell>
          <cell r="B4772" t="str">
            <v>02562405</v>
          </cell>
        </row>
        <row r="4773">
          <cell r="A4773" t="str">
            <v>106530</v>
          </cell>
          <cell r="B4773" t="str">
            <v>02562413</v>
          </cell>
        </row>
        <row r="4774">
          <cell r="A4774" t="str">
            <v>106531</v>
          </cell>
          <cell r="B4774" t="str">
            <v>02562421</v>
          </cell>
        </row>
        <row r="4775">
          <cell r="A4775" t="str">
            <v>106532</v>
          </cell>
          <cell r="B4775" t="str">
            <v>02562448</v>
          </cell>
        </row>
        <row r="4776">
          <cell r="A4776" t="str">
            <v>106533</v>
          </cell>
          <cell r="B4776" t="str">
            <v>02562456</v>
          </cell>
        </row>
        <row r="4777">
          <cell r="A4777" t="str">
            <v>106534</v>
          </cell>
          <cell r="B4777" t="str">
            <v>02562464</v>
          </cell>
        </row>
        <row r="4778">
          <cell r="A4778" t="str">
            <v>106535</v>
          </cell>
          <cell r="B4778" t="str">
            <v>02562472</v>
          </cell>
        </row>
        <row r="4779">
          <cell r="A4779" t="str">
            <v>106536</v>
          </cell>
          <cell r="B4779" t="str">
            <v>02562480</v>
          </cell>
        </row>
        <row r="4780">
          <cell r="A4780" t="str">
            <v>106537</v>
          </cell>
          <cell r="B4780" t="str">
            <v>02562499</v>
          </cell>
        </row>
        <row r="4781">
          <cell r="A4781" t="str">
            <v>106538</v>
          </cell>
          <cell r="B4781" t="str">
            <v>02562502</v>
          </cell>
        </row>
        <row r="4782">
          <cell r="A4782" t="str">
            <v>106539</v>
          </cell>
          <cell r="B4782" t="str">
            <v>02562510</v>
          </cell>
        </row>
        <row r="4783">
          <cell r="A4783" t="str">
            <v>106540</v>
          </cell>
          <cell r="B4783" t="str">
            <v>02562529</v>
          </cell>
        </row>
        <row r="4784">
          <cell r="A4784" t="str">
            <v>106541</v>
          </cell>
          <cell r="B4784" t="str">
            <v>02562537</v>
          </cell>
        </row>
        <row r="4785">
          <cell r="A4785" t="str">
            <v>106542</v>
          </cell>
          <cell r="B4785" t="str">
            <v>02562545</v>
          </cell>
        </row>
        <row r="4786">
          <cell r="A4786" t="str">
            <v>106544</v>
          </cell>
          <cell r="B4786" t="str">
            <v>02562561</v>
          </cell>
        </row>
        <row r="4787">
          <cell r="A4787" t="str">
            <v>106545</v>
          </cell>
          <cell r="B4787" t="str">
            <v>02562588</v>
          </cell>
        </row>
        <row r="4788">
          <cell r="A4788" t="str">
            <v>106546</v>
          </cell>
          <cell r="B4788" t="str">
            <v>02562596</v>
          </cell>
        </row>
        <row r="4789">
          <cell r="A4789" t="str">
            <v>106547</v>
          </cell>
          <cell r="B4789" t="str">
            <v>02562618</v>
          </cell>
        </row>
        <row r="4790">
          <cell r="A4790" t="str">
            <v>106548</v>
          </cell>
          <cell r="B4790" t="str">
            <v>02562626</v>
          </cell>
        </row>
        <row r="4791">
          <cell r="A4791" t="str">
            <v>106549</v>
          </cell>
          <cell r="B4791" t="str">
            <v>02562634</v>
          </cell>
        </row>
        <row r="4792">
          <cell r="A4792" t="str">
            <v>106550</v>
          </cell>
          <cell r="B4792" t="str">
            <v>02562642</v>
          </cell>
        </row>
        <row r="4793">
          <cell r="A4793" t="str">
            <v>106554</v>
          </cell>
          <cell r="B4793" t="str">
            <v>02562685</v>
          </cell>
        </row>
        <row r="4794">
          <cell r="A4794" t="str">
            <v>106555</v>
          </cell>
          <cell r="B4794" t="str">
            <v>02562693</v>
          </cell>
        </row>
        <row r="4795">
          <cell r="A4795" t="str">
            <v>106556</v>
          </cell>
          <cell r="B4795" t="str">
            <v>02562707</v>
          </cell>
        </row>
        <row r="4796">
          <cell r="A4796" t="str">
            <v>106557</v>
          </cell>
          <cell r="B4796" t="str">
            <v>02562715</v>
          </cell>
        </row>
        <row r="4797">
          <cell r="A4797" t="str">
            <v>106558</v>
          </cell>
          <cell r="B4797" t="str">
            <v>02562723</v>
          </cell>
        </row>
        <row r="4798">
          <cell r="A4798" t="str">
            <v>106559</v>
          </cell>
          <cell r="B4798" t="str">
            <v>02562731</v>
          </cell>
        </row>
        <row r="4799">
          <cell r="A4799" t="str">
            <v>106560</v>
          </cell>
          <cell r="B4799" t="str">
            <v>02562758</v>
          </cell>
        </row>
        <row r="4800">
          <cell r="A4800" t="str">
            <v>106561</v>
          </cell>
          <cell r="B4800" t="str">
            <v>02562766</v>
          </cell>
        </row>
        <row r="4801">
          <cell r="A4801" t="str">
            <v>106562</v>
          </cell>
          <cell r="B4801" t="str">
            <v>02562774</v>
          </cell>
        </row>
        <row r="4802">
          <cell r="A4802" t="str">
            <v>106563</v>
          </cell>
          <cell r="B4802" t="str">
            <v>02562782</v>
          </cell>
        </row>
        <row r="4803">
          <cell r="A4803" t="str">
            <v>106564</v>
          </cell>
          <cell r="B4803" t="str">
            <v>02562790</v>
          </cell>
        </row>
        <row r="4804">
          <cell r="A4804" t="str">
            <v>106565</v>
          </cell>
          <cell r="B4804" t="str">
            <v>02562804</v>
          </cell>
        </row>
        <row r="4805">
          <cell r="A4805" t="str">
            <v>106567</v>
          </cell>
          <cell r="B4805" t="str">
            <v>02562820</v>
          </cell>
        </row>
        <row r="4806">
          <cell r="A4806" t="str">
            <v>106568</v>
          </cell>
          <cell r="B4806" t="str">
            <v>02562839</v>
          </cell>
        </row>
        <row r="4807">
          <cell r="A4807" t="str">
            <v>106569</v>
          </cell>
          <cell r="B4807" t="str">
            <v>02562847</v>
          </cell>
        </row>
        <row r="4808">
          <cell r="A4808" t="str">
            <v>106570</v>
          </cell>
          <cell r="B4808" t="str">
            <v>02562855</v>
          </cell>
        </row>
        <row r="4809">
          <cell r="A4809" t="str">
            <v>106571</v>
          </cell>
          <cell r="B4809" t="str">
            <v>02562863</v>
          </cell>
        </row>
        <row r="4810">
          <cell r="A4810" t="str">
            <v>106572</v>
          </cell>
          <cell r="B4810" t="str">
            <v>02562871</v>
          </cell>
        </row>
        <row r="4811">
          <cell r="A4811" t="str">
            <v>106573</v>
          </cell>
          <cell r="B4811" t="str">
            <v>02562898</v>
          </cell>
        </row>
        <row r="4812">
          <cell r="A4812" t="str">
            <v>106574</v>
          </cell>
          <cell r="B4812" t="str">
            <v>02562901</v>
          </cell>
        </row>
        <row r="4813">
          <cell r="A4813" t="str">
            <v>106575</v>
          </cell>
          <cell r="B4813" t="str">
            <v>02562928</v>
          </cell>
        </row>
        <row r="4814">
          <cell r="A4814" t="str">
            <v>106577</v>
          </cell>
          <cell r="B4814" t="str">
            <v>02562944</v>
          </cell>
        </row>
        <row r="4815">
          <cell r="A4815" t="str">
            <v>106578</v>
          </cell>
          <cell r="B4815" t="str">
            <v>02562952</v>
          </cell>
        </row>
        <row r="4816">
          <cell r="A4816" t="str">
            <v>106579</v>
          </cell>
          <cell r="B4816" t="str">
            <v>02562960</v>
          </cell>
        </row>
        <row r="4817">
          <cell r="A4817" t="str">
            <v>106580</v>
          </cell>
          <cell r="B4817" t="str">
            <v>02562979</v>
          </cell>
        </row>
        <row r="4818">
          <cell r="A4818" t="str">
            <v>106581</v>
          </cell>
          <cell r="B4818" t="str">
            <v>02562987</v>
          </cell>
        </row>
        <row r="4819">
          <cell r="A4819" t="str">
            <v>106582</v>
          </cell>
          <cell r="B4819" t="str">
            <v>02562995</v>
          </cell>
        </row>
        <row r="4820">
          <cell r="A4820" t="str">
            <v>106583</v>
          </cell>
          <cell r="B4820" t="str">
            <v>02563002</v>
          </cell>
        </row>
        <row r="4821">
          <cell r="A4821" t="str">
            <v>106584</v>
          </cell>
          <cell r="B4821" t="str">
            <v>02563010</v>
          </cell>
        </row>
        <row r="4822">
          <cell r="A4822" t="str">
            <v>106585</v>
          </cell>
          <cell r="B4822" t="str">
            <v>02563029</v>
          </cell>
        </row>
        <row r="4823">
          <cell r="A4823" t="str">
            <v>106586</v>
          </cell>
          <cell r="B4823" t="str">
            <v>02563037</v>
          </cell>
        </row>
        <row r="4824">
          <cell r="A4824" t="str">
            <v>106587</v>
          </cell>
          <cell r="B4824" t="str">
            <v>02563045</v>
          </cell>
        </row>
        <row r="4825">
          <cell r="A4825" t="str">
            <v>106588</v>
          </cell>
          <cell r="B4825" t="str">
            <v>02563053</v>
          </cell>
        </row>
        <row r="4826">
          <cell r="A4826" t="str">
            <v>106589</v>
          </cell>
          <cell r="B4826" t="str">
            <v>02563061</v>
          </cell>
        </row>
        <row r="4827">
          <cell r="A4827" t="str">
            <v>106590</v>
          </cell>
          <cell r="B4827" t="str">
            <v>02563088</v>
          </cell>
        </row>
        <row r="4828">
          <cell r="A4828" t="str">
            <v>106591</v>
          </cell>
          <cell r="B4828" t="str">
            <v>02563096</v>
          </cell>
        </row>
        <row r="4829">
          <cell r="A4829" t="str">
            <v>106592</v>
          </cell>
          <cell r="B4829" t="str">
            <v>02563118</v>
          </cell>
        </row>
        <row r="4830">
          <cell r="A4830" t="str">
            <v>106593</v>
          </cell>
          <cell r="B4830" t="str">
            <v>02563126</v>
          </cell>
        </row>
        <row r="4831">
          <cell r="A4831" t="str">
            <v>106594</v>
          </cell>
          <cell r="B4831" t="str">
            <v>02563134</v>
          </cell>
        </row>
        <row r="4832">
          <cell r="A4832" t="str">
            <v>106595</v>
          </cell>
          <cell r="B4832" t="str">
            <v>02563142</v>
          </cell>
        </row>
        <row r="4833">
          <cell r="A4833" t="str">
            <v>106596</v>
          </cell>
          <cell r="B4833" t="str">
            <v>02563150</v>
          </cell>
        </row>
        <row r="4834">
          <cell r="A4834" t="str">
            <v>106597</v>
          </cell>
          <cell r="B4834" t="str">
            <v>02563169</v>
          </cell>
        </row>
        <row r="4835">
          <cell r="A4835" t="str">
            <v>106598</v>
          </cell>
          <cell r="B4835" t="str">
            <v>02563177</v>
          </cell>
        </row>
        <row r="4836">
          <cell r="A4836" t="str">
            <v>106599</v>
          </cell>
          <cell r="B4836" t="str">
            <v>02563185</v>
          </cell>
        </row>
        <row r="4837">
          <cell r="A4837" t="str">
            <v>106600</v>
          </cell>
          <cell r="B4837" t="str">
            <v>02563193</v>
          </cell>
        </row>
        <row r="4838">
          <cell r="A4838" t="str">
            <v>106601</v>
          </cell>
          <cell r="B4838" t="str">
            <v>02563207</v>
          </cell>
        </row>
        <row r="4839">
          <cell r="A4839" t="str">
            <v>106602</v>
          </cell>
          <cell r="B4839" t="str">
            <v>02563215</v>
          </cell>
        </row>
        <row r="4840">
          <cell r="A4840" t="str">
            <v>106605</v>
          </cell>
          <cell r="B4840" t="str">
            <v>02563258</v>
          </cell>
        </row>
        <row r="4841">
          <cell r="A4841" t="str">
            <v>106606</v>
          </cell>
          <cell r="B4841" t="str">
            <v>02563266</v>
          </cell>
        </row>
        <row r="4842">
          <cell r="A4842" t="str">
            <v>106607</v>
          </cell>
          <cell r="B4842" t="str">
            <v>02563274</v>
          </cell>
        </row>
        <row r="4843">
          <cell r="A4843" t="str">
            <v>106608</v>
          </cell>
          <cell r="B4843" t="str">
            <v>02563282</v>
          </cell>
        </row>
        <row r="4844">
          <cell r="A4844" t="str">
            <v>106610</v>
          </cell>
          <cell r="B4844" t="str">
            <v>02563304</v>
          </cell>
        </row>
        <row r="4845">
          <cell r="A4845" t="str">
            <v>106611</v>
          </cell>
          <cell r="B4845" t="str">
            <v>02563312</v>
          </cell>
        </row>
        <row r="4846">
          <cell r="A4846" t="str">
            <v>106612</v>
          </cell>
          <cell r="B4846" t="str">
            <v>02563320</v>
          </cell>
        </row>
        <row r="4847">
          <cell r="A4847" t="str">
            <v>106613</v>
          </cell>
          <cell r="B4847" t="str">
            <v>02563339</v>
          </cell>
        </row>
        <row r="4848">
          <cell r="A4848" t="str">
            <v>106614</v>
          </cell>
          <cell r="B4848" t="str">
            <v>02563347</v>
          </cell>
        </row>
        <row r="4849">
          <cell r="A4849" t="str">
            <v>106615</v>
          </cell>
          <cell r="B4849" t="str">
            <v>02563355</v>
          </cell>
        </row>
        <row r="4850">
          <cell r="A4850" t="str">
            <v>106616</v>
          </cell>
          <cell r="B4850" t="str">
            <v>02563363</v>
          </cell>
        </row>
        <row r="4851">
          <cell r="A4851" t="str">
            <v>106617</v>
          </cell>
          <cell r="B4851" t="str">
            <v>02563371</v>
          </cell>
        </row>
        <row r="4852">
          <cell r="A4852" t="str">
            <v>106622</v>
          </cell>
          <cell r="B4852" t="str">
            <v>02563444</v>
          </cell>
        </row>
        <row r="4853">
          <cell r="A4853" t="str">
            <v>106625</v>
          </cell>
          <cell r="B4853" t="str">
            <v>02563479</v>
          </cell>
        </row>
        <row r="4854">
          <cell r="A4854" t="str">
            <v>106626</v>
          </cell>
          <cell r="B4854" t="str">
            <v>02563487</v>
          </cell>
        </row>
        <row r="4855">
          <cell r="A4855" t="str">
            <v>106627</v>
          </cell>
          <cell r="B4855" t="str">
            <v>02563495</v>
          </cell>
        </row>
        <row r="4856">
          <cell r="A4856" t="str">
            <v>106628</v>
          </cell>
          <cell r="B4856" t="str">
            <v>02563509</v>
          </cell>
        </row>
        <row r="4857">
          <cell r="A4857" t="str">
            <v>106629</v>
          </cell>
          <cell r="B4857" t="str">
            <v>02563517</v>
          </cell>
        </row>
        <row r="4858">
          <cell r="A4858" t="str">
            <v>10663</v>
          </cell>
          <cell r="B4858" t="str">
            <v>00784826</v>
          </cell>
        </row>
        <row r="4859">
          <cell r="A4859" t="str">
            <v>106630</v>
          </cell>
          <cell r="B4859" t="str">
            <v>02563525</v>
          </cell>
        </row>
        <row r="4860">
          <cell r="A4860" t="str">
            <v>106631</v>
          </cell>
          <cell r="B4860" t="str">
            <v>02563533</v>
          </cell>
        </row>
        <row r="4861">
          <cell r="A4861" t="str">
            <v>106632</v>
          </cell>
          <cell r="B4861" t="str">
            <v>02563541</v>
          </cell>
        </row>
        <row r="4862">
          <cell r="A4862" t="str">
            <v>106633</v>
          </cell>
          <cell r="B4862" t="str">
            <v>02563568</v>
          </cell>
        </row>
        <row r="4863">
          <cell r="A4863" t="str">
            <v>106634</v>
          </cell>
          <cell r="B4863" t="str">
            <v>02563576</v>
          </cell>
        </row>
        <row r="4864">
          <cell r="A4864" t="str">
            <v>106636</v>
          </cell>
          <cell r="B4864" t="str">
            <v>02563592</v>
          </cell>
        </row>
        <row r="4865">
          <cell r="A4865" t="str">
            <v>106637</v>
          </cell>
          <cell r="B4865" t="str">
            <v>02563606</v>
          </cell>
        </row>
        <row r="4866">
          <cell r="A4866" t="str">
            <v>106638</v>
          </cell>
          <cell r="B4866" t="str">
            <v>02563614</v>
          </cell>
        </row>
        <row r="4867">
          <cell r="A4867" t="str">
            <v>106639</v>
          </cell>
          <cell r="B4867" t="str">
            <v>02563622</v>
          </cell>
        </row>
        <row r="4868">
          <cell r="A4868" t="str">
            <v>10664</v>
          </cell>
          <cell r="B4868" t="str">
            <v>00812404</v>
          </cell>
        </row>
        <row r="4869">
          <cell r="A4869" t="str">
            <v>106642</v>
          </cell>
          <cell r="B4869" t="str">
            <v>02563657</v>
          </cell>
        </row>
        <row r="4870">
          <cell r="A4870" t="str">
            <v>106643</v>
          </cell>
          <cell r="B4870" t="str">
            <v>02563665</v>
          </cell>
        </row>
        <row r="4871">
          <cell r="A4871" t="str">
            <v>106644</v>
          </cell>
          <cell r="B4871" t="str">
            <v>02563673</v>
          </cell>
        </row>
        <row r="4872">
          <cell r="A4872" t="str">
            <v>10665</v>
          </cell>
          <cell r="B4872" t="str">
            <v>00786616</v>
          </cell>
        </row>
        <row r="4873">
          <cell r="A4873" t="str">
            <v>106652</v>
          </cell>
          <cell r="B4873" t="str">
            <v>02563770</v>
          </cell>
        </row>
        <row r="4874">
          <cell r="A4874" t="str">
            <v>106653</v>
          </cell>
          <cell r="B4874" t="str">
            <v>02563789</v>
          </cell>
        </row>
        <row r="4875">
          <cell r="A4875" t="str">
            <v>106654</v>
          </cell>
          <cell r="B4875" t="str">
            <v>02563797</v>
          </cell>
        </row>
        <row r="4876">
          <cell r="A4876" t="str">
            <v>106658</v>
          </cell>
          <cell r="B4876" t="str">
            <v>02563835</v>
          </cell>
        </row>
        <row r="4877">
          <cell r="A4877" t="str">
            <v>106659</v>
          </cell>
          <cell r="B4877" t="str">
            <v>02563843</v>
          </cell>
        </row>
        <row r="4878">
          <cell r="A4878" t="str">
            <v>10666</v>
          </cell>
          <cell r="B4878" t="str">
            <v>00851752</v>
          </cell>
        </row>
        <row r="4879">
          <cell r="A4879" t="str">
            <v>106660</v>
          </cell>
          <cell r="B4879" t="str">
            <v>02563851</v>
          </cell>
        </row>
        <row r="4880">
          <cell r="A4880" t="str">
            <v>106661</v>
          </cell>
          <cell r="B4880" t="str">
            <v>02563878</v>
          </cell>
        </row>
        <row r="4881">
          <cell r="A4881" t="str">
            <v>106662</v>
          </cell>
          <cell r="B4881" t="str">
            <v>02563886</v>
          </cell>
        </row>
        <row r="4882">
          <cell r="A4882" t="str">
            <v>106663</v>
          </cell>
          <cell r="B4882" t="str">
            <v>02563894</v>
          </cell>
        </row>
        <row r="4883">
          <cell r="A4883" t="str">
            <v>106664</v>
          </cell>
          <cell r="B4883" t="str">
            <v>02563908</v>
          </cell>
        </row>
        <row r="4884">
          <cell r="A4884" t="str">
            <v>106665</v>
          </cell>
          <cell r="B4884" t="str">
            <v>02563916</v>
          </cell>
        </row>
        <row r="4885">
          <cell r="A4885" t="str">
            <v>106666</v>
          </cell>
          <cell r="B4885" t="str">
            <v>02563924</v>
          </cell>
        </row>
        <row r="4886">
          <cell r="A4886" t="str">
            <v>106667</v>
          </cell>
          <cell r="B4886" t="str">
            <v>02563932</v>
          </cell>
        </row>
        <row r="4887">
          <cell r="A4887" t="str">
            <v>106668</v>
          </cell>
          <cell r="B4887" t="str">
            <v>02563940</v>
          </cell>
        </row>
        <row r="4888">
          <cell r="A4888" t="str">
            <v>106669</v>
          </cell>
          <cell r="B4888" t="str">
            <v>02563959</v>
          </cell>
        </row>
        <row r="4889">
          <cell r="A4889" t="str">
            <v>10667</v>
          </cell>
          <cell r="B4889" t="str">
            <v>00852074</v>
          </cell>
        </row>
        <row r="4890">
          <cell r="A4890" t="str">
            <v>106671</v>
          </cell>
          <cell r="B4890" t="str">
            <v>02563975</v>
          </cell>
        </row>
        <row r="4891">
          <cell r="A4891" t="str">
            <v>106672</v>
          </cell>
          <cell r="B4891" t="str">
            <v>02563983</v>
          </cell>
        </row>
        <row r="4892">
          <cell r="A4892" t="str">
            <v>106673</v>
          </cell>
          <cell r="B4892" t="str">
            <v>02563991</v>
          </cell>
        </row>
        <row r="4893">
          <cell r="A4893" t="str">
            <v>106674</v>
          </cell>
          <cell r="B4893" t="str">
            <v>02564009</v>
          </cell>
        </row>
        <row r="4894">
          <cell r="A4894" t="str">
            <v>106675</v>
          </cell>
          <cell r="B4894" t="str">
            <v>02564017</v>
          </cell>
        </row>
        <row r="4895">
          <cell r="A4895" t="str">
            <v>106676</v>
          </cell>
          <cell r="B4895" t="str">
            <v>02564025</v>
          </cell>
        </row>
        <row r="4896">
          <cell r="A4896" t="str">
            <v>106677</v>
          </cell>
          <cell r="B4896" t="str">
            <v>02564033</v>
          </cell>
        </row>
        <row r="4897">
          <cell r="A4897" t="str">
            <v>106678</v>
          </cell>
          <cell r="B4897" t="str">
            <v>02564041</v>
          </cell>
        </row>
        <row r="4898">
          <cell r="A4898" t="str">
            <v>106679</v>
          </cell>
          <cell r="B4898" t="str">
            <v>02564068</v>
          </cell>
        </row>
        <row r="4899">
          <cell r="A4899" t="str">
            <v>10668</v>
          </cell>
          <cell r="B4899" t="str">
            <v>00832111</v>
          </cell>
        </row>
        <row r="4900">
          <cell r="A4900" t="str">
            <v>106680</v>
          </cell>
          <cell r="B4900" t="str">
            <v>02564076</v>
          </cell>
        </row>
        <row r="4901">
          <cell r="A4901" t="str">
            <v>106681</v>
          </cell>
          <cell r="B4901" t="str">
            <v>02564084</v>
          </cell>
        </row>
        <row r="4902">
          <cell r="A4902" t="str">
            <v>106682</v>
          </cell>
          <cell r="B4902" t="str">
            <v>02564092</v>
          </cell>
        </row>
        <row r="4903">
          <cell r="A4903" t="str">
            <v>106683</v>
          </cell>
          <cell r="B4903" t="str">
            <v>02564106</v>
          </cell>
        </row>
        <row r="4904">
          <cell r="A4904" t="str">
            <v>106684</v>
          </cell>
          <cell r="B4904" t="str">
            <v>02564114</v>
          </cell>
        </row>
        <row r="4905">
          <cell r="A4905" t="str">
            <v>106685</v>
          </cell>
          <cell r="B4905" t="str">
            <v>02564122</v>
          </cell>
        </row>
        <row r="4906">
          <cell r="A4906" t="str">
            <v>106686</v>
          </cell>
          <cell r="B4906" t="str">
            <v>02564130</v>
          </cell>
        </row>
        <row r="4907">
          <cell r="A4907" t="str">
            <v>106687</v>
          </cell>
          <cell r="B4907" t="str">
            <v>02564149</v>
          </cell>
        </row>
        <row r="4908">
          <cell r="A4908" t="str">
            <v>106688</v>
          </cell>
          <cell r="B4908" t="str">
            <v>02564157</v>
          </cell>
        </row>
        <row r="4909">
          <cell r="A4909" t="str">
            <v>106689</v>
          </cell>
          <cell r="B4909" t="str">
            <v>02564165</v>
          </cell>
        </row>
        <row r="4910">
          <cell r="A4910" t="str">
            <v>10669</v>
          </cell>
          <cell r="B4910" t="str">
            <v>00832138</v>
          </cell>
        </row>
        <row r="4911">
          <cell r="A4911" t="str">
            <v>106690</v>
          </cell>
          <cell r="B4911" t="str">
            <v>02564173</v>
          </cell>
        </row>
        <row r="4912">
          <cell r="A4912" t="str">
            <v>106691</v>
          </cell>
          <cell r="B4912" t="str">
            <v>02564181</v>
          </cell>
        </row>
        <row r="4913">
          <cell r="A4913" t="str">
            <v>106692</v>
          </cell>
          <cell r="B4913" t="str">
            <v>02564203</v>
          </cell>
        </row>
        <row r="4914">
          <cell r="A4914" t="str">
            <v>106693</v>
          </cell>
          <cell r="B4914" t="str">
            <v>02564211</v>
          </cell>
        </row>
        <row r="4915">
          <cell r="A4915" t="str">
            <v>106694</v>
          </cell>
          <cell r="B4915" t="str">
            <v>02564238</v>
          </cell>
        </row>
        <row r="4916">
          <cell r="A4916" t="str">
            <v>106695</v>
          </cell>
          <cell r="B4916" t="str">
            <v>02564246</v>
          </cell>
        </row>
        <row r="4917">
          <cell r="A4917" t="str">
            <v>106696</v>
          </cell>
          <cell r="B4917" t="str">
            <v>02564254</v>
          </cell>
        </row>
        <row r="4918">
          <cell r="A4918" t="str">
            <v>106697</v>
          </cell>
          <cell r="B4918" t="str">
            <v>02564262</v>
          </cell>
        </row>
        <row r="4919">
          <cell r="A4919" t="str">
            <v>106698</v>
          </cell>
          <cell r="B4919" t="str">
            <v>02564270</v>
          </cell>
        </row>
        <row r="4920">
          <cell r="A4920" t="str">
            <v>1067</v>
          </cell>
          <cell r="B4920" t="str">
            <v>00171972</v>
          </cell>
        </row>
        <row r="4921">
          <cell r="A4921" t="str">
            <v>10670</v>
          </cell>
          <cell r="B4921" t="str">
            <v>00878839</v>
          </cell>
        </row>
        <row r="4922">
          <cell r="A4922" t="str">
            <v>106700</v>
          </cell>
          <cell r="B4922" t="str">
            <v>02564297</v>
          </cell>
        </row>
        <row r="4923">
          <cell r="A4923" t="str">
            <v>106701</v>
          </cell>
          <cell r="B4923" t="str">
            <v>02564300</v>
          </cell>
        </row>
        <row r="4924">
          <cell r="A4924" t="str">
            <v>106702</v>
          </cell>
          <cell r="B4924" t="str">
            <v>02564319</v>
          </cell>
        </row>
        <row r="4925">
          <cell r="A4925" t="str">
            <v>106703</v>
          </cell>
          <cell r="B4925" t="str">
            <v>02564327</v>
          </cell>
        </row>
        <row r="4926">
          <cell r="A4926" t="str">
            <v>106704</v>
          </cell>
          <cell r="B4926" t="str">
            <v>02564335</v>
          </cell>
        </row>
        <row r="4927">
          <cell r="A4927" t="str">
            <v>106705</v>
          </cell>
          <cell r="B4927" t="str">
            <v>02564343</v>
          </cell>
        </row>
        <row r="4928">
          <cell r="A4928" t="str">
            <v>106706</v>
          </cell>
          <cell r="B4928" t="str">
            <v>02564351</v>
          </cell>
        </row>
        <row r="4929">
          <cell r="A4929" t="str">
            <v>106707</v>
          </cell>
          <cell r="B4929" t="str">
            <v>02564378</v>
          </cell>
        </row>
        <row r="4930">
          <cell r="A4930" t="str">
            <v>106708</v>
          </cell>
          <cell r="B4930" t="str">
            <v>02564386</v>
          </cell>
        </row>
        <row r="4931">
          <cell r="A4931" t="str">
            <v>106710</v>
          </cell>
          <cell r="B4931" t="str">
            <v>02564408</v>
          </cell>
        </row>
        <row r="4932">
          <cell r="A4932" t="str">
            <v>106711</v>
          </cell>
          <cell r="B4932" t="str">
            <v>02564416</v>
          </cell>
        </row>
        <row r="4933">
          <cell r="A4933" t="str">
            <v>106712</v>
          </cell>
          <cell r="B4933" t="str">
            <v>02564424</v>
          </cell>
        </row>
        <row r="4934">
          <cell r="A4934" t="str">
            <v>106713</v>
          </cell>
          <cell r="B4934" t="str">
            <v>02564432</v>
          </cell>
        </row>
        <row r="4935">
          <cell r="A4935" t="str">
            <v>106714</v>
          </cell>
          <cell r="B4935" t="str">
            <v>02564440</v>
          </cell>
        </row>
        <row r="4936">
          <cell r="A4936" t="str">
            <v>106715</v>
          </cell>
          <cell r="B4936" t="str">
            <v>02564459</v>
          </cell>
        </row>
        <row r="4937">
          <cell r="A4937" t="str">
            <v>106716</v>
          </cell>
          <cell r="B4937" t="str">
            <v>02564467</v>
          </cell>
        </row>
        <row r="4938">
          <cell r="A4938" t="str">
            <v>106718</v>
          </cell>
          <cell r="B4938" t="str">
            <v>02564483</v>
          </cell>
        </row>
        <row r="4939">
          <cell r="A4939" t="str">
            <v>106719</v>
          </cell>
          <cell r="B4939" t="str">
            <v>02564491</v>
          </cell>
        </row>
        <row r="4940">
          <cell r="A4940" t="str">
            <v>106720</v>
          </cell>
          <cell r="B4940" t="str">
            <v>02564505</v>
          </cell>
        </row>
        <row r="4941">
          <cell r="A4941" t="str">
            <v>106721</v>
          </cell>
          <cell r="B4941" t="str">
            <v>02564513</v>
          </cell>
        </row>
        <row r="4942">
          <cell r="A4942" t="str">
            <v>106722</v>
          </cell>
          <cell r="B4942" t="str">
            <v>02564521</v>
          </cell>
        </row>
        <row r="4943">
          <cell r="A4943" t="str">
            <v>106723</v>
          </cell>
          <cell r="B4943" t="str">
            <v>02564548</v>
          </cell>
        </row>
        <row r="4944">
          <cell r="A4944" t="str">
            <v>106724</v>
          </cell>
          <cell r="B4944" t="str">
            <v>02564556</v>
          </cell>
        </row>
        <row r="4945">
          <cell r="A4945" t="str">
            <v>106725</v>
          </cell>
          <cell r="B4945" t="str">
            <v>02564564</v>
          </cell>
        </row>
        <row r="4946">
          <cell r="A4946" t="str">
            <v>106726</v>
          </cell>
          <cell r="B4946" t="str">
            <v>02564572</v>
          </cell>
        </row>
        <row r="4947">
          <cell r="A4947" t="str">
            <v>106727</v>
          </cell>
          <cell r="B4947" t="str">
            <v>02564580</v>
          </cell>
        </row>
        <row r="4948">
          <cell r="A4948" t="str">
            <v>106728</v>
          </cell>
          <cell r="B4948" t="str">
            <v>02564599</v>
          </cell>
        </row>
        <row r="4949">
          <cell r="A4949" t="str">
            <v>106729</v>
          </cell>
          <cell r="B4949" t="str">
            <v>02564602</v>
          </cell>
        </row>
        <row r="4950">
          <cell r="A4950" t="str">
            <v>10673</v>
          </cell>
          <cell r="B4950" t="str">
            <v>00866598</v>
          </cell>
        </row>
        <row r="4951">
          <cell r="A4951" t="str">
            <v>106730</v>
          </cell>
          <cell r="B4951" t="str">
            <v>02564610</v>
          </cell>
        </row>
        <row r="4952">
          <cell r="A4952" t="str">
            <v>106731</v>
          </cell>
          <cell r="B4952" t="str">
            <v>02564629</v>
          </cell>
        </row>
        <row r="4953">
          <cell r="A4953" t="str">
            <v>106732</v>
          </cell>
          <cell r="B4953" t="str">
            <v>02564637</v>
          </cell>
        </row>
        <row r="4954">
          <cell r="A4954" t="str">
            <v>106733</v>
          </cell>
          <cell r="B4954" t="str">
            <v>02564645</v>
          </cell>
        </row>
        <row r="4955">
          <cell r="A4955" t="str">
            <v>106734</v>
          </cell>
          <cell r="B4955" t="str">
            <v>02564653</v>
          </cell>
        </row>
        <row r="4956">
          <cell r="A4956" t="str">
            <v>106735</v>
          </cell>
          <cell r="B4956" t="str">
            <v>02564661</v>
          </cell>
        </row>
        <row r="4957">
          <cell r="A4957" t="str">
            <v>106736</v>
          </cell>
          <cell r="B4957" t="str">
            <v>02564688</v>
          </cell>
        </row>
        <row r="4958">
          <cell r="A4958" t="str">
            <v>106737</v>
          </cell>
          <cell r="B4958" t="str">
            <v>02564696</v>
          </cell>
        </row>
        <row r="4959">
          <cell r="A4959" t="str">
            <v>106738</v>
          </cell>
          <cell r="B4959" t="str">
            <v>02564718</v>
          </cell>
        </row>
        <row r="4960">
          <cell r="A4960" t="str">
            <v>106739</v>
          </cell>
          <cell r="B4960" t="str">
            <v>02564726</v>
          </cell>
        </row>
        <row r="4961">
          <cell r="A4961" t="str">
            <v>10674</v>
          </cell>
          <cell r="B4961" t="str">
            <v>00866601</v>
          </cell>
        </row>
        <row r="4962">
          <cell r="A4962" t="str">
            <v>106740</v>
          </cell>
          <cell r="B4962" t="str">
            <v>02564734</v>
          </cell>
        </row>
        <row r="4963">
          <cell r="A4963" t="str">
            <v>106741</v>
          </cell>
          <cell r="B4963" t="str">
            <v>02564742</v>
          </cell>
        </row>
        <row r="4964">
          <cell r="A4964" t="str">
            <v>106742</v>
          </cell>
          <cell r="B4964" t="str">
            <v>02564750</v>
          </cell>
        </row>
        <row r="4965">
          <cell r="A4965" t="str">
            <v>106743</v>
          </cell>
          <cell r="B4965" t="str">
            <v>02564769</v>
          </cell>
        </row>
        <row r="4966">
          <cell r="A4966" t="str">
            <v>10675</v>
          </cell>
          <cell r="B4966" t="str">
            <v>00823023</v>
          </cell>
        </row>
        <row r="4967">
          <cell r="A4967" t="str">
            <v>106753</v>
          </cell>
          <cell r="B4967" t="str">
            <v>02564874</v>
          </cell>
        </row>
        <row r="4968">
          <cell r="A4968" t="str">
            <v>106754</v>
          </cell>
          <cell r="B4968" t="str">
            <v>02564882</v>
          </cell>
        </row>
        <row r="4969">
          <cell r="A4969" t="str">
            <v>106755</v>
          </cell>
          <cell r="B4969" t="str">
            <v>02564890</v>
          </cell>
        </row>
        <row r="4970">
          <cell r="A4970" t="str">
            <v>106756</v>
          </cell>
          <cell r="B4970" t="str">
            <v>02564904</v>
          </cell>
        </row>
        <row r="4971">
          <cell r="A4971" t="str">
            <v>106757</v>
          </cell>
          <cell r="B4971" t="str">
            <v>02564912</v>
          </cell>
        </row>
        <row r="4972">
          <cell r="A4972" t="str">
            <v>106758</v>
          </cell>
          <cell r="B4972" t="str">
            <v>02564920</v>
          </cell>
        </row>
        <row r="4973">
          <cell r="A4973" t="str">
            <v>106759</v>
          </cell>
          <cell r="B4973" t="str">
            <v>02564939</v>
          </cell>
        </row>
        <row r="4974">
          <cell r="A4974" t="str">
            <v>106760</v>
          </cell>
          <cell r="B4974" t="str">
            <v>02564947</v>
          </cell>
        </row>
        <row r="4975">
          <cell r="A4975" t="str">
            <v>106761</v>
          </cell>
          <cell r="B4975" t="str">
            <v>02564955</v>
          </cell>
        </row>
        <row r="4976">
          <cell r="A4976" t="str">
            <v>106762</v>
          </cell>
          <cell r="B4976" t="str">
            <v>02564963</v>
          </cell>
        </row>
        <row r="4977">
          <cell r="A4977" t="str">
            <v>106763</v>
          </cell>
          <cell r="B4977" t="str">
            <v>02564971</v>
          </cell>
        </row>
        <row r="4978">
          <cell r="A4978" t="str">
            <v>106764</v>
          </cell>
          <cell r="B4978" t="str">
            <v>02564998</v>
          </cell>
        </row>
        <row r="4979">
          <cell r="A4979" t="str">
            <v>106765</v>
          </cell>
          <cell r="B4979" t="str">
            <v>02565005</v>
          </cell>
        </row>
        <row r="4980">
          <cell r="A4980" t="str">
            <v>106766</v>
          </cell>
          <cell r="B4980" t="str">
            <v>02565013</v>
          </cell>
        </row>
        <row r="4981">
          <cell r="A4981" t="str">
            <v>106767</v>
          </cell>
          <cell r="B4981" t="str">
            <v>02565021</v>
          </cell>
        </row>
        <row r="4982">
          <cell r="A4982" t="str">
            <v>106768</v>
          </cell>
          <cell r="B4982" t="str">
            <v>02565048</v>
          </cell>
        </row>
        <row r="4983">
          <cell r="A4983" t="str">
            <v>106769</v>
          </cell>
          <cell r="B4983" t="str">
            <v>02565056</v>
          </cell>
        </row>
        <row r="4984">
          <cell r="A4984" t="str">
            <v>106770</v>
          </cell>
          <cell r="B4984" t="str">
            <v>02565064</v>
          </cell>
        </row>
        <row r="4985">
          <cell r="A4985" t="str">
            <v>106771</v>
          </cell>
          <cell r="B4985" t="str">
            <v>02565072</v>
          </cell>
        </row>
        <row r="4986">
          <cell r="A4986" t="str">
            <v>106772</v>
          </cell>
          <cell r="B4986" t="str">
            <v>02565080</v>
          </cell>
        </row>
        <row r="4987">
          <cell r="A4987" t="str">
            <v>106773</v>
          </cell>
          <cell r="B4987" t="str">
            <v>02565099</v>
          </cell>
        </row>
        <row r="4988">
          <cell r="A4988" t="str">
            <v>106776</v>
          </cell>
          <cell r="B4988" t="str">
            <v>02565129</v>
          </cell>
        </row>
        <row r="4989">
          <cell r="A4989" t="str">
            <v>106777</v>
          </cell>
          <cell r="B4989" t="str">
            <v>02565137</v>
          </cell>
        </row>
        <row r="4990">
          <cell r="A4990" t="str">
            <v>106778</v>
          </cell>
          <cell r="B4990" t="str">
            <v>02565145</v>
          </cell>
        </row>
        <row r="4991">
          <cell r="A4991" t="str">
            <v>106779</v>
          </cell>
          <cell r="B4991" t="str">
            <v>02565153</v>
          </cell>
        </row>
        <row r="4992">
          <cell r="A4992" t="str">
            <v>106780</v>
          </cell>
          <cell r="B4992" t="str">
            <v>02565161</v>
          </cell>
        </row>
        <row r="4993">
          <cell r="A4993" t="str">
            <v>106781</v>
          </cell>
          <cell r="B4993" t="str">
            <v>02565188</v>
          </cell>
        </row>
        <row r="4994">
          <cell r="A4994" t="str">
            <v>106782</v>
          </cell>
          <cell r="B4994" t="str">
            <v>02565196</v>
          </cell>
        </row>
        <row r="4995">
          <cell r="A4995" t="str">
            <v>106783</v>
          </cell>
          <cell r="B4995" t="str">
            <v>02565218</v>
          </cell>
        </row>
        <row r="4996">
          <cell r="A4996" t="str">
            <v>106784</v>
          </cell>
          <cell r="B4996" t="str">
            <v>02565226</v>
          </cell>
        </row>
        <row r="4997">
          <cell r="A4997" t="str">
            <v>106785</v>
          </cell>
          <cell r="B4997" t="str">
            <v>02565234</v>
          </cell>
        </row>
        <row r="4998">
          <cell r="A4998" t="str">
            <v>106786</v>
          </cell>
          <cell r="B4998" t="str">
            <v>02565242</v>
          </cell>
        </row>
        <row r="4999">
          <cell r="A4999" t="str">
            <v>106787</v>
          </cell>
          <cell r="B4999" t="str">
            <v>02565250</v>
          </cell>
        </row>
        <row r="5000">
          <cell r="A5000" t="str">
            <v>106788</v>
          </cell>
          <cell r="B5000" t="str">
            <v>02565269</v>
          </cell>
        </row>
        <row r="5001">
          <cell r="A5001" t="str">
            <v>106789</v>
          </cell>
          <cell r="B5001" t="str">
            <v>02565277</v>
          </cell>
        </row>
        <row r="5002">
          <cell r="A5002" t="str">
            <v>106790</v>
          </cell>
          <cell r="B5002" t="str">
            <v>02565285</v>
          </cell>
        </row>
        <row r="5003">
          <cell r="A5003" t="str">
            <v>106791</v>
          </cell>
          <cell r="B5003" t="str">
            <v>02565293</v>
          </cell>
        </row>
        <row r="5004">
          <cell r="A5004" t="str">
            <v>106792</v>
          </cell>
          <cell r="B5004" t="str">
            <v>02565307</v>
          </cell>
        </row>
        <row r="5005">
          <cell r="A5005" t="str">
            <v>106793</v>
          </cell>
          <cell r="B5005" t="str">
            <v>02565315</v>
          </cell>
        </row>
        <row r="5006">
          <cell r="A5006" t="str">
            <v>106794</v>
          </cell>
          <cell r="B5006" t="str">
            <v>02565323</v>
          </cell>
        </row>
        <row r="5007">
          <cell r="A5007" t="str">
            <v>106796</v>
          </cell>
          <cell r="B5007" t="str">
            <v>02565358</v>
          </cell>
        </row>
        <row r="5008">
          <cell r="A5008" t="str">
            <v>106797</v>
          </cell>
          <cell r="B5008" t="str">
            <v>02565366</v>
          </cell>
        </row>
        <row r="5009">
          <cell r="A5009" t="str">
            <v>106798</v>
          </cell>
          <cell r="B5009" t="str">
            <v>02565374</v>
          </cell>
        </row>
        <row r="5010">
          <cell r="A5010" t="str">
            <v>106799</v>
          </cell>
          <cell r="B5010" t="str">
            <v>02565382</v>
          </cell>
        </row>
        <row r="5011">
          <cell r="A5011" t="str">
            <v>106801</v>
          </cell>
          <cell r="B5011" t="str">
            <v>02565404</v>
          </cell>
        </row>
        <row r="5012">
          <cell r="A5012" t="str">
            <v>106802</v>
          </cell>
          <cell r="B5012" t="str">
            <v>02565412</v>
          </cell>
        </row>
        <row r="5013">
          <cell r="A5013" t="str">
            <v>106803</v>
          </cell>
          <cell r="B5013" t="str">
            <v>02565420</v>
          </cell>
        </row>
        <row r="5014">
          <cell r="A5014" t="str">
            <v>106807</v>
          </cell>
          <cell r="B5014" t="str">
            <v>02565463</v>
          </cell>
        </row>
        <row r="5015">
          <cell r="A5015" t="str">
            <v>106809</v>
          </cell>
          <cell r="B5015" t="str">
            <v>02565498</v>
          </cell>
        </row>
        <row r="5016">
          <cell r="A5016" t="str">
            <v>10681</v>
          </cell>
          <cell r="B5016" t="str">
            <v>00875708</v>
          </cell>
        </row>
        <row r="5017">
          <cell r="A5017" t="str">
            <v>106810</v>
          </cell>
          <cell r="B5017" t="str">
            <v>02565501</v>
          </cell>
        </row>
        <row r="5018">
          <cell r="A5018" t="str">
            <v>106811</v>
          </cell>
          <cell r="B5018" t="str">
            <v>02565528</v>
          </cell>
        </row>
        <row r="5019">
          <cell r="A5019" t="str">
            <v>106812</v>
          </cell>
          <cell r="B5019" t="str">
            <v>02565536</v>
          </cell>
        </row>
        <row r="5020">
          <cell r="A5020" t="str">
            <v>106813</v>
          </cell>
          <cell r="B5020" t="str">
            <v>02565544</v>
          </cell>
        </row>
        <row r="5021">
          <cell r="A5021" t="str">
            <v>106814</v>
          </cell>
          <cell r="B5021" t="str">
            <v>02565552</v>
          </cell>
        </row>
        <row r="5022">
          <cell r="A5022" t="str">
            <v>106815</v>
          </cell>
          <cell r="B5022" t="str">
            <v>02565560</v>
          </cell>
        </row>
        <row r="5023">
          <cell r="A5023" t="str">
            <v>106817</v>
          </cell>
          <cell r="B5023" t="str">
            <v>02565587</v>
          </cell>
        </row>
        <row r="5024">
          <cell r="A5024" t="str">
            <v>106818</v>
          </cell>
          <cell r="B5024" t="str">
            <v>02565595</v>
          </cell>
        </row>
        <row r="5025">
          <cell r="A5025" t="str">
            <v>106819</v>
          </cell>
          <cell r="B5025" t="str">
            <v>02565609</v>
          </cell>
        </row>
        <row r="5026">
          <cell r="A5026" t="str">
            <v>10682</v>
          </cell>
          <cell r="B5026" t="str">
            <v>00875716</v>
          </cell>
        </row>
        <row r="5027">
          <cell r="A5027" t="str">
            <v>106820</v>
          </cell>
          <cell r="B5027" t="str">
            <v>02565617</v>
          </cell>
        </row>
        <row r="5028">
          <cell r="A5028" t="str">
            <v>106821</v>
          </cell>
          <cell r="B5028" t="str">
            <v>02565625</v>
          </cell>
        </row>
        <row r="5029">
          <cell r="A5029" t="str">
            <v>106822</v>
          </cell>
          <cell r="B5029" t="str">
            <v>02565633</v>
          </cell>
        </row>
        <row r="5030">
          <cell r="A5030" t="str">
            <v>106823</v>
          </cell>
          <cell r="B5030" t="str">
            <v>02565641</v>
          </cell>
        </row>
        <row r="5031">
          <cell r="A5031" t="str">
            <v>106824</v>
          </cell>
          <cell r="B5031" t="str">
            <v>02565668</v>
          </cell>
        </row>
        <row r="5032">
          <cell r="A5032" t="str">
            <v>106825</v>
          </cell>
          <cell r="B5032" t="str">
            <v>02565676</v>
          </cell>
        </row>
        <row r="5033">
          <cell r="A5033" t="str">
            <v>106826</v>
          </cell>
          <cell r="B5033" t="str">
            <v>02565684</v>
          </cell>
        </row>
        <row r="5034">
          <cell r="A5034" t="str">
            <v>106827</v>
          </cell>
          <cell r="B5034" t="str">
            <v>02565692</v>
          </cell>
        </row>
        <row r="5035">
          <cell r="A5035" t="str">
            <v>106828</v>
          </cell>
          <cell r="B5035" t="str">
            <v>02565706</v>
          </cell>
        </row>
        <row r="5036">
          <cell r="A5036" t="str">
            <v>10683</v>
          </cell>
          <cell r="B5036" t="str">
            <v>00887935</v>
          </cell>
        </row>
        <row r="5037">
          <cell r="A5037" t="str">
            <v>106833</v>
          </cell>
          <cell r="B5037" t="str">
            <v>02565757</v>
          </cell>
        </row>
        <row r="5038">
          <cell r="A5038" t="str">
            <v>106834</v>
          </cell>
          <cell r="B5038" t="str">
            <v>02565765</v>
          </cell>
        </row>
        <row r="5039">
          <cell r="A5039" t="str">
            <v>106837</v>
          </cell>
          <cell r="B5039" t="str">
            <v>02565803</v>
          </cell>
        </row>
        <row r="5040">
          <cell r="A5040" t="str">
            <v>106838</v>
          </cell>
          <cell r="B5040" t="str">
            <v>02565811</v>
          </cell>
        </row>
        <row r="5041">
          <cell r="A5041" t="str">
            <v>106839</v>
          </cell>
          <cell r="B5041" t="str">
            <v>02565838</v>
          </cell>
        </row>
        <row r="5042">
          <cell r="A5042" t="str">
            <v>106840</v>
          </cell>
          <cell r="B5042" t="str">
            <v>02565846</v>
          </cell>
        </row>
        <row r="5043">
          <cell r="A5043" t="str">
            <v>106841</v>
          </cell>
          <cell r="B5043" t="str">
            <v>02565854</v>
          </cell>
        </row>
        <row r="5044">
          <cell r="A5044" t="str">
            <v>106842</v>
          </cell>
          <cell r="B5044" t="str">
            <v>02565862</v>
          </cell>
        </row>
        <row r="5045">
          <cell r="A5045" t="str">
            <v>106847</v>
          </cell>
          <cell r="B5045" t="str">
            <v>02565919</v>
          </cell>
        </row>
        <row r="5046">
          <cell r="A5046" t="str">
            <v>106852</v>
          </cell>
          <cell r="B5046" t="str">
            <v>02565978</v>
          </cell>
        </row>
        <row r="5047">
          <cell r="A5047" t="str">
            <v>106853</v>
          </cell>
          <cell r="B5047" t="str">
            <v>02565986</v>
          </cell>
        </row>
        <row r="5048">
          <cell r="A5048" t="str">
            <v>106854</v>
          </cell>
          <cell r="B5048" t="str">
            <v>02565994</v>
          </cell>
        </row>
        <row r="5049">
          <cell r="A5049" t="str">
            <v>106856</v>
          </cell>
          <cell r="B5049" t="str">
            <v>02566028</v>
          </cell>
        </row>
        <row r="5050">
          <cell r="A5050" t="str">
            <v>106857</v>
          </cell>
          <cell r="B5050" t="str">
            <v>02566036</v>
          </cell>
        </row>
        <row r="5051">
          <cell r="A5051" t="str">
            <v>106858</v>
          </cell>
          <cell r="B5051" t="str">
            <v>02566044</v>
          </cell>
        </row>
        <row r="5052">
          <cell r="A5052" t="str">
            <v>106859</v>
          </cell>
          <cell r="B5052" t="str">
            <v>02566052</v>
          </cell>
        </row>
        <row r="5053">
          <cell r="A5053" t="str">
            <v>10686</v>
          </cell>
          <cell r="B5053" t="str">
            <v>00888001</v>
          </cell>
        </row>
        <row r="5054">
          <cell r="A5054" t="str">
            <v>106860</v>
          </cell>
          <cell r="B5054" t="str">
            <v>02566060</v>
          </cell>
        </row>
        <row r="5055">
          <cell r="A5055" t="str">
            <v>106861</v>
          </cell>
          <cell r="B5055" t="str">
            <v>02566079</v>
          </cell>
        </row>
        <row r="5056">
          <cell r="A5056" t="str">
            <v>106862</v>
          </cell>
          <cell r="B5056" t="str">
            <v>02566087</v>
          </cell>
        </row>
        <row r="5057">
          <cell r="A5057" t="str">
            <v>106863</v>
          </cell>
          <cell r="B5057" t="str">
            <v>02566095</v>
          </cell>
        </row>
        <row r="5058">
          <cell r="A5058" t="str">
            <v>106864</v>
          </cell>
          <cell r="B5058" t="str">
            <v>02566109</v>
          </cell>
        </row>
        <row r="5059">
          <cell r="A5059" t="str">
            <v>106865</v>
          </cell>
          <cell r="B5059" t="str">
            <v>02566117</v>
          </cell>
        </row>
        <row r="5060">
          <cell r="A5060" t="str">
            <v>106866</v>
          </cell>
          <cell r="B5060" t="str">
            <v>02566125</v>
          </cell>
        </row>
        <row r="5061">
          <cell r="A5061" t="str">
            <v>106867</v>
          </cell>
          <cell r="B5061" t="str">
            <v>02566133</v>
          </cell>
        </row>
        <row r="5062">
          <cell r="A5062" t="str">
            <v>106868</v>
          </cell>
          <cell r="B5062" t="str">
            <v>02566141</v>
          </cell>
        </row>
        <row r="5063">
          <cell r="A5063" t="str">
            <v>106869</v>
          </cell>
          <cell r="B5063" t="str">
            <v>02566168</v>
          </cell>
        </row>
        <row r="5064">
          <cell r="A5064" t="str">
            <v>106870</v>
          </cell>
          <cell r="B5064" t="str">
            <v>02566176</v>
          </cell>
        </row>
        <row r="5065">
          <cell r="A5065" t="str">
            <v>106871</v>
          </cell>
          <cell r="B5065" t="str">
            <v>02566184</v>
          </cell>
        </row>
        <row r="5066">
          <cell r="A5066" t="str">
            <v>106872</v>
          </cell>
          <cell r="B5066" t="str">
            <v>02566192</v>
          </cell>
        </row>
        <row r="5067">
          <cell r="A5067" t="str">
            <v>106873</v>
          </cell>
          <cell r="B5067" t="str">
            <v>02566206</v>
          </cell>
        </row>
        <row r="5068">
          <cell r="A5068" t="str">
            <v>106874</v>
          </cell>
          <cell r="B5068" t="str">
            <v>02566214</v>
          </cell>
        </row>
        <row r="5069">
          <cell r="A5069" t="str">
            <v>106875</v>
          </cell>
          <cell r="B5069" t="str">
            <v>02566222</v>
          </cell>
        </row>
        <row r="5070">
          <cell r="A5070" t="str">
            <v>106876</v>
          </cell>
          <cell r="B5070" t="str">
            <v>02566230</v>
          </cell>
        </row>
        <row r="5071">
          <cell r="A5071" t="str">
            <v>106877</v>
          </cell>
          <cell r="B5071" t="str">
            <v>02566249</v>
          </cell>
        </row>
        <row r="5072">
          <cell r="A5072" t="str">
            <v>10689</v>
          </cell>
          <cell r="B5072" t="str">
            <v>00803588</v>
          </cell>
        </row>
        <row r="5073">
          <cell r="A5073" t="str">
            <v>106894</v>
          </cell>
          <cell r="B5073" t="str">
            <v>02566435</v>
          </cell>
        </row>
        <row r="5074">
          <cell r="A5074" t="str">
            <v>10690</v>
          </cell>
          <cell r="B5074" t="str">
            <v>00836311</v>
          </cell>
        </row>
        <row r="5075">
          <cell r="A5075" t="str">
            <v>10691</v>
          </cell>
          <cell r="B5075" t="str">
            <v>00855820</v>
          </cell>
        </row>
        <row r="5076">
          <cell r="A5076" t="str">
            <v>10692</v>
          </cell>
          <cell r="B5076" t="str">
            <v>00825662</v>
          </cell>
        </row>
        <row r="5077">
          <cell r="A5077" t="str">
            <v>10693</v>
          </cell>
          <cell r="B5077" t="str">
            <v>00825719</v>
          </cell>
        </row>
        <row r="5078">
          <cell r="A5078" t="str">
            <v>10694</v>
          </cell>
          <cell r="B5078" t="str">
            <v>00825727</v>
          </cell>
        </row>
        <row r="5079">
          <cell r="A5079" t="str">
            <v>10697</v>
          </cell>
          <cell r="B5079" t="str">
            <v>00825808</v>
          </cell>
        </row>
        <row r="5080">
          <cell r="A5080" t="str">
            <v>10698</v>
          </cell>
          <cell r="B5080" t="str">
            <v>00825859</v>
          </cell>
        </row>
        <row r="5081">
          <cell r="A5081" t="str">
            <v>10699</v>
          </cell>
          <cell r="B5081" t="str">
            <v>00825875</v>
          </cell>
        </row>
        <row r="5082">
          <cell r="A5082" t="str">
            <v>107</v>
          </cell>
          <cell r="B5082" t="str">
            <v>00003212</v>
          </cell>
        </row>
        <row r="5083">
          <cell r="A5083" t="str">
            <v>1070</v>
          </cell>
          <cell r="B5083" t="str">
            <v>00026050</v>
          </cell>
        </row>
        <row r="5084">
          <cell r="A5084" t="str">
            <v>10700</v>
          </cell>
          <cell r="B5084" t="str">
            <v>00825883</v>
          </cell>
        </row>
        <row r="5085">
          <cell r="A5085" t="str">
            <v>10702</v>
          </cell>
          <cell r="B5085" t="str">
            <v>00825905</v>
          </cell>
        </row>
        <row r="5086">
          <cell r="A5086" t="str">
            <v>10703</v>
          </cell>
          <cell r="B5086" t="str">
            <v>00839604</v>
          </cell>
        </row>
        <row r="5087">
          <cell r="A5087" t="str">
            <v>10704</v>
          </cell>
          <cell r="B5087" t="str">
            <v>00874752</v>
          </cell>
        </row>
        <row r="5088">
          <cell r="A5088" t="str">
            <v>10705</v>
          </cell>
          <cell r="B5088" t="str">
            <v>00614262</v>
          </cell>
        </row>
        <row r="5089">
          <cell r="A5089" t="str">
            <v>10706</v>
          </cell>
          <cell r="B5089" t="str">
            <v>00778869</v>
          </cell>
        </row>
        <row r="5090">
          <cell r="A5090" t="str">
            <v>10707</v>
          </cell>
          <cell r="B5090" t="str">
            <v>00873454</v>
          </cell>
        </row>
        <row r="5091">
          <cell r="A5091" t="str">
            <v>10708</v>
          </cell>
          <cell r="B5091" t="str">
            <v>00739162</v>
          </cell>
        </row>
        <row r="5092">
          <cell r="A5092" t="str">
            <v>10709</v>
          </cell>
          <cell r="B5092" t="str">
            <v>00759171</v>
          </cell>
        </row>
        <row r="5093">
          <cell r="A5093" t="str">
            <v>1071</v>
          </cell>
          <cell r="B5093" t="str">
            <v>00092010</v>
          </cell>
        </row>
        <row r="5094">
          <cell r="A5094" t="str">
            <v>10710</v>
          </cell>
          <cell r="B5094" t="str">
            <v>00759198</v>
          </cell>
        </row>
        <row r="5095">
          <cell r="A5095" t="str">
            <v>10711</v>
          </cell>
          <cell r="B5095" t="str">
            <v>00785547</v>
          </cell>
        </row>
        <row r="5096">
          <cell r="A5096" t="str">
            <v>10712</v>
          </cell>
          <cell r="B5096" t="str">
            <v>00582867</v>
          </cell>
        </row>
        <row r="5097">
          <cell r="A5097" t="str">
            <v>10713</v>
          </cell>
          <cell r="B5097" t="str">
            <v>00885452</v>
          </cell>
        </row>
        <row r="5098">
          <cell r="A5098" t="str">
            <v>1072</v>
          </cell>
          <cell r="B5098" t="str">
            <v>00093661</v>
          </cell>
        </row>
        <row r="5099">
          <cell r="A5099" t="str">
            <v>1073</v>
          </cell>
          <cell r="B5099" t="str">
            <v>00093068</v>
          </cell>
        </row>
        <row r="5100">
          <cell r="A5100" t="str">
            <v>1074</v>
          </cell>
          <cell r="B5100" t="str">
            <v>00093750</v>
          </cell>
        </row>
        <row r="5101">
          <cell r="A5101" t="str">
            <v>10741</v>
          </cell>
          <cell r="B5101" t="str">
            <v>00880531</v>
          </cell>
        </row>
        <row r="5102">
          <cell r="A5102" t="str">
            <v>10747</v>
          </cell>
          <cell r="B5102" t="str">
            <v>00869198</v>
          </cell>
        </row>
        <row r="5103">
          <cell r="A5103" t="str">
            <v>10748</v>
          </cell>
          <cell r="B5103" t="str">
            <v>00611174</v>
          </cell>
        </row>
        <row r="5104">
          <cell r="A5104" t="str">
            <v>10749</v>
          </cell>
          <cell r="B5104" t="str">
            <v>00815365</v>
          </cell>
        </row>
        <row r="5105">
          <cell r="A5105" t="str">
            <v>1075</v>
          </cell>
          <cell r="B5105" t="str">
            <v>00093130</v>
          </cell>
        </row>
        <row r="5106">
          <cell r="A5106" t="str">
            <v>10750</v>
          </cell>
          <cell r="B5106" t="str">
            <v>00869031</v>
          </cell>
        </row>
        <row r="5107">
          <cell r="A5107" t="str">
            <v>10751</v>
          </cell>
          <cell r="B5107" t="str">
            <v>00805025</v>
          </cell>
        </row>
        <row r="5108">
          <cell r="A5108" t="str">
            <v>10752</v>
          </cell>
          <cell r="B5108" t="str">
            <v>00805386</v>
          </cell>
        </row>
        <row r="5109">
          <cell r="A5109" t="str">
            <v>10754</v>
          </cell>
          <cell r="B5109" t="str">
            <v>00880892</v>
          </cell>
        </row>
        <row r="5110">
          <cell r="A5110" t="str">
            <v>10755</v>
          </cell>
          <cell r="B5110" t="str">
            <v>00887536</v>
          </cell>
        </row>
        <row r="5111">
          <cell r="A5111" t="str">
            <v>10756</v>
          </cell>
          <cell r="B5111" t="str">
            <v>00887544</v>
          </cell>
        </row>
        <row r="5112">
          <cell r="A5112" t="str">
            <v>10757</v>
          </cell>
          <cell r="B5112" t="str">
            <v>00887552</v>
          </cell>
        </row>
        <row r="5113">
          <cell r="A5113" t="str">
            <v>10759</v>
          </cell>
          <cell r="B5113" t="str">
            <v>00887994</v>
          </cell>
        </row>
        <row r="5114">
          <cell r="A5114" t="str">
            <v>1076</v>
          </cell>
          <cell r="B5114" t="str">
            <v>00093122</v>
          </cell>
        </row>
        <row r="5115">
          <cell r="A5115" t="str">
            <v>10762</v>
          </cell>
          <cell r="B5115" t="str">
            <v>00812390</v>
          </cell>
        </row>
        <row r="5116">
          <cell r="A5116" t="str">
            <v>10764</v>
          </cell>
          <cell r="B5116" t="str">
            <v>00775797</v>
          </cell>
        </row>
        <row r="5117">
          <cell r="A5117" t="str">
            <v>10765</v>
          </cell>
          <cell r="B5117" t="str">
            <v>00825816</v>
          </cell>
        </row>
        <row r="5118">
          <cell r="A5118" t="str">
            <v>10767</v>
          </cell>
          <cell r="B5118" t="str">
            <v>00658413</v>
          </cell>
        </row>
        <row r="5119">
          <cell r="A5119" t="str">
            <v>1077</v>
          </cell>
          <cell r="B5119" t="str">
            <v>00093114</v>
          </cell>
        </row>
        <row r="5120">
          <cell r="A5120" t="str">
            <v>10770</v>
          </cell>
          <cell r="B5120" t="str">
            <v>00821780</v>
          </cell>
        </row>
        <row r="5121">
          <cell r="A5121" t="str">
            <v>10771</v>
          </cell>
          <cell r="B5121" t="str">
            <v>00870951</v>
          </cell>
        </row>
        <row r="5122">
          <cell r="A5122" t="str">
            <v>10772</v>
          </cell>
          <cell r="B5122" t="str">
            <v>00870978</v>
          </cell>
        </row>
        <row r="5123">
          <cell r="A5123" t="str">
            <v>10774</v>
          </cell>
          <cell r="B5123" t="str">
            <v>00636967</v>
          </cell>
        </row>
        <row r="5124">
          <cell r="A5124" t="str">
            <v>10775</v>
          </cell>
          <cell r="B5124" t="str">
            <v>00720399</v>
          </cell>
        </row>
        <row r="5125">
          <cell r="A5125" t="str">
            <v>10776</v>
          </cell>
          <cell r="B5125" t="str">
            <v>00886386</v>
          </cell>
        </row>
        <row r="5126">
          <cell r="A5126" t="str">
            <v>10779</v>
          </cell>
          <cell r="B5126" t="str">
            <v>00705233</v>
          </cell>
        </row>
        <row r="5127">
          <cell r="A5127" t="str">
            <v>1078</v>
          </cell>
          <cell r="B5127" t="str">
            <v>00221392</v>
          </cell>
        </row>
        <row r="5128">
          <cell r="A5128" t="str">
            <v>10780</v>
          </cell>
          <cell r="B5128" t="str">
            <v>00875554</v>
          </cell>
        </row>
        <row r="5129">
          <cell r="A5129" t="str">
            <v>10788</v>
          </cell>
          <cell r="B5129" t="str">
            <v>00882488</v>
          </cell>
        </row>
        <row r="5130">
          <cell r="A5130" t="str">
            <v>10790</v>
          </cell>
          <cell r="B5130" t="str">
            <v>00851965</v>
          </cell>
        </row>
        <row r="5131">
          <cell r="A5131" t="str">
            <v>10791</v>
          </cell>
          <cell r="B5131" t="str">
            <v>00851973</v>
          </cell>
        </row>
        <row r="5132">
          <cell r="A5132" t="str">
            <v>10792</v>
          </cell>
          <cell r="B5132" t="str">
            <v>00857378</v>
          </cell>
        </row>
        <row r="5133">
          <cell r="A5133" t="str">
            <v>10793</v>
          </cell>
          <cell r="B5133" t="str">
            <v>00624438</v>
          </cell>
        </row>
        <row r="5134">
          <cell r="A5134" t="str">
            <v>10795</v>
          </cell>
          <cell r="B5134" t="str">
            <v>00794554</v>
          </cell>
        </row>
        <row r="5135">
          <cell r="A5135" t="str">
            <v>10796</v>
          </cell>
          <cell r="B5135" t="str">
            <v>00807060</v>
          </cell>
        </row>
        <row r="5136">
          <cell r="A5136" t="str">
            <v>108</v>
          </cell>
          <cell r="B5136" t="str">
            <v>00002747</v>
          </cell>
        </row>
        <row r="5137">
          <cell r="A5137" t="str">
            <v>1080</v>
          </cell>
          <cell r="B5137" t="str">
            <v>00128724</v>
          </cell>
        </row>
        <row r="5138">
          <cell r="A5138" t="str">
            <v>10800</v>
          </cell>
          <cell r="B5138" t="str">
            <v>00601381</v>
          </cell>
        </row>
        <row r="5139">
          <cell r="A5139" t="str">
            <v>10801</v>
          </cell>
          <cell r="B5139" t="str">
            <v>00814369</v>
          </cell>
        </row>
        <row r="5140">
          <cell r="A5140" t="str">
            <v>10802</v>
          </cell>
          <cell r="B5140" t="str">
            <v>00883654</v>
          </cell>
        </row>
        <row r="5141">
          <cell r="A5141" t="str">
            <v>10805</v>
          </cell>
          <cell r="B5141" t="str">
            <v>00878669</v>
          </cell>
        </row>
        <row r="5142">
          <cell r="A5142" t="str">
            <v>10806</v>
          </cell>
          <cell r="B5142" t="str">
            <v>00870943</v>
          </cell>
        </row>
        <row r="5143">
          <cell r="A5143" t="str">
            <v>10807</v>
          </cell>
          <cell r="B5143" t="str">
            <v>00871028</v>
          </cell>
        </row>
        <row r="5144">
          <cell r="A5144" t="str">
            <v>10808</v>
          </cell>
          <cell r="B5144" t="str">
            <v>00871036</v>
          </cell>
        </row>
        <row r="5145">
          <cell r="A5145" t="str">
            <v>10809</v>
          </cell>
          <cell r="B5145" t="str">
            <v>00774596</v>
          </cell>
        </row>
        <row r="5146">
          <cell r="A5146" t="str">
            <v>1081</v>
          </cell>
          <cell r="B5146" t="str">
            <v>00093149</v>
          </cell>
        </row>
        <row r="5147">
          <cell r="A5147" t="str">
            <v>10810</v>
          </cell>
          <cell r="B5147" t="str">
            <v>00848298</v>
          </cell>
        </row>
        <row r="5148">
          <cell r="A5148" t="str">
            <v>10812</v>
          </cell>
          <cell r="B5148" t="str">
            <v>00611735</v>
          </cell>
        </row>
        <row r="5149">
          <cell r="A5149" t="str">
            <v>10813</v>
          </cell>
          <cell r="B5149" t="str">
            <v>00689076</v>
          </cell>
        </row>
        <row r="5150">
          <cell r="A5150" t="str">
            <v>10814</v>
          </cell>
          <cell r="B5150" t="str">
            <v>00716715</v>
          </cell>
        </row>
        <row r="5151">
          <cell r="A5151" t="str">
            <v>10820</v>
          </cell>
          <cell r="B5151" t="str">
            <v>00890197</v>
          </cell>
        </row>
        <row r="5152">
          <cell r="A5152" t="str">
            <v>10821</v>
          </cell>
          <cell r="B5152" t="str">
            <v>00890200</v>
          </cell>
        </row>
        <row r="5153">
          <cell r="A5153" t="str">
            <v>10823</v>
          </cell>
          <cell r="B5153" t="str">
            <v>00888524</v>
          </cell>
        </row>
        <row r="5154">
          <cell r="A5154" t="str">
            <v>10824</v>
          </cell>
          <cell r="B5154" t="str">
            <v>00888532</v>
          </cell>
        </row>
        <row r="5155">
          <cell r="A5155" t="str">
            <v>10825</v>
          </cell>
          <cell r="B5155" t="str">
            <v>00851647</v>
          </cell>
        </row>
        <row r="5156">
          <cell r="A5156" t="str">
            <v>10826</v>
          </cell>
          <cell r="B5156" t="str">
            <v>00851655</v>
          </cell>
        </row>
        <row r="5157">
          <cell r="A5157" t="str">
            <v>10827</v>
          </cell>
          <cell r="B5157" t="str">
            <v>00851833</v>
          </cell>
        </row>
        <row r="5158">
          <cell r="A5158" t="str">
            <v>10828</v>
          </cell>
          <cell r="B5158" t="str">
            <v>00882801</v>
          </cell>
        </row>
        <row r="5159">
          <cell r="A5159" t="str">
            <v>10829</v>
          </cell>
          <cell r="B5159" t="str">
            <v>00882828</v>
          </cell>
        </row>
        <row r="5160">
          <cell r="A5160" t="str">
            <v>1083</v>
          </cell>
          <cell r="B5160" t="str">
            <v>00012580</v>
          </cell>
        </row>
        <row r="5161">
          <cell r="A5161" t="str">
            <v>10830</v>
          </cell>
          <cell r="B5161" t="str">
            <v>00882836</v>
          </cell>
        </row>
        <row r="5162">
          <cell r="A5162" t="str">
            <v>10831</v>
          </cell>
          <cell r="B5162" t="str">
            <v>00846368</v>
          </cell>
        </row>
        <row r="5163">
          <cell r="A5163" t="str">
            <v>10832</v>
          </cell>
          <cell r="B5163" t="str">
            <v>00577308</v>
          </cell>
        </row>
        <row r="5164">
          <cell r="A5164" t="str">
            <v>10833</v>
          </cell>
          <cell r="B5164" t="str">
            <v>00720933</v>
          </cell>
        </row>
        <row r="5165">
          <cell r="A5165" t="str">
            <v>10834</v>
          </cell>
          <cell r="B5165" t="str">
            <v>00720941</v>
          </cell>
        </row>
        <row r="5166">
          <cell r="A5166" t="str">
            <v>10835</v>
          </cell>
          <cell r="B5166" t="str">
            <v>00885827</v>
          </cell>
        </row>
        <row r="5167">
          <cell r="A5167" t="str">
            <v>10836</v>
          </cell>
          <cell r="B5167" t="str">
            <v>00836281</v>
          </cell>
        </row>
        <row r="5168">
          <cell r="A5168" t="str">
            <v>10837</v>
          </cell>
          <cell r="B5168" t="str">
            <v>00838489</v>
          </cell>
        </row>
        <row r="5169">
          <cell r="A5169" t="str">
            <v>1084</v>
          </cell>
          <cell r="B5169" t="str">
            <v>00010391</v>
          </cell>
        </row>
        <row r="5170">
          <cell r="A5170" t="str">
            <v>10840</v>
          </cell>
          <cell r="B5170" t="str">
            <v>00881996</v>
          </cell>
        </row>
        <row r="5171">
          <cell r="A5171" t="str">
            <v>10844</v>
          </cell>
          <cell r="B5171" t="str">
            <v>00856711</v>
          </cell>
        </row>
        <row r="5172">
          <cell r="A5172" t="str">
            <v>10845</v>
          </cell>
          <cell r="B5172" t="str">
            <v>00782971</v>
          </cell>
        </row>
        <row r="5173">
          <cell r="A5173" t="str">
            <v>10846</v>
          </cell>
          <cell r="B5173" t="str">
            <v>00815357</v>
          </cell>
        </row>
        <row r="5174">
          <cell r="A5174" t="str">
            <v>10847</v>
          </cell>
          <cell r="B5174" t="str">
            <v>00886890</v>
          </cell>
        </row>
        <row r="5175">
          <cell r="A5175" t="str">
            <v>10848</v>
          </cell>
          <cell r="B5175" t="str">
            <v>00886904</v>
          </cell>
        </row>
        <row r="5176">
          <cell r="A5176" t="str">
            <v>10849</v>
          </cell>
          <cell r="B5176" t="str">
            <v>00864730</v>
          </cell>
        </row>
        <row r="5177">
          <cell r="A5177" t="str">
            <v>1085</v>
          </cell>
          <cell r="B5177" t="str">
            <v>00022837</v>
          </cell>
        </row>
        <row r="5178">
          <cell r="A5178" t="str">
            <v>10850</v>
          </cell>
          <cell r="B5178" t="str">
            <v>00718041</v>
          </cell>
        </row>
        <row r="5179">
          <cell r="A5179" t="str">
            <v>10852</v>
          </cell>
          <cell r="B5179" t="str">
            <v>00887358</v>
          </cell>
        </row>
        <row r="5180">
          <cell r="A5180" t="str">
            <v>10854</v>
          </cell>
          <cell r="B5180" t="str">
            <v>00890162</v>
          </cell>
        </row>
        <row r="5181">
          <cell r="A5181" t="str">
            <v>10855</v>
          </cell>
          <cell r="B5181" t="str">
            <v>00890170</v>
          </cell>
        </row>
        <row r="5182">
          <cell r="A5182" t="str">
            <v>10856</v>
          </cell>
          <cell r="B5182" t="str">
            <v>00864897</v>
          </cell>
        </row>
        <row r="5183">
          <cell r="A5183" t="str">
            <v>10857</v>
          </cell>
          <cell r="B5183" t="str">
            <v>00814709</v>
          </cell>
        </row>
        <row r="5184">
          <cell r="A5184" t="str">
            <v>10858</v>
          </cell>
          <cell r="B5184" t="str">
            <v>00796948</v>
          </cell>
        </row>
        <row r="5185">
          <cell r="A5185" t="str">
            <v>1086</v>
          </cell>
          <cell r="B5185" t="str">
            <v>00023698</v>
          </cell>
        </row>
        <row r="5186">
          <cell r="A5186" t="str">
            <v>10860</v>
          </cell>
          <cell r="B5186" t="str">
            <v>00600784</v>
          </cell>
        </row>
        <row r="5187">
          <cell r="A5187" t="str">
            <v>10861</v>
          </cell>
          <cell r="B5187" t="str">
            <v>00060976</v>
          </cell>
        </row>
        <row r="5188">
          <cell r="A5188" t="str">
            <v>10862</v>
          </cell>
          <cell r="B5188" t="str">
            <v>00060925</v>
          </cell>
        </row>
        <row r="5189">
          <cell r="A5189" t="str">
            <v>10863</v>
          </cell>
          <cell r="B5189" t="str">
            <v>00865095</v>
          </cell>
        </row>
        <row r="5190">
          <cell r="A5190" t="str">
            <v>10864</v>
          </cell>
          <cell r="B5190" t="str">
            <v>00865109</v>
          </cell>
        </row>
        <row r="5191">
          <cell r="A5191" t="str">
            <v>10865</v>
          </cell>
          <cell r="B5191" t="str">
            <v>00865117</v>
          </cell>
        </row>
        <row r="5192">
          <cell r="A5192" t="str">
            <v>10866</v>
          </cell>
          <cell r="B5192" t="str">
            <v>00786292</v>
          </cell>
        </row>
        <row r="5193">
          <cell r="A5193" t="str">
            <v>10867</v>
          </cell>
          <cell r="B5193" t="str">
            <v>00786306</v>
          </cell>
        </row>
        <row r="5194">
          <cell r="A5194" t="str">
            <v>10868</v>
          </cell>
          <cell r="B5194" t="str">
            <v>00790117</v>
          </cell>
        </row>
        <row r="5195">
          <cell r="A5195" t="str">
            <v>10869</v>
          </cell>
          <cell r="B5195" t="str">
            <v>00799831</v>
          </cell>
        </row>
        <row r="5196">
          <cell r="A5196" t="str">
            <v>1087</v>
          </cell>
          <cell r="B5196" t="str">
            <v>00023809</v>
          </cell>
        </row>
        <row r="5197">
          <cell r="A5197" t="str">
            <v>10870</v>
          </cell>
          <cell r="B5197" t="str">
            <v>00799858</v>
          </cell>
        </row>
        <row r="5198">
          <cell r="A5198" t="str">
            <v>10871</v>
          </cell>
          <cell r="B5198" t="str">
            <v>00870420</v>
          </cell>
        </row>
        <row r="5199">
          <cell r="A5199" t="str">
            <v>10873</v>
          </cell>
          <cell r="B5199" t="str">
            <v>00778001</v>
          </cell>
        </row>
        <row r="5200">
          <cell r="A5200" t="str">
            <v>10874</v>
          </cell>
          <cell r="B5200" t="str">
            <v>00757683</v>
          </cell>
        </row>
        <row r="5201">
          <cell r="A5201" t="str">
            <v>10875</v>
          </cell>
          <cell r="B5201" t="str">
            <v>00757691</v>
          </cell>
        </row>
        <row r="5202">
          <cell r="A5202" t="str">
            <v>10876</v>
          </cell>
          <cell r="B5202" t="str">
            <v>00868906</v>
          </cell>
        </row>
        <row r="5203">
          <cell r="A5203" t="str">
            <v>10877</v>
          </cell>
          <cell r="B5203" t="str">
            <v>00868930</v>
          </cell>
        </row>
        <row r="5204">
          <cell r="A5204" t="str">
            <v>10878</v>
          </cell>
          <cell r="B5204" t="str">
            <v>00880140</v>
          </cell>
        </row>
        <row r="5205">
          <cell r="A5205" t="str">
            <v>10879</v>
          </cell>
          <cell r="B5205" t="str">
            <v>00843512</v>
          </cell>
        </row>
        <row r="5206">
          <cell r="A5206" t="str">
            <v>1088</v>
          </cell>
          <cell r="B5206" t="str">
            <v>00066818</v>
          </cell>
        </row>
        <row r="5207">
          <cell r="A5207" t="str">
            <v>10883</v>
          </cell>
          <cell r="B5207" t="str">
            <v>00830208</v>
          </cell>
        </row>
        <row r="5208">
          <cell r="A5208" t="str">
            <v>10884</v>
          </cell>
          <cell r="B5208" t="str">
            <v>00830216</v>
          </cell>
        </row>
        <row r="5209">
          <cell r="A5209" t="str">
            <v>10885</v>
          </cell>
          <cell r="B5209" t="str">
            <v>00830224</v>
          </cell>
        </row>
        <row r="5210">
          <cell r="A5210" t="str">
            <v>10886</v>
          </cell>
          <cell r="B5210" t="str">
            <v>00830232</v>
          </cell>
        </row>
        <row r="5211">
          <cell r="A5211" t="str">
            <v>10887</v>
          </cell>
          <cell r="B5211" t="str">
            <v>00830240</v>
          </cell>
        </row>
        <row r="5212">
          <cell r="A5212" t="str">
            <v>10888</v>
          </cell>
          <cell r="B5212" t="str">
            <v>00714887</v>
          </cell>
        </row>
        <row r="5213">
          <cell r="A5213" t="str">
            <v>1089</v>
          </cell>
          <cell r="B5213" t="str">
            <v>00065919</v>
          </cell>
        </row>
        <row r="5214">
          <cell r="A5214" t="str">
            <v>10890</v>
          </cell>
          <cell r="B5214" t="str">
            <v>00836788</v>
          </cell>
        </row>
        <row r="5215">
          <cell r="A5215" t="str">
            <v>10891</v>
          </cell>
          <cell r="B5215" t="str">
            <v>00890332</v>
          </cell>
        </row>
        <row r="5216">
          <cell r="A5216" t="str">
            <v>10892</v>
          </cell>
          <cell r="B5216" t="str">
            <v>00857289</v>
          </cell>
        </row>
        <row r="5217">
          <cell r="A5217" t="str">
            <v>10893</v>
          </cell>
          <cell r="B5217" t="str">
            <v>00867365</v>
          </cell>
        </row>
        <row r="5218">
          <cell r="A5218" t="str">
            <v>10894</v>
          </cell>
          <cell r="B5218" t="str">
            <v>00867373</v>
          </cell>
        </row>
        <row r="5219">
          <cell r="A5219" t="str">
            <v>10895</v>
          </cell>
          <cell r="B5219" t="str">
            <v>00425540</v>
          </cell>
        </row>
        <row r="5220">
          <cell r="A5220" t="str">
            <v>10896</v>
          </cell>
          <cell r="B5220" t="str">
            <v>00876461</v>
          </cell>
        </row>
        <row r="5221">
          <cell r="A5221" t="str">
            <v>10897</v>
          </cell>
          <cell r="B5221" t="str">
            <v>00887064</v>
          </cell>
        </row>
        <row r="5222">
          <cell r="A5222" t="str">
            <v>10899</v>
          </cell>
          <cell r="B5222" t="str">
            <v>00860697</v>
          </cell>
        </row>
        <row r="5223">
          <cell r="A5223" t="str">
            <v>109</v>
          </cell>
          <cell r="B5223" t="str">
            <v>00003093</v>
          </cell>
        </row>
        <row r="5224">
          <cell r="A5224" t="str">
            <v>1090</v>
          </cell>
          <cell r="B5224" t="str">
            <v>00065927</v>
          </cell>
        </row>
        <row r="5225">
          <cell r="A5225" t="str">
            <v>10900</v>
          </cell>
          <cell r="B5225" t="str">
            <v>00893625</v>
          </cell>
        </row>
        <row r="5226">
          <cell r="A5226" t="str">
            <v>10902</v>
          </cell>
          <cell r="B5226" t="str">
            <v>00860689</v>
          </cell>
        </row>
        <row r="5227">
          <cell r="A5227" t="str">
            <v>10903</v>
          </cell>
          <cell r="B5227" t="str">
            <v>00860700</v>
          </cell>
        </row>
        <row r="5228">
          <cell r="A5228" t="str">
            <v>10904</v>
          </cell>
          <cell r="B5228" t="str">
            <v>00865397</v>
          </cell>
        </row>
        <row r="5229">
          <cell r="A5229" t="str">
            <v>10905</v>
          </cell>
          <cell r="B5229" t="str">
            <v>00865400</v>
          </cell>
        </row>
        <row r="5230">
          <cell r="A5230" t="str">
            <v>10906</v>
          </cell>
          <cell r="B5230" t="str">
            <v>00893595</v>
          </cell>
        </row>
        <row r="5231">
          <cell r="A5231" t="str">
            <v>10907</v>
          </cell>
          <cell r="B5231" t="str">
            <v>00893609</v>
          </cell>
        </row>
        <row r="5232">
          <cell r="A5232" t="str">
            <v>10908</v>
          </cell>
          <cell r="B5232" t="str">
            <v>00893617</v>
          </cell>
        </row>
        <row r="5233">
          <cell r="A5233" t="str">
            <v>10909</v>
          </cell>
          <cell r="B5233" t="str">
            <v>00868949</v>
          </cell>
        </row>
        <row r="5234">
          <cell r="A5234" t="str">
            <v>1091</v>
          </cell>
          <cell r="B5234" t="str">
            <v>00092703</v>
          </cell>
        </row>
        <row r="5235">
          <cell r="A5235" t="str">
            <v>10910</v>
          </cell>
          <cell r="B5235" t="str">
            <v>00868957</v>
          </cell>
        </row>
        <row r="5236">
          <cell r="A5236" t="str">
            <v>10911</v>
          </cell>
          <cell r="B5236" t="str">
            <v>00780618</v>
          </cell>
        </row>
        <row r="5237">
          <cell r="A5237" t="str">
            <v>10912</v>
          </cell>
          <cell r="B5237" t="str">
            <v>00874949</v>
          </cell>
        </row>
        <row r="5238">
          <cell r="A5238" t="str">
            <v>10913</v>
          </cell>
          <cell r="B5238" t="str">
            <v>00657298</v>
          </cell>
        </row>
        <row r="5239">
          <cell r="A5239" t="str">
            <v>10915</v>
          </cell>
          <cell r="B5239" t="str">
            <v>00831123</v>
          </cell>
        </row>
        <row r="5240">
          <cell r="A5240" t="str">
            <v>10917</v>
          </cell>
          <cell r="B5240" t="str">
            <v>00738859</v>
          </cell>
        </row>
        <row r="5241">
          <cell r="A5241" t="str">
            <v>10918</v>
          </cell>
          <cell r="B5241" t="str">
            <v>00765996</v>
          </cell>
        </row>
        <row r="5242">
          <cell r="A5242" t="str">
            <v>1092</v>
          </cell>
          <cell r="B5242" t="str">
            <v>00092681</v>
          </cell>
        </row>
        <row r="5243">
          <cell r="A5243" t="str">
            <v>10924</v>
          </cell>
          <cell r="B5243" t="str">
            <v>00060879</v>
          </cell>
        </row>
        <row r="5244">
          <cell r="A5244" t="str">
            <v>10925</v>
          </cell>
          <cell r="B5244" t="str">
            <v>00060720</v>
          </cell>
        </row>
        <row r="5245">
          <cell r="A5245" t="str">
            <v>10926</v>
          </cell>
          <cell r="B5245" t="str">
            <v>00786179</v>
          </cell>
        </row>
        <row r="5246">
          <cell r="A5246" t="str">
            <v>10927</v>
          </cell>
          <cell r="B5246" t="str">
            <v>00786187</v>
          </cell>
        </row>
        <row r="5247">
          <cell r="A5247" t="str">
            <v>10928</v>
          </cell>
          <cell r="B5247" t="str">
            <v>00786195</v>
          </cell>
        </row>
        <row r="5248">
          <cell r="A5248" t="str">
            <v>10929</v>
          </cell>
          <cell r="B5248" t="str">
            <v>00786225</v>
          </cell>
        </row>
        <row r="5249">
          <cell r="A5249" t="str">
            <v>1093</v>
          </cell>
          <cell r="B5249" t="str">
            <v>00109789</v>
          </cell>
        </row>
        <row r="5250">
          <cell r="A5250" t="str">
            <v>10930</v>
          </cell>
          <cell r="B5250" t="str">
            <v>00786233</v>
          </cell>
        </row>
        <row r="5251">
          <cell r="A5251" t="str">
            <v>10931</v>
          </cell>
          <cell r="B5251" t="str">
            <v>00503150</v>
          </cell>
        </row>
        <row r="5252">
          <cell r="A5252" t="str">
            <v>10932</v>
          </cell>
          <cell r="B5252" t="str">
            <v>00786241</v>
          </cell>
        </row>
        <row r="5253">
          <cell r="A5253" t="str">
            <v>10933</v>
          </cell>
          <cell r="B5253" t="str">
            <v>00786268</v>
          </cell>
        </row>
        <row r="5254">
          <cell r="A5254" t="str">
            <v>10934</v>
          </cell>
          <cell r="B5254" t="str">
            <v>00786276</v>
          </cell>
        </row>
        <row r="5255">
          <cell r="A5255" t="str">
            <v>10935</v>
          </cell>
          <cell r="B5255" t="str">
            <v>00786284</v>
          </cell>
        </row>
        <row r="5256">
          <cell r="A5256" t="str">
            <v>10936</v>
          </cell>
          <cell r="B5256" t="str">
            <v>00786314</v>
          </cell>
        </row>
        <row r="5257">
          <cell r="A5257" t="str">
            <v>10937</v>
          </cell>
          <cell r="B5257" t="str">
            <v>00786322</v>
          </cell>
        </row>
        <row r="5258">
          <cell r="A5258" t="str">
            <v>10938</v>
          </cell>
          <cell r="B5258" t="str">
            <v>00790109</v>
          </cell>
        </row>
        <row r="5259">
          <cell r="A5259" t="str">
            <v>10939</v>
          </cell>
          <cell r="B5259" t="str">
            <v>00800007</v>
          </cell>
        </row>
        <row r="5260">
          <cell r="A5260" t="str">
            <v>10940</v>
          </cell>
          <cell r="B5260" t="str">
            <v>00849669</v>
          </cell>
        </row>
        <row r="5261">
          <cell r="A5261" t="str">
            <v>10941</v>
          </cell>
          <cell r="B5261" t="str">
            <v>00809187</v>
          </cell>
        </row>
        <row r="5262">
          <cell r="A5262" t="str">
            <v>10942</v>
          </cell>
          <cell r="B5262" t="str">
            <v>00864471</v>
          </cell>
        </row>
        <row r="5263">
          <cell r="A5263" t="str">
            <v>10943</v>
          </cell>
          <cell r="B5263" t="str">
            <v>00875813</v>
          </cell>
        </row>
        <row r="5264">
          <cell r="A5264" t="str">
            <v>10947</v>
          </cell>
          <cell r="B5264" t="str">
            <v>00884332</v>
          </cell>
        </row>
        <row r="5265">
          <cell r="A5265" t="str">
            <v>10948</v>
          </cell>
          <cell r="B5265" t="str">
            <v>00796921</v>
          </cell>
        </row>
        <row r="5266">
          <cell r="A5266" t="str">
            <v>10949</v>
          </cell>
          <cell r="B5266" t="str">
            <v>00869007</v>
          </cell>
        </row>
        <row r="5267">
          <cell r="A5267" t="str">
            <v>1095</v>
          </cell>
          <cell r="B5267" t="str">
            <v>00012599</v>
          </cell>
        </row>
        <row r="5268">
          <cell r="A5268" t="str">
            <v>10950</v>
          </cell>
          <cell r="B5268" t="str">
            <v>00869015</v>
          </cell>
        </row>
        <row r="5269">
          <cell r="A5269" t="str">
            <v>10951</v>
          </cell>
          <cell r="B5269" t="str">
            <v>00869023</v>
          </cell>
        </row>
        <row r="5270">
          <cell r="A5270" t="str">
            <v>10952</v>
          </cell>
          <cell r="B5270" t="str">
            <v>00891800</v>
          </cell>
        </row>
        <row r="5271">
          <cell r="A5271" t="str">
            <v>10953</v>
          </cell>
          <cell r="B5271" t="str">
            <v>00891819</v>
          </cell>
        </row>
        <row r="5272">
          <cell r="A5272" t="str">
            <v>10954</v>
          </cell>
          <cell r="B5272" t="str">
            <v>00891835</v>
          </cell>
        </row>
        <row r="5273">
          <cell r="A5273" t="str">
            <v>10955</v>
          </cell>
          <cell r="B5273" t="str">
            <v>00893765</v>
          </cell>
        </row>
        <row r="5274">
          <cell r="A5274" t="str">
            <v>10957</v>
          </cell>
          <cell r="B5274" t="str">
            <v>00870439</v>
          </cell>
        </row>
        <row r="5275">
          <cell r="A5275" t="str">
            <v>1096</v>
          </cell>
          <cell r="B5275" t="str">
            <v>00093742</v>
          </cell>
        </row>
        <row r="5276">
          <cell r="A5276" t="str">
            <v>10961</v>
          </cell>
          <cell r="B5276" t="str">
            <v>00824755</v>
          </cell>
        </row>
        <row r="5277">
          <cell r="A5277" t="str">
            <v>10966</v>
          </cell>
          <cell r="B5277" t="str">
            <v>00833290</v>
          </cell>
        </row>
        <row r="5278">
          <cell r="A5278" t="str">
            <v>10967</v>
          </cell>
          <cell r="B5278" t="str">
            <v>00833363</v>
          </cell>
        </row>
        <row r="5279">
          <cell r="A5279" t="str">
            <v>10968</v>
          </cell>
          <cell r="B5279" t="str">
            <v>00694851</v>
          </cell>
        </row>
        <row r="5280">
          <cell r="A5280" t="str">
            <v>1097</v>
          </cell>
          <cell r="B5280" t="str">
            <v>00095680</v>
          </cell>
        </row>
        <row r="5281">
          <cell r="A5281" t="str">
            <v>10971</v>
          </cell>
          <cell r="B5281" t="str">
            <v>00778915</v>
          </cell>
        </row>
        <row r="5282">
          <cell r="A5282" t="str">
            <v>10974</v>
          </cell>
          <cell r="B5282" t="str">
            <v>00880000</v>
          </cell>
        </row>
        <row r="5283">
          <cell r="A5283" t="str">
            <v>10975</v>
          </cell>
          <cell r="B5283" t="str">
            <v>00765104</v>
          </cell>
        </row>
        <row r="5284">
          <cell r="A5284" t="str">
            <v>10976</v>
          </cell>
          <cell r="B5284" t="str">
            <v>00792659</v>
          </cell>
        </row>
        <row r="5285">
          <cell r="A5285" t="str">
            <v>10977</v>
          </cell>
          <cell r="B5285" t="str">
            <v>00811874</v>
          </cell>
        </row>
        <row r="5286">
          <cell r="A5286" t="str">
            <v>1098</v>
          </cell>
          <cell r="B5286" t="str">
            <v>00010448</v>
          </cell>
        </row>
        <row r="5287">
          <cell r="A5287" t="str">
            <v>10982</v>
          </cell>
          <cell r="B5287" t="str">
            <v>00851639</v>
          </cell>
        </row>
        <row r="5288">
          <cell r="A5288" t="str">
            <v>10983</v>
          </cell>
          <cell r="B5288" t="str">
            <v>00851663</v>
          </cell>
        </row>
        <row r="5289">
          <cell r="A5289" t="str">
            <v>10984</v>
          </cell>
          <cell r="B5289" t="str">
            <v>00851671</v>
          </cell>
        </row>
        <row r="5290">
          <cell r="A5290" t="str">
            <v>10985</v>
          </cell>
          <cell r="B5290" t="str">
            <v>00851698</v>
          </cell>
        </row>
        <row r="5291">
          <cell r="A5291" t="str">
            <v>10986</v>
          </cell>
          <cell r="B5291" t="str">
            <v>00870196</v>
          </cell>
        </row>
        <row r="5292">
          <cell r="A5292" t="str">
            <v>10987</v>
          </cell>
          <cell r="B5292" t="str">
            <v>00757756</v>
          </cell>
        </row>
        <row r="5293">
          <cell r="A5293" t="str">
            <v>10988</v>
          </cell>
          <cell r="B5293" t="str">
            <v>00855707</v>
          </cell>
        </row>
        <row r="5294">
          <cell r="A5294" t="str">
            <v>10989</v>
          </cell>
          <cell r="B5294" t="str">
            <v>00662275</v>
          </cell>
        </row>
        <row r="5295">
          <cell r="A5295" t="str">
            <v>1099</v>
          </cell>
          <cell r="B5295" t="str">
            <v>00010480</v>
          </cell>
        </row>
        <row r="5296">
          <cell r="A5296" t="str">
            <v>10990</v>
          </cell>
          <cell r="B5296" t="str">
            <v>00662283</v>
          </cell>
        </row>
        <row r="5297">
          <cell r="A5297" t="str">
            <v>10991</v>
          </cell>
          <cell r="B5297" t="str">
            <v>00874043</v>
          </cell>
        </row>
        <row r="5298">
          <cell r="A5298" t="str">
            <v>10992</v>
          </cell>
          <cell r="B5298" t="str">
            <v>00874051</v>
          </cell>
        </row>
        <row r="5299">
          <cell r="A5299" t="str">
            <v>10993</v>
          </cell>
          <cell r="B5299" t="str">
            <v>00874078</v>
          </cell>
        </row>
        <row r="5300">
          <cell r="A5300" t="str">
            <v>10994</v>
          </cell>
          <cell r="B5300" t="str">
            <v>00750212</v>
          </cell>
        </row>
        <row r="5301">
          <cell r="A5301" t="str">
            <v>10995</v>
          </cell>
          <cell r="B5301" t="str">
            <v>00872881</v>
          </cell>
        </row>
        <row r="5302">
          <cell r="A5302" t="str">
            <v>10996</v>
          </cell>
          <cell r="B5302" t="str">
            <v>00779482</v>
          </cell>
        </row>
        <row r="5303">
          <cell r="A5303" t="str">
            <v>10998</v>
          </cell>
          <cell r="B5303" t="str">
            <v>00675210</v>
          </cell>
        </row>
        <row r="5304">
          <cell r="A5304" t="str">
            <v>10999</v>
          </cell>
          <cell r="B5304" t="str">
            <v>00800686</v>
          </cell>
        </row>
        <row r="5305">
          <cell r="A5305" t="str">
            <v>11</v>
          </cell>
          <cell r="B5305" t="str">
            <v>00015970</v>
          </cell>
        </row>
        <row r="5306">
          <cell r="A5306" t="str">
            <v>110</v>
          </cell>
          <cell r="B5306" t="str">
            <v>00002690</v>
          </cell>
        </row>
        <row r="5307">
          <cell r="A5307" t="str">
            <v>1100</v>
          </cell>
          <cell r="B5307" t="str">
            <v>00114138</v>
          </cell>
        </row>
        <row r="5308">
          <cell r="A5308" t="str">
            <v>11000</v>
          </cell>
          <cell r="B5308" t="str">
            <v>00791709</v>
          </cell>
        </row>
        <row r="5309">
          <cell r="A5309" t="str">
            <v>11001</v>
          </cell>
          <cell r="B5309" t="str">
            <v>00800821</v>
          </cell>
        </row>
        <row r="5310">
          <cell r="A5310" t="str">
            <v>11005</v>
          </cell>
          <cell r="B5310" t="str">
            <v>00827118</v>
          </cell>
        </row>
        <row r="5311">
          <cell r="A5311" t="str">
            <v>11008</v>
          </cell>
          <cell r="B5311" t="str">
            <v>00867179</v>
          </cell>
        </row>
        <row r="5312">
          <cell r="A5312" t="str">
            <v>11009</v>
          </cell>
          <cell r="B5312" t="str">
            <v>00891207</v>
          </cell>
        </row>
        <row r="5313">
          <cell r="A5313" t="str">
            <v>1101</v>
          </cell>
          <cell r="B5313" t="str">
            <v>00000302</v>
          </cell>
        </row>
        <row r="5314">
          <cell r="A5314" t="str">
            <v>11011</v>
          </cell>
          <cell r="B5314" t="str">
            <v>00783900</v>
          </cell>
        </row>
        <row r="5315">
          <cell r="A5315" t="str">
            <v>11015</v>
          </cell>
          <cell r="B5315" t="str">
            <v>00886874</v>
          </cell>
        </row>
        <row r="5316">
          <cell r="A5316" t="str">
            <v>11017</v>
          </cell>
          <cell r="B5316" t="str">
            <v>00815136</v>
          </cell>
        </row>
        <row r="5317">
          <cell r="A5317" t="str">
            <v>11018</v>
          </cell>
          <cell r="B5317" t="str">
            <v>00842702</v>
          </cell>
        </row>
        <row r="5318">
          <cell r="A5318" t="str">
            <v>11019</v>
          </cell>
          <cell r="B5318" t="str">
            <v>00842745</v>
          </cell>
        </row>
        <row r="5319">
          <cell r="A5319" t="str">
            <v>1102</v>
          </cell>
          <cell r="B5319" t="str">
            <v>00035343</v>
          </cell>
        </row>
        <row r="5320">
          <cell r="A5320" t="str">
            <v>11020</v>
          </cell>
          <cell r="B5320" t="str">
            <v>00842753</v>
          </cell>
        </row>
        <row r="5321">
          <cell r="A5321" t="str">
            <v>11021</v>
          </cell>
          <cell r="B5321" t="str">
            <v>00842761</v>
          </cell>
        </row>
        <row r="5322">
          <cell r="A5322" t="str">
            <v>11022</v>
          </cell>
          <cell r="B5322" t="str">
            <v>00842788</v>
          </cell>
        </row>
        <row r="5323">
          <cell r="A5323" t="str">
            <v>11023</v>
          </cell>
          <cell r="B5323" t="str">
            <v>00842796</v>
          </cell>
        </row>
        <row r="5324">
          <cell r="A5324" t="str">
            <v>11024</v>
          </cell>
          <cell r="B5324" t="str">
            <v>00881368</v>
          </cell>
        </row>
        <row r="5325">
          <cell r="A5325" t="str">
            <v>11025</v>
          </cell>
          <cell r="B5325" t="str">
            <v>00852015</v>
          </cell>
        </row>
        <row r="5326">
          <cell r="A5326" t="str">
            <v>11027</v>
          </cell>
          <cell r="B5326" t="str">
            <v>00511021</v>
          </cell>
        </row>
        <row r="5327">
          <cell r="A5327" t="str">
            <v>11028</v>
          </cell>
          <cell r="B5327" t="str">
            <v>00830267</v>
          </cell>
        </row>
        <row r="5328">
          <cell r="A5328" t="str">
            <v>11029</v>
          </cell>
          <cell r="B5328" t="str">
            <v>00893749</v>
          </cell>
        </row>
        <row r="5329">
          <cell r="A5329" t="str">
            <v>1103</v>
          </cell>
          <cell r="B5329" t="str">
            <v>00221570</v>
          </cell>
        </row>
        <row r="5330">
          <cell r="A5330" t="str">
            <v>11030</v>
          </cell>
          <cell r="B5330" t="str">
            <v>00893757</v>
          </cell>
        </row>
        <row r="5331">
          <cell r="A5331" t="str">
            <v>11031</v>
          </cell>
          <cell r="B5331" t="str">
            <v>00801771</v>
          </cell>
        </row>
        <row r="5332">
          <cell r="A5332" t="str">
            <v>11032</v>
          </cell>
          <cell r="B5332" t="str">
            <v>00849359</v>
          </cell>
        </row>
        <row r="5333">
          <cell r="A5333" t="str">
            <v>11034</v>
          </cell>
          <cell r="B5333" t="str">
            <v>00895644</v>
          </cell>
        </row>
        <row r="5334">
          <cell r="A5334" t="str">
            <v>11035</v>
          </cell>
          <cell r="B5334" t="str">
            <v>00895652</v>
          </cell>
        </row>
        <row r="5335">
          <cell r="A5335" t="str">
            <v>11036</v>
          </cell>
          <cell r="B5335" t="str">
            <v>00895660</v>
          </cell>
        </row>
        <row r="5336">
          <cell r="A5336" t="str">
            <v>11037</v>
          </cell>
          <cell r="B5336" t="str">
            <v>00261335</v>
          </cell>
        </row>
        <row r="5337">
          <cell r="A5337" t="str">
            <v>11038</v>
          </cell>
          <cell r="B5337" t="str">
            <v>00260584</v>
          </cell>
        </row>
        <row r="5338">
          <cell r="A5338" t="str">
            <v>11039</v>
          </cell>
          <cell r="B5338" t="str">
            <v>00060232</v>
          </cell>
        </row>
        <row r="5339">
          <cell r="A5339" t="str">
            <v>1104</v>
          </cell>
          <cell r="B5339" t="str">
            <v>00014591</v>
          </cell>
        </row>
        <row r="5340">
          <cell r="A5340" t="str">
            <v>11040</v>
          </cell>
          <cell r="B5340" t="str">
            <v>00060240</v>
          </cell>
        </row>
        <row r="5341">
          <cell r="A5341" t="str">
            <v>11041</v>
          </cell>
          <cell r="B5341" t="str">
            <v>00870455</v>
          </cell>
        </row>
        <row r="5342">
          <cell r="A5342" t="str">
            <v>11042</v>
          </cell>
          <cell r="B5342" t="str">
            <v>00870463</v>
          </cell>
        </row>
        <row r="5343">
          <cell r="A5343" t="str">
            <v>11043</v>
          </cell>
          <cell r="B5343" t="str">
            <v>00816175</v>
          </cell>
        </row>
        <row r="5344">
          <cell r="A5344" t="str">
            <v>11045</v>
          </cell>
          <cell r="B5344" t="str">
            <v>00839043</v>
          </cell>
        </row>
        <row r="5345">
          <cell r="A5345" t="str">
            <v>11046</v>
          </cell>
          <cell r="B5345" t="str">
            <v>00766038</v>
          </cell>
        </row>
        <row r="5346">
          <cell r="A5346" t="str">
            <v>11047</v>
          </cell>
          <cell r="B5346" t="str">
            <v>00441619</v>
          </cell>
        </row>
        <row r="5347">
          <cell r="A5347" t="str">
            <v>11048</v>
          </cell>
          <cell r="B5347" t="str">
            <v>00891266</v>
          </cell>
        </row>
        <row r="5348">
          <cell r="A5348" t="str">
            <v>1105</v>
          </cell>
          <cell r="B5348" t="str">
            <v>00206946</v>
          </cell>
        </row>
        <row r="5349">
          <cell r="A5349" t="str">
            <v>11051</v>
          </cell>
          <cell r="B5349" t="str">
            <v>00652334</v>
          </cell>
        </row>
        <row r="5350">
          <cell r="A5350" t="str">
            <v>11052</v>
          </cell>
          <cell r="B5350" t="str">
            <v>00882690</v>
          </cell>
        </row>
        <row r="5351">
          <cell r="A5351" t="str">
            <v>11053</v>
          </cell>
          <cell r="B5351" t="str">
            <v>00882704</v>
          </cell>
        </row>
        <row r="5352">
          <cell r="A5352" t="str">
            <v>11054</v>
          </cell>
          <cell r="B5352" t="str">
            <v>00882712</v>
          </cell>
        </row>
        <row r="5353">
          <cell r="A5353" t="str">
            <v>11055</v>
          </cell>
          <cell r="B5353" t="str">
            <v>00882720</v>
          </cell>
        </row>
        <row r="5354">
          <cell r="A5354" t="str">
            <v>11056</v>
          </cell>
          <cell r="B5354" t="str">
            <v>00882739</v>
          </cell>
        </row>
        <row r="5355">
          <cell r="A5355" t="str">
            <v>11057</v>
          </cell>
          <cell r="B5355" t="str">
            <v>00882747</v>
          </cell>
        </row>
        <row r="5356">
          <cell r="A5356" t="str">
            <v>11058</v>
          </cell>
          <cell r="B5356" t="str">
            <v>00882755</v>
          </cell>
        </row>
        <row r="5357">
          <cell r="A5357" t="str">
            <v>11059</v>
          </cell>
          <cell r="B5357" t="str">
            <v>00882763</v>
          </cell>
        </row>
        <row r="5358">
          <cell r="A5358" t="str">
            <v>1106</v>
          </cell>
          <cell r="B5358" t="str">
            <v>00166375</v>
          </cell>
        </row>
        <row r="5359">
          <cell r="A5359" t="str">
            <v>11060</v>
          </cell>
          <cell r="B5359" t="str">
            <v>00882771</v>
          </cell>
        </row>
        <row r="5360">
          <cell r="A5360" t="str">
            <v>11062</v>
          </cell>
          <cell r="B5360" t="str">
            <v>00872873</v>
          </cell>
        </row>
        <row r="5361">
          <cell r="A5361" t="str">
            <v>11063</v>
          </cell>
          <cell r="B5361" t="str">
            <v>00887587</v>
          </cell>
        </row>
        <row r="5362">
          <cell r="A5362" t="str">
            <v>11065</v>
          </cell>
          <cell r="B5362" t="str">
            <v>00180041</v>
          </cell>
        </row>
        <row r="5363">
          <cell r="A5363" t="str">
            <v>11066</v>
          </cell>
          <cell r="B5363" t="str">
            <v>00887374</v>
          </cell>
        </row>
        <row r="5364">
          <cell r="A5364" t="str">
            <v>11068</v>
          </cell>
          <cell r="B5364" t="str">
            <v>00778907</v>
          </cell>
        </row>
        <row r="5365">
          <cell r="A5365" t="str">
            <v>11069</v>
          </cell>
          <cell r="B5365" t="str">
            <v>00849081</v>
          </cell>
        </row>
        <row r="5366">
          <cell r="A5366" t="str">
            <v>1107</v>
          </cell>
          <cell r="B5366" t="str">
            <v>00166154</v>
          </cell>
        </row>
        <row r="5367">
          <cell r="A5367" t="str">
            <v>11070</v>
          </cell>
          <cell r="B5367" t="str">
            <v>00849073</v>
          </cell>
        </row>
        <row r="5368">
          <cell r="A5368" t="str">
            <v>11071</v>
          </cell>
          <cell r="B5368" t="str">
            <v>00849057</v>
          </cell>
        </row>
        <row r="5369">
          <cell r="A5369" t="str">
            <v>11072</v>
          </cell>
          <cell r="B5369" t="str">
            <v>00849049</v>
          </cell>
        </row>
        <row r="5370">
          <cell r="A5370" t="str">
            <v>11073</v>
          </cell>
          <cell r="B5370" t="str">
            <v>00885061</v>
          </cell>
        </row>
        <row r="5371">
          <cell r="A5371" t="str">
            <v>11074</v>
          </cell>
          <cell r="B5371" t="str">
            <v>00884308</v>
          </cell>
        </row>
        <row r="5372">
          <cell r="A5372" t="str">
            <v>11075</v>
          </cell>
          <cell r="B5372" t="str">
            <v>00792926</v>
          </cell>
        </row>
        <row r="5373">
          <cell r="A5373" t="str">
            <v>11076</v>
          </cell>
          <cell r="B5373" t="str">
            <v>00896071</v>
          </cell>
        </row>
        <row r="5374">
          <cell r="A5374" t="str">
            <v>11077</v>
          </cell>
          <cell r="B5374" t="str">
            <v>00896101</v>
          </cell>
        </row>
        <row r="5375">
          <cell r="A5375" t="str">
            <v>11078</v>
          </cell>
          <cell r="B5375" t="str">
            <v>00896144</v>
          </cell>
        </row>
        <row r="5376">
          <cell r="A5376" t="str">
            <v>11079</v>
          </cell>
          <cell r="B5376" t="str">
            <v>00898058</v>
          </cell>
        </row>
        <row r="5377">
          <cell r="A5377" t="str">
            <v>1108</v>
          </cell>
          <cell r="B5377" t="str">
            <v>00166359</v>
          </cell>
        </row>
        <row r="5378">
          <cell r="A5378" t="str">
            <v>11080</v>
          </cell>
          <cell r="B5378" t="str">
            <v>00898090</v>
          </cell>
        </row>
        <row r="5379">
          <cell r="A5379" t="str">
            <v>11081</v>
          </cell>
          <cell r="B5379" t="str">
            <v>00898880</v>
          </cell>
        </row>
        <row r="5380">
          <cell r="A5380" t="str">
            <v>11082</v>
          </cell>
          <cell r="B5380" t="str">
            <v>00898929</v>
          </cell>
        </row>
        <row r="5381">
          <cell r="A5381" t="str">
            <v>11083</v>
          </cell>
          <cell r="B5381" t="str">
            <v>00898945</v>
          </cell>
        </row>
        <row r="5382">
          <cell r="A5382" t="str">
            <v>11084</v>
          </cell>
          <cell r="B5382" t="str">
            <v>00898961</v>
          </cell>
        </row>
        <row r="5383">
          <cell r="A5383" t="str">
            <v>11085</v>
          </cell>
          <cell r="B5383" t="str">
            <v>00898988</v>
          </cell>
        </row>
        <row r="5384">
          <cell r="A5384" t="str">
            <v>11086</v>
          </cell>
          <cell r="B5384" t="str">
            <v>00899070</v>
          </cell>
        </row>
        <row r="5385">
          <cell r="A5385" t="str">
            <v>11087</v>
          </cell>
          <cell r="B5385" t="str">
            <v>01902008</v>
          </cell>
        </row>
        <row r="5386">
          <cell r="A5386" t="str">
            <v>1109</v>
          </cell>
          <cell r="B5386" t="str">
            <v>00166081</v>
          </cell>
        </row>
        <row r="5387">
          <cell r="A5387" t="str">
            <v>11090</v>
          </cell>
          <cell r="B5387" t="str">
            <v>00873985</v>
          </cell>
        </row>
        <row r="5388">
          <cell r="A5388" t="str">
            <v>11091</v>
          </cell>
          <cell r="B5388" t="str">
            <v>00874000</v>
          </cell>
        </row>
        <row r="5389">
          <cell r="A5389" t="str">
            <v>11092</v>
          </cell>
          <cell r="B5389" t="str">
            <v>00894400</v>
          </cell>
        </row>
        <row r="5390">
          <cell r="A5390" t="str">
            <v>11093</v>
          </cell>
          <cell r="B5390" t="str">
            <v>01901559</v>
          </cell>
        </row>
        <row r="5391">
          <cell r="A5391" t="str">
            <v>11094</v>
          </cell>
          <cell r="B5391" t="str">
            <v>00889210</v>
          </cell>
        </row>
        <row r="5392">
          <cell r="A5392" t="str">
            <v>11095</v>
          </cell>
          <cell r="B5392" t="str">
            <v>00874957</v>
          </cell>
        </row>
        <row r="5393">
          <cell r="A5393" t="str">
            <v>11096</v>
          </cell>
          <cell r="B5393" t="str">
            <v>00876534</v>
          </cell>
        </row>
        <row r="5394">
          <cell r="A5394" t="str">
            <v>11097</v>
          </cell>
          <cell r="B5394" t="str">
            <v>00875058</v>
          </cell>
        </row>
        <row r="5395">
          <cell r="A5395" t="str">
            <v>11098</v>
          </cell>
          <cell r="B5395" t="str">
            <v>00888907</v>
          </cell>
        </row>
        <row r="5396">
          <cell r="A5396" t="str">
            <v>11099</v>
          </cell>
          <cell r="B5396" t="str">
            <v>00769614</v>
          </cell>
        </row>
        <row r="5397">
          <cell r="A5397" t="str">
            <v>111</v>
          </cell>
          <cell r="B5397" t="str">
            <v>00003336</v>
          </cell>
        </row>
        <row r="5398">
          <cell r="A5398" t="str">
            <v>1110</v>
          </cell>
          <cell r="B5398" t="str">
            <v>00166219</v>
          </cell>
        </row>
        <row r="5399">
          <cell r="A5399" t="str">
            <v>11100</v>
          </cell>
          <cell r="B5399" t="str">
            <v>00795852</v>
          </cell>
        </row>
        <row r="5400">
          <cell r="A5400" t="str">
            <v>11101</v>
          </cell>
          <cell r="B5400" t="str">
            <v>00839388</v>
          </cell>
        </row>
        <row r="5401">
          <cell r="A5401" t="str">
            <v>11102</v>
          </cell>
          <cell r="B5401" t="str">
            <v>00839396</v>
          </cell>
        </row>
        <row r="5402">
          <cell r="A5402" t="str">
            <v>11103</v>
          </cell>
          <cell r="B5402" t="str">
            <v>00839418</v>
          </cell>
        </row>
        <row r="5403">
          <cell r="A5403" t="str">
            <v>11104</v>
          </cell>
          <cell r="B5403" t="str">
            <v>00887366</v>
          </cell>
        </row>
        <row r="5404">
          <cell r="A5404" t="str">
            <v>11106</v>
          </cell>
          <cell r="B5404" t="str">
            <v>00773530</v>
          </cell>
        </row>
        <row r="5405">
          <cell r="A5405" t="str">
            <v>11107</v>
          </cell>
          <cell r="B5405" t="str">
            <v>01900552</v>
          </cell>
        </row>
        <row r="5406">
          <cell r="A5406" t="str">
            <v>11108</v>
          </cell>
          <cell r="B5406" t="str">
            <v>00866644</v>
          </cell>
        </row>
        <row r="5407">
          <cell r="A5407" t="str">
            <v>11109</v>
          </cell>
          <cell r="B5407" t="str">
            <v>00816663</v>
          </cell>
        </row>
        <row r="5408">
          <cell r="A5408" t="str">
            <v>1111</v>
          </cell>
          <cell r="B5408" t="str">
            <v>00166308</v>
          </cell>
        </row>
        <row r="5409">
          <cell r="A5409" t="str">
            <v>11111</v>
          </cell>
          <cell r="B5409" t="str">
            <v>00803529</v>
          </cell>
        </row>
        <row r="5410">
          <cell r="A5410" t="str">
            <v>11114</v>
          </cell>
          <cell r="B5410" t="str">
            <v>00874639</v>
          </cell>
        </row>
        <row r="5411">
          <cell r="A5411" t="str">
            <v>11115</v>
          </cell>
          <cell r="B5411" t="str">
            <v>00128740</v>
          </cell>
        </row>
        <row r="5412">
          <cell r="A5412" t="str">
            <v>11117</v>
          </cell>
          <cell r="B5412" t="str">
            <v>00819603</v>
          </cell>
        </row>
        <row r="5413">
          <cell r="A5413" t="str">
            <v>11118</v>
          </cell>
          <cell r="B5413" t="str">
            <v>00890936</v>
          </cell>
        </row>
        <row r="5414">
          <cell r="A5414" t="str">
            <v>11119</v>
          </cell>
          <cell r="B5414" t="str">
            <v>00887129</v>
          </cell>
        </row>
        <row r="5415">
          <cell r="A5415" t="str">
            <v>1112</v>
          </cell>
          <cell r="B5415" t="str">
            <v>00023795</v>
          </cell>
        </row>
        <row r="5416">
          <cell r="A5416" t="str">
            <v>11120</v>
          </cell>
          <cell r="B5416" t="str">
            <v>01900935</v>
          </cell>
        </row>
        <row r="5417">
          <cell r="A5417" t="str">
            <v>11121</v>
          </cell>
          <cell r="B5417" t="str">
            <v>01911988</v>
          </cell>
        </row>
        <row r="5418">
          <cell r="A5418" t="str">
            <v>11122</v>
          </cell>
          <cell r="B5418" t="str">
            <v>01900927</v>
          </cell>
        </row>
        <row r="5419">
          <cell r="A5419" t="str">
            <v>11123</v>
          </cell>
          <cell r="B5419" t="str">
            <v>01912003</v>
          </cell>
        </row>
        <row r="5420">
          <cell r="A5420" t="str">
            <v>11124</v>
          </cell>
          <cell r="B5420" t="str">
            <v>00815349</v>
          </cell>
        </row>
        <row r="5421">
          <cell r="A5421" t="str">
            <v>11125</v>
          </cell>
          <cell r="B5421" t="str">
            <v>01900323</v>
          </cell>
        </row>
        <row r="5422">
          <cell r="A5422" t="str">
            <v>11127</v>
          </cell>
          <cell r="B5422" t="str">
            <v>00782963</v>
          </cell>
        </row>
        <row r="5423">
          <cell r="A5423" t="str">
            <v>11128</v>
          </cell>
          <cell r="B5423" t="str">
            <v>00886378</v>
          </cell>
        </row>
        <row r="5424">
          <cell r="A5424" t="str">
            <v>11129</v>
          </cell>
          <cell r="B5424" t="str">
            <v>00886394</v>
          </cell>
        </row>
        <row r="5425">
          <cell r="A5425" t="str">
            <v>1113</v>
          </cell>
          <cell r="B5425" t="str">
            <v>00156124</v>
          </cell>
        </row>
        <row r="5426">
          <cell r="A5426" t="str">
            <v>11130</v>
          </cell>
          <cell r="B5426" t="str">
            <v>00885053</v>
          </cell>
        </row>
        <row r="5427">
          <cell r="A5427" t="str">
            <v>11131</v>
          </cell>
          <cell r="B5427" t="str">
            <v>00885282</v>
          </cell>
        </row>
        <row r="5428">
          <cell r="A5428" t="str">
            <v>11132</v>
          </cell>
          <cell r="B5428" t="str">
            <v>00607932</v>
          </cell>
        </row>
        <row r="5429">
          <cell r="A5429" t="str">
            <v>11133</v>
          </cell>
          <cell r="B5429" t="str">
            <v>00806714</v>
          </cell>
        </row>
        <row r="5430">
          <cell r="A5430" t="str">
            <v>11134</v>
          </cell>
          <cell r="B5430" t="str">
            <v>00690546</v>
          </cell>
        </row>
        <row r="5431">
          <cell r="A5431" t="str">
            <v>11135</v>
          </cell>
          <cell r="B5431" t="str">
            <v>00869953</v>
          </cell>
        </row>
        <row r="5432">
          <cell r="A5432" t="str">
            <v>11136</v>
          </cell>
          <cell r="B5432" t="str">
            <v>00851795</v>
          </cell>
        </row>
        <row r="5433">
          <cell r="A5433" t="str">
            <v>11137</v>
          </cell>
          <cell r="B5433" t="str">
            <v>00820377</v>
          </cell>
        </row>
        <row r="5434">
          <cell r="A5434" t="str">
            <v>11138</v>
          </cell>
          <cell r="B5434" t="str">
            <v>00870153</v>
          </cell>
        </row>
        <row r="5435">
          <cell r="A5435" t="str">
            <v>11139</v>
          </cell>
          <cell r="B5435" t="str">
            <v>01901710</v>
          </cell>
        </row>
        <row r="5436">
          <cell r="A5436" t="str">
            <v>1114</v>
          </cell>
          <cell r="B5436" t="str">
            <v>00191442</v>
          </cell>
        </row>
        <row r="5437">
          <cell r="A5437" t="str">
            <v>11140</v>
          </cell>
          <cell r="B5437" t="str">
            <v>00891177</v>
          </cell>
        </row>
        <row r="5438">
          <cell r="A5438" t="str">
            <v>11141</v>
          </cell>
          <cell r="B5438" t="str">
            <v>00892505</v>
          </cell>
        </row>
        <row r="5439">
          <cell r="A5439" t="str">
            <v>11142</v>
          </cell>
          <cell r="B5439" t="str">
            <v>01912054</v>
          </cell>
        </row>
        <row r="5440">
          <cell r="A5440" t="str">
            <v>11143</v>
          </cell>
          <cell r="B5440" t="str">
            <v>01912062</v>
          </cell>
        </row>
        <row r="5441">
          <cell r="A5441" t="str">
            <v>11144</v>
          </cell>
          <cell r="B5441" t="str">
            <v>00840866</v>
          </cell>
        </row>
        <row r="5442">
          <cell r="A5442" t="str">
            <v>11145</v>
          </cell>
          <cell r="B5442" t="str">
            <v>00840645</v>
          </cell>
        </row>
        <row r="5443">
          <cell r="A5443" t="str">
            <v>11146</v>
          </cell>
          <cell r="B5443" t="str">
            <v>00863289</v>
          </cell>
        </row>
        <row r="5444">
          <cell r="A5444" t="str">
            <v>11148</v>
          </cell>
          <cell r="B5444" t="str">
            <v>01910140</v>
          </cell>
        </row>
        <row r="5445">
          <cell r="A5445" t="str">
            <v>11149</v>
          </cell>
          <cell r="B5445" t="str">
            <v>01910159</v>
          </cell>
        </row>
        <row r="5446">
          <cell r="A5446" t="str">
            <v>1115</v>
          </cell>
          <cell r="B5446" t="str">
            <v>00147133</v>
          </cell>
        </row>
        <row r="5447">
          <cell r="A5447" t="str">
            <v>11150</v>
          </cell>
          <cell r="B5447" t="str">
            <v>00891738</v>
          </cell>
        </row>
        <row r="5448">
          <cell r="A5448" t="str">
            <v>11151</v>
          </cell>
          <cell r="B5448" t="str">
            <v>00870021</v>
          </cell>
        </row>
        <row r="5449">
          <cell r="A5449" t="str">
            <v>11152</v>
          </cell>
          <cell r="B5449" t="str">
            <v>00443794</v>
          </cell>
        </row>
        <row r="5450">
          <cell r="A5450" t="str">
            <v>11153</v>
          </cell>
          <cell r="B5450" t="str">
            <v>00443816</v>
          </cell>
        </row>
        <row r="5451">
          <cell r="A5451" t="str">
            <v>11154</v>
          </cell>
          <cell r="B5451" t="str">
            <v>00870013</v>
          </cell>
        </row>
        <row r="5452">
          <cell r="A5452" t="str">
            <v>11157</v>
          </cell>
          <cell r="B5452" t="str">
            <v>00806625</v>
          </cell>
        </row>
        <row r="5453">
          <cell r="A5453" t="str">
            <v>11158</v>
          </cell>
          <cell r="B5453" t="str">
            <v>00806773</v>
          </cell>
        </row>
        <row r="5454">
          <cell r="A5454" t="str">
            <v>11159</v>
          </cell>
          <cell r="B5454" t="str">
            <v>00806838</v>
          </cell>
        </row>
        <row r="5455">
          <cell r="A5455" t="str">
            <v>1116</v>
          </cell>
          <cell r="B5455" t="str">
            <v>00004774</v>
          </cell>
        </row>
        <row r="5456">
          <cell r="A5456" t="str">
            <v>11160</v>
          </cell>
          <cell r="B5456" t="str">
            <v>00865850</v>
          </cell>
        </row>
        <row r="5457">
          <cell r="A5457" t="str">
            <v>11161</v>
          </cell>
          <cell r="B5457" t="str">
            <v>00886068</v>
          </cell>
        </row>
        <row r="5458">
          <cell r="A5458" t="str">
            <v>11162</v>
          </cell>
          <cell r="B5458" t="str">
            <v>00886076</v>
          </cell>
        </row>
        <row r="5459">
          <cell r="A5459" t="str">
            <v>11163</v>
          </cell>
          <cell r="B5459" t="str">
            <v>00717630</v>
          </cell>
        </row>
        <row r="5460">
          <cell r="A5460" t="str">
            <v>11164</v>
          </cell>
          <cell r="B5460" t="str">
            <v>00717592</v>
          </cell>
        </row>
        <row r="5461">
          <cell r="A5461" t="str">
            <v>11165</v>
          </cell>
          <cell r="B5461" t="str">
            <v>00717584</v>
          </cell>
        </row>
        <row r="5462">
          <cell r="A5462" t="str">
            <v>11166</v>
          </cell>
          <cell r="B5462" t="str">
            <v>00865869</v>
          </cell>
        </row>
        <row r="5463">
          <cell r="A5463" t="str">
            <v>11167</v>
          </cell>
          <cell r="B5463" t="str">
            <v>00717509</v>
          </cell>
        </row>
        <row r="5464">
          <cell r="A5464" t="str">
            <v>11168</v>
          </cell>
          <cell r="B5464" t="str">
            <v>00717576</v>
          </cell>
        </row>
        <row r="5465">
          <cell r="A5465" t="str">
            <v>11169</v>
          </cell>
          <cell r="B5465" t="str">
            <v>00717517</v>
          </cell>
        </row>
        <row r="5466">
          <cell r="A5466" t="str">
            <v>1117</v>
          </cell>
          <cell r="B5466" t="str">
            <v>00221619</v>
          </cell>
        </row>
        <row r="5467">
          <cell r="A5467" t="str">
            <v>11170</v>
          </cell>
          <cell r="B5467" t="str">
            <v>00717649</v>
          </cell>
        </row>
        <row r="5468">
          <cell r="A5468" t="str">
            <v>11171</v>
          </cell>
          <cell r="B5468" t="str">
            <v>00717495</v>
          </cell>
        </row>
        <row r="5469">
          <cell r="A5469" t="str">
            <v>11172</v>
          </cell>
          <cell r="B5469" t="str">
            <v>00717673</v>
          </cell>
        </row>
        <row r="5470">
          <cell r="A5470" t="str">
            <v>11173</v>
          </cell>
          <cell r="B5470" t="str">
            <v>00717657</v>
          </cell>
        </row>
        <row r="5471">
          <cell r="A5471" t="str">
            <v>11174</v>
          </cell>
          <cell r="B5471" t="str">
            <v>00886041</v>
          </cell>
        </row>
        <row r="5472">
          <cell r="A5472" t="str">
            <v>11175</v>
          </cell>
          <cell r="B5472" t="str">
            <v>00886033</v>
          </cell>
        </row>
        <row r="5473">
          <cell r="A5473" t="str">
            <v>11176</v>
          </cell>
          <cell r="B5473" t="str">
            <v>00865532</v>
          </cell>
        </row>
        <row r="5474">
          <cell r="A5474" t="str">
            <v>11177</v>
          </cell>
          <cell r="B5474" t="str">
            <v>00865737</v>
          </cell>
        </row>
        <row r="5475">
          <cell r="A5475" t="str">
            <v>11178</v>
          </cell>
          <cell r="B5475" t="str">
            <v>00865788</v>
          </cell>
        </row>
        <row r="5476">
          <cell r="A5476" t="str">
            <v>11179</v>
          </cell>
          <cell r="B5476" t="str">
            <v>00865761</v>
          </cell>
        </row>
        <row r="5477">
          <cell r="A5477" t="str">
            <v>1118</v>
          </cell>
          <cell r="B5477" t="str">
            <v>00010383</v>
          </cell>
        </row>
        <row r="5478">
          <cell r="A5478" t="str">
            <v>11180</v>
          </cell>
          <cell r="B5478" t="str">
            <v>00886009</v>
          </cell>
        </row>
        <row r="5479">
          <cell r="A5479" t="str">
            <v>11181</v>
          </cell>
          <cell r="B5479" t="str">
            <v>00886130</v>
          </cell>
        </row>
        <row r="5480">
          <cell r="A5480" t="str">
            <v>11182</v>
          </cell>
          <cell r="B5480" t="str">
            <v>00886149</v>
          </cell>
        </row>
        <row r="5481">
          <cell r="A5481" t="str">
            <v>11183</v>
          </cell>
          <cell r="B5481" t="str">
            <v>00865591</v>
          </cell>
        </row>
        <row r="5482">
          <cell r="A5482" t="str">
            <v>11184</v>
          </cell>
          <cell r="B5482" t="str">
            <v>00865648</v>
          </cell>
        </row>
        <row r="5483">
          <cell r="A5483" t="str">
            <v>11185</v>
          </cell>
          <cell r="B5483" t="str">
            <v>00865656</v>
          </cell>
        </row>
        <row r="5484">
          <cell r="A5484" t="str">
            <v>11186</v>
          </cell>
          <cell r="B5484" t="str">
            <v>00865664</v>
          </cell>
        </row>
        <row r="5485">
          <cell r="A5485" t="str">
            <v>11187</v>
          </cell>
          <cell r="B5485" t="str">
            <v>00865621</v>
          </cell>
        </row>
        <row r="5486">
          <cell r="A5486" t="str">
            <v>11188</v>
          </cell>
          <cell r="B5486" t="str">
            <v>00865605</v>
          </cell>
        </row>
        <row r="5487">
          <cell r="A5487" t="str">
            <v>11189</v>
          </cell>
          <cell r="B5487" t="str">
            <v>00865613</v>
          </cell>
        </row>
        <row r="5488">
          <cell r="A5488" t="str">
            <v>1119</v>
          </cell>
          <cell r="B5488" t="str">
            <v>00010413</v>
          </cell>
        </row>
        <row r="5489">
          <cell r="A5489" t="str">
            <v>11190</v>
          </cell>
          <cell r="B5489" t="str">
            <v>00790125</v>
          </cell>
        </row>
        <row r="5490">
          <cell r="A5490" t="str">
            <v>11191</v>
          </cell>
          <cell r="B5490" t="str">
            <v>00865680</v>
          </cell>
        </row>
        <row r="5491">
          <cell r="A5491" t="str">
            <v>11192</v>
          </cell>
          <cell r="B5491" t="str">
            <v>00865699</v>
          </cell>
        </row>
        <row r="5492">
          <cell r="A5492" t="str">
            <v>11193</v>
          </cell>
          <cell r="B5492" t="str">
            <v>00886025</v>
          </cell>
        </row>
        <row r="5493">
          <cell r="A5493" t="str">
            <v>11194</v>
          </cell>
          <cell r="B5493" t="str">
            <v>00886017</v>
          </cell>
        </row>
        <row r="5494">
          <cell r="A5494" t="str">
            <v>11195</v>
          </cell>
          <cell r="B5494" t="str">
            <v>00865672</v>
          </cell>
        </row>
        <row r="5495">
          <cell r="A5495" t="str">
            <v>11196</v>
          </cell>
          <cell r="B5495" t="str">
            <v>00851744</v>
          </cell>
        </row>
        <row r="5496">
          <cell r="A5496" t="str">
            <v>11198</v>
          </cell>
          <cell r="B5496" t="str">
            <v>01905643</v>
          </cell>
        </row>
        <row r="5497">
          <cell r="A5497" t="str">
            <v>11199</v>
          </cell>
          <cell r="B5497" t="str">
            <v>00777390</v>
          </cell>
        </row>
        <row r="5498">
          <cell r="A5498" t="str">
            <v>112</v>
          </cell>
          <cell r="B5498" t="str">
            <v>00003352</v>
          </cell>
        </row>
        <row r="5499">
          <cell r="A5499" t="str">
            <v>1120</v>
          </cell>
          <cell r="B5499" t="str">
            <v>00010529</v>
          </cell>
        </row>
        <row r="5500">
          <cell r="A5500" t="str">
            <v>11200</v>
          </cell>
          <cell r="B5500" t="str">
            <v>00891762</v>
          </cell>
        </row>
        <row r="5501">
          <cell r="A5501" t="str">
            <v>11201</v>
          </cell>
          <cell r="B5501" t="str">
            <v>00891770</v>
          </cell>
        </row>
        <row r="5502">
          <cell r="A5502" t="str">
            <v>11202</v>
          </cell>
          <cell r="B5502" t="str">
            <v>00893668</v>
          </cell>
        </row>
        <row r="5503">
          <cell r="A5503" t="str">
            <v>11203</v>
          </cell>
          <cell r="B5503" t="str">
            <v>00708364</v>
          </cell>
        </row>
        <row r="5504">
          <cell r="A5504" t="str">
            <v>11204</v>
          </cell>
          <cell r="B5504" t="str">
            <v>00688819</v>
          </cell>
        </row>
        <row r="5505">
          <cell r="A5505" t="str">
            <v>11206</v>
          </cell>
          <cell r="B5505" t="str">
            <v>01907174</v>
          </cell>
        </row>
        <row r="5506">
          <cell r="A5506" t="str">
            <v>11208</v>
          </cell>
          <cell r="B5506" t="str">
            <v>00894516</v>
          </cell>
        </row>
        <row r="5507">
          <cell r="A5507" t="str">
            <v>11209</v>
          </cell>
          <cell r="B5507" t="str">
            <v>00851922</v>
          </cell>
        </row>
        <row r="5508">
          <cell r="A5508" t="str">
            <v>1121</v>
          </cell>
          <cell r="B5508" t="str">
            <v>00131628</v>
          </cell>
        </row>
        <row r="5509">
          <cell r="A5509" t="str">
            <v>11210</v>
          </cell>
          <cell r="B5509" t="str">
            <v>00893676</v>
          </cell>
        </row>
        <row r="5510">
          <cell r="A5510" t="str">
            <v>11211</v>
          </cell>
          <cell r="B5510" t="str">
            <v>01913115</v>
          </cell>
        </row>
        <row r="5511">
          <cell r="A5511" t="str">
            <v>11212</v>
          </cell>
          <cell r="B5511" t="str">
            <v>01917692</v>
          </cell>
        </row>
        <row r="5512">
          <cell r="A5512" t="str">
            <v>11213</v>
          </cell>
          <cell r="B5512" t="str">
            <v>01917854</v>
          </cell>
        </row>
        <row r="5513">
          <cell r="A5513" t="str">
            <v>11215</v>
          </cell>
          <cell r="B5513" t="str">
            <v>01917765</v>
          </cell>
        </row>
        <row r="5514">
          <cell r="A5514" t="str">
            <v>11216</v>
          </cell>
          <cell r="B5514" t="str">
            <v>01917846</v>
          </cell>
        </row>
        <row r="5515">
          <cell r="A5515" t="str">
            <v>11217</v>
          </cell>
          <cell r="B5515" t="str">
            <v>01917838</v>
          </cell>
        </row>
        <row r="5516">
          <cell r="A5516" t="str">
            <v>11219</v>
          </cell>
          <cell r="B5516" t="str">
            <v>01917714</v>
          </cell>
        </row>
        <row r="5517">
          <cell r="A5517" t="str">
            <v>1122</v>
          </cell>
          <cell r="B5517" t="str">
            <v>00180017</v>
          </cell>
        </row>
        <row r="5518">
          <cell r="A5518" t="str">
            <v>11220</v>
          </cell>
          <cell r="B5518" t="str">
            <v>01917641</v>
          </cell>
        </row>
        <row r="5519">
          <cell r="A5519" t="str">
            <v>11222</v>
          </cell>
          <cell r="B5519" t="str">
            <v>00021962</v>
          </cell>
        </row>
        <row r="5520">
          <cell r="A5520" t="str">
            <v>11223</v>
          </cell>
          <cell r="B5520" t="str">
            <v>00878200</v>
          </cell>
        </row>
        <row r="5521">
          <cell r="A5521" t="str">
            <v>11224</v>
          </cell>
          <cell r="B5521" t="str">
            <v>00739944</v>
          </cell>
        </row>
        <row r="5522">
          <cell r="A5522" t="str">
            <v>11225</v>
          </cell>
          <cell r="B5522" t="str">
            <v>01911902</v>
          </cell>
        </row>
        <row r="5523">
          <cell r="A5523" t="str">
            <v>11226</v>
          </cell>
          <cell r="B5523" t="str">
            <v>01911929</v>
          </cell>
        </row>
        <row r="5524">
          <cell r="A5524" t="str">
            <v>11227</v>
          </cell>
          <cell r="B5524" t="str">
            <v>01911910</v>
          </cell>
        </row>
        <row r="5525">
          <cell r="A5525" t="str">
            <v>11228</v>
          </cell>
          <cell r="B5525" t="str">
            <v>00814342</v>
          </cell>
        </row>
        <row r="5526">
          <cell r="A5526" t="str">
            <v>11229</v>
          </cell>
          <cell r="B5526" t="str">
            <v>01905635</v>
          </cell>
        </row>
        <row r="5527">
          <cell r="A5527" t="str">
            <v>1123</v>
          </cell>
          <cell r="B5527" t="str">
            <v>00141194</v>
          </cell>
        </row>
        <row r="5528">
          <cell r="A5528" t="str">
            <v>11231</v>
          </cell>
          <cell r="B5528" t="str">
            <v>00865044</v>
          </cell>
        </row>
        <row r="5529">
          <cell r="A5529" t="str">
            <v>11232</v>
          </cell>
          <cell r="B5529" t="str">
            <v>01910701</v>
          </cell>
        </row>
        <row r="5530">
          <cell r="A5530" t="str">
            <v>11233</v>
          </cell>
          <cell r="B5530" t="str">
            <v>01920456</v>
          </cell>
        </row>
        <row r="5531">
          <cell r="A5531" t="str">
            <v>11234</v>
          </cell>
          <cell r="B5531" t="str">
            <v>01920251</v>
          </cell>
        </row>
        <row r="5532">
          <cell r="A5532" t="str">
            <v>11235</v>
          </cell>
          <cell r="B5532" t="str">
            <v>01919830</v>
          </cell>
        </row>
        <row r="5533">
          <cell r="A5533" t="str">
            <v>11236</v>
          </cell>
          <cell r="B5533" t="str">
            <v>01920405</v>
          </cell>
        </row>
        <row r="5534">
          <cell r="A5534" t="str">
            <v>11237</v>
          </cell>
          <cell r="B5534" t="str">
            <v>01920014</v>
          </cell>
        </row>
        <row r="5535">
          <cell r="A5535" t="str">
            <v>11238</v>
          </cell>
          <cell r="B5535" t="str">
            <v>01920189</v>
          </cell>
        </row>
        <row r="5536">
          <cell r="A5536" t="str">
            <v>11239</v>
          </cell>
          <cell r="B5536" t="str">
            <v>01919997</v>
          </cell>
        </row>
        <row r="5537">
          <cell r="A5537" t="str">
            <v>1124</v>
          </cell>
          <cell r="B5537" t="str">
            <v>00020885</v>
          </cell>
        </row>
        <row r="5538">
          <cell r="A5538" t="str">
            <v>11240</v>
          </cell>
          <cell r="B5538" t="str">
            <v>01919849</v>
          </cell>
        </row>
        <row r="5539">
          <cell r="A5539" t="str">
            <v>11241</v>
          </cell>
          <cell r="B5539" t="str">
            <v>01920227</v>
          </cell>
        </row>
        <row r="5540">
          <cell r="A5540" t="str">
            <v>11242</v>
          </cell>
          <cell r="B5540" t="str">
            <v>01920510</v>
          </cell>
        </row>
        <row r="5541">
          <cell r="A5541" t="str">
            <v>11243</v>
          </cell>
          <cell r="B5541" t="str">
            <v>01919911</v>
          </cell>
        </row>
        <row r="5542">
          <cell r="A5542" t="str">
            <v>11245</v>
          </cell>
          <cell r="B5542" t="str">
            <v>00864765</v>
          </cell>
        </row>
        <row r="5543">
          <cell r="A5543" t="str">
            <v>11246</v>
          </cell>
          <cell r="B5543" t="str">
            <v>00891371</v>
          </cell>
        </row>
        <row r="5544">
          <cell r="A5544" t="str">
            <v>11247</v>
          </cell>
          <cell r="B5544" t="str">
            <v>01900390</v>
          </cell>
        </row>
        <row r="5545">
          <cell r="A5545" t="str">
            <v>1125</v>
          </cell>
          <cell r="B5545" t="str">
            <v>00020877</v>
          </cell>
        </row>
        <row r="5546">
          <cell r="A5546" t="str">
            <v>11250</v>
          </cell>
          <cell r="B5546" t="str">
            <v>00840858</v>
          </cell>
        </row>
        <row r="5547">
          <cell r="A5547" t="str">
            <v>11251</v>
          </cell>
          <cell r="B5547" t="str">
            <v>01922262</v>
          </cell>
        </row>
        <row r="5548">
          <cell r="A5548" t="str">
            <v>11252</v>
          </cell>
          <cell r="B5548" t="str">
            <v>00893862</v>
          </cell>
        </row>
        <row r="5549">
          <cell r="A5549" t="str">
            <v>11253</v>
          </cell>
          <cell r="B5549" t="str">
            <v>00898996</v>
          </cell>
        </row>
        <row r="5550">
          <cell r="A5550" t="str">
            <v>11254</v>
          </cell>
          <cell r="B5550" t="str">
            <v>00779806</v>
          </cell>
        </row>
        <row r="5551">
          <cell r="A5551" t="str">
            <v>11255</v>
          </cell>
          <cell r="B5551" t="str">
            <v>00881414</v>
          </cell>
        </row>
        <row r="5552">
          <cell r="A5552" t="str">
            <v>11256</v>
          </cell>
          <cell r="B5552" t="str">
            <v>00863610</v>
          </cell>
        </row>
        <row r="5553">
          <cell r="A5553" t="str">
            <v>11257</v>
          </cell>
          <cell r="B5553" t="str">
            <v>01901869</v>
          </cell>
        </row>
        <row r="5554">
          <cell r="A5554" t="str">
            <v>11258</v>
          </cell>
          <cell r="B5554" t="str">
            <v>00896187</v>
          </cell>
        </row>
        <row r="5555">
          <cell r="A5555" t="str">
            <v>11259</v>
          </cell>
          <cell r="B5555" t="str">
            <v>00790133</v>
          </cell>
        </row>
        <row r="5556">
          <cell r="A5556" t="str">
            <v>1126</v>
          </cell>
          <cell r="B5556" t="str">
            <v>00093564</v>
          </cell>
        </row>
        <row r="5557">
          <cell r="A5557" t="str">
            <v>11260</v>
          </cell>
          <cell r="B5557" t="str">
            <v>00582301</v>
          </cell>
        </row>
        <row r="5558">
          <cell r="A5558" t="str">
            <v>11261</v>
          </cell>
          <cell r="B5558" t="str">
            <v>01920553</v>
          </cell>
        </row>
        <row r="5559">
          <cell r="A5559" t="str">
            <v>11262</v>
          </cell>
          <cell r="B5559" t="str">
            <v>01920448</v>
          </cell>
        </row>
        <row r="5560">
          <cell r="A5560" t="str">
            <v>11263</v>
          </cell>
          <cell r="B5560" t="str">
            <v>01920103</v>
          </cell>
        </row>
        <row r="5561">
          <cell r="A5561" t="str">
            <v>11264</v>
          </cell>
          <cell r="B5561" t="str">
            <v>01920111</v>
          </cell>
        </row>
        <row r="5562">
          <cell r="A5562" t="str">
            <v>11265</v>
          </cell>
          <cell r="B5562" t="str">
            <v>01920081</v>
          </cell>
        </row>
        <row r="5563">
          <cell r="A5563" t="str">
            <v>11266</v>
          </cell>
          <cell r="B5563" t="str">
            <v>01920359</v>
          </cell>
        </row>
        <row r="5564">
          <cell r="A5564" t="str">
            <v>11267</v>
          </cell>
          <cell r="B5564" t="str">
            <v>01920383</v>
          </cell>
        </row>
        <row r="5565">
          <cell r="A5565" t="str">
            <v>11268</v>
          </cell>
          <cell r="B5565" t="str">
            <v>01920065</v>
          </cell>
        </row>
        <row r="5566">
          <cell r="A5566" t="str">
            <v>11269</v>
          </cell>
          <cell r="B5566" t="str">
            <v>00889369</v>
          </cell>
        </row>
        <row r="5567">
          <cell r="A5567" t="str">
            <v>1127</v>
          </cell>
          <cell r="B5567" t="str">
            <v>00092886</v>
          </cell>
        </row>
        <row r="5568">
          <cell r="A5568" t="str">
            <v>11270</v>
          </cell>
          <cell r="B5568" t="str">
            <v>00889350</v>
          </cell>
        </row>
        <row r="5569">
          <cell r="A5569" t="str">
            <v>11271</v>
          </cell>
          <cell r="B5569" t="str">
            <v>00859095</v>
          </cell>
        </row>
        <row r="5570">
          <cell r="A5570" t="str">
            <v>11272</v>
          </cell>
          <cell r="B5570" t="str">
            <v>00886629</v>
          </cell>
        </row>
        <row r="5571">
          <cell r="A5571" t="str">
            <v>11273</v>
          </cell>
          <cell r="B5571" t="str">
            <v>01917935</v>
          </cell>
        </row>
        <row r="5572">
          <cell r="A5572" t="str">
            <v>11274</v>
          </cell>
          <cell r="B5572" t="str">
            <v>01917943</v>
          </cell>
        </row>
        <row r="5573">
          <cell r="A5573" t="str">
            <v>11275</v>
          </cell>
          <cell r="B5573" t="str">
            <v>01917951</v>
          </cell>
        </row>
        <row r="5574">
          <cell r="A5574" t="str">
            <v>11276</v>
          </cell>
          <cell r="B5574" t="str">
            <v>01917978</v>
          </cell>
        </row>
        <row r="5575">
          <cell r="A5575" t="str">
            <v>11277</v>
          </cell>
          <cell r="B5575" t="str">
            <v>00890340</v>
          </cell>
        </row>
        <row r="5576">
          <cell r="A5576" t="str">
            <v>11278</v>
          </cell>
          <cell r="B5576" t="str">
            <v>01917986</v>
          </cell>
        </row>
        <row r="5577">
          <cell r="A5577" t="str">
            <v>11279</v>
          </cell>
          <cell r="B5577" t="str">
            <v>01917994</v>
          </cell>
        </row>
        <row r="5578">
          <cell r="A5578" t="str">
            <v>1128</v>
          </cell>
          <cell r="B5578" t="str">
            <v>00206857</v>
          </cell>
        </row>
        <row r="5579">
          <cell r="A5579" t="str">
            <v>11280</v>
          </cell>
          <cell r="B5579" t="str">
            <v>01918001</v>
          </cell>
        </row>
        <row r="5580">
          <cell r="A5580" t="str">
            <v>11281</v>
          </cell>
          <cell r="B5580" t="str">
            <v>00868167</v>
          </cell>
        </row>
        <row r="5581">
          <cell r="A5581" t="str">
            <v>11282</v>
          </cell>
          <cell r="B5581" t="str">
            <v>01917862</v>
          </cell>
        </row>
        <row r="5582">
          <cell r="A5582" t="str">
            <v>11283</v>
          </cell>
          <cell r="B5582" t="str">
            <v>01917900</v>
          </cell>
        </row>
        <row r="5583">
          <cell r="A5583" t="str">
            <v>11284</v>
          </cell>
          <cell r="B5583" t="str">
            <v>01917919</v>
          </cell>
        </row>
        <row r="5584">
          <cell r="A5584" t="str">
            <v>11285</v>
          </cell>
          <cell r="B5584" t="str">
            <v>01917927</v>
          </cell>
        </row>
        <row r="5585">
          <cell r="A5585" t="str">
            <v>11286</v>
          </cell>
          <cell r="B5585" t="str">
            <v>01918036</v>
          </cell>
        </row>
        <row r="5586">
          <cell r="A5586" t="str">
            <v>11287</v>
          </cell>
          <cell r="B5586" t="str">
            <v>01912828</v>
          </cell>
        </row>
        <row r="5587">
          <cell r="A5587" t="str">
            <v>11288</v>
          </cell>
          <cell r="B5587" t="str">
            <v>00840653</v>
          </cell>
        </row>
        <row r="5588">
          <cell r="A5588" t="str">
            <v>11290</v>
          </cell>
          <cell r="B5588" t="str">
            <v>00874086</v>
          </cell>
        </row>
        <row r="5589">
          <cell r="A5589" t="str">
            <v>11291</v>
          </cell>
          <cell r="B5589" t="str">
            <v>00891746</v>
          </cell>
        </row>
        <row r="5590">
          <cell r="A5590" t="str">
            <v>11292</v>
          </cell>
          <cell r="B5590" t="str">
            <v>00859079</v>
          </cell>
        </row>
        <row r="5591">
          <cell r="A5591" t="str">
            <v>11293</v>
          </cell>
          <cell r="B5591" t="str">
            <v>01918044</v>
          </cell>
        </row>
        <row r="5592">
          <cell r="A5592" t="str">
            <v>11294</v>
          </cell>
          <cell r="B5592" t="str">
            <v>00887498</v>
          </cell>
        </row>
        <row r="5593">
          <cell r="A5593" t="str">
            <v>11296</v>
          </cell>
          <cell r="B5593" t="str">
            <v>01909657</v>
          </cell>
        </row>
        <row r="5594">
          <cell r="A5594" t="str">
            <v>11297</v>
          </cell>
          <cell r="B5594" t="str">
            <v>00864048</v>
          </cell>
        </row>
        <row r="5595">
          <cell r="A5595" t="str">
            <v>11299</v>
          </cell>
          <cell r="B5595" t="str">
            <v>00868760</v>
          </cell>
        </row>
        <row r="5596">
          <cell r="A5596" t="str">
            <v>113</v>
          </cell>
          <cell r="B5596" t="str">
            <v>00000396</v>
          </cell>
        </row>
        <row r="5597">
          <cell r="A5597" t="str">
            <v>1130</v>
          </cell>
          <cell r="B5597" t="str">
            <v>00036137</v>
          </cell>
        </row>
        <row r="5598">
          <cell r="A5598" t="str">
            <v>11300</v>
          </cell>
          <cell r="B5598" t="str">
            <v>01902660</v>
          </cell>
        </row>
        <row r="5599">
          <cell r="A5599" t="str">
            <v>11301</v>
          </cell>
          <cell r="B5599" t="str">
            <v>00871990</v>
          </cell>
        </row>
        <row r="5600">
          <cell r="A5600" t="str">
            <v>11304</v>
          </cell>
          <cell r="B5600" t="str">
            <v>00885746</v>
          </cell>
        </row>
        <row r="5601">
          <cell r="A5601" t="str">
            <v>11305</v>
          </cell>
          <cell r="B5601" t="str">
            <v>01904477</v>
          </cell>
        </row>
        <row r="5602">
          <cell r="A5602" t="str">
            <v>11306</v>
          </cell>
          <cell r="B5602" t="str">
            <v>01925466</v>
          </cell>
        </row>
        <row r="5603">
          <cell r="A5603" t="str">
            <v>11307</v>
          </cell>
          <cell r="B5603" t="str">
            <v>01925407</v>
          </cell>
        </row>
        <row r="5604">
          <cell r="A5604" t="str">
            <v>11308</v>
          </cell>
          <cell r="B5604" t="str">
            <v>01925415</v>
          </cell>
        </row>
        <row r="5605">
          <cell r="A5605" t="str">
            <v>1131</v>
          </cell>
          <cell r="B5605" t="str">
            <v>00030651</v>
          </cell>
        </row>
        <row r="5606">
          <cell r="A5606" t="str">
            <v>11311</v>
          </cell>
          <cell r="B5606" t="str">
            <v>00863882</v>
          </cell>
        </row>
        <row r="5607">
          <cell r="A5607" t="str">
            <v>11313</v>
          </cell>
          <cell r="B5607" t="str">
            <v>01908480</v>
          </cell>
        </row>
        <row r="5608">
          <cell r="A5608" t="str">
            <v>11314</v>
          </cell>
          <cell r="B5608" t="str">
            <v>01924508</v>
          </cell>
        </row>
        <row r="5609">
          <cell r="A5609" t="str">
            <v>11317</v>
          </cell>
          <cell r="B5609" t="str">
            <v>00861871</v>
          </cell>
        </row>
        <row r="5610">
          <cell r="A5610" t="str">
            <v>11318</v>
          </cell>
          <cell r="B5610" t="str">
            <v>01913050</v>
          </cell>
        </row>
        <row r="5611">
          <cell r="A5611" t="str">
            <v>11319</v>
          </cell>
          <cell r="B5611" t="str">
            <v>01913069</v>
          </cell>
        </row>
        <row r="5612">
          <cell r="A5612" t="str">
            <v>1132</v>
          </cell>
          <cell r="B5612" t="str">
            <v>00030678</v>
          </cell>
        </row>
        <row r="5613">
          <cell r="A5613" t="str">
            <v>11320</v>
          </cell>
          <cell r="B5613" t="str">
            <v>00894214</v>
          </cell>
        </row>
        <row r="5614">
          <cell r="A5614" t="str">
            <v>11321</v>
          </cell>
          <cell r="B5614" t="str">
            <v>00895466</v>
          </cell>
        </row>
        <row r="5615">
          <cell r="A5615" t="str">
            <v>11322</v>
          </cell>
          <cell r="B5615" t="str">
            <v>00472743</v>
          </cell>
        </row>
        <row r="5616">
          <cell r="A5616" t="str">
            <v>11323</v>
          </cell>
          <cell r="B5616" t="str">
            <v>01925393</v>
          </cell>
        </row>
        <row r="5617">
          <cell r="A5617" t="str">
            <v>11324</v>
          </cell>
          <cell r="B5617" t="str">
            <v>00854840</v>
          </cell>
        </row>
        <row r="5618">
          <cell r="A5618" t="str">
            <v>11325</v>
          </cell>
          <cell r="B5618" t="str">
            <v>01908820</v>
          </cell>
        </row>
        <row r="5619">
          <cell r="A5619" t="str">
            <v>11328</v>
          </cell>
          <cell r="B5619" t="str">
            <v>01900854</v>
          </cell>
        </row>
        <row r="5620">
          <cell r="A5620" t="str">
            <v>11329</v>
          </cell>
          <cell r="B5620" t="str">
            <v>00872296</v>
          </cell>
        </row>
        <row r="5621">
          <cell r="A5621" t="str">
            <v>1133</v>
          </cell>
          <cell r="B5621" t="str">
            <v>00030643</v>
          </cell>
        </row>
        <row r="5622">
          <cell r="A5622" t="str">
            <v>11330</v>
          </cell>
          <cell r="B5622" t="str">
            <v>00783668</v>
          </cell>
        </row>
        <row r="5623">
          <cell r="A5623" t="str">
            <v>11331</v>
          </cell>
          <cell r="B5623" t="str">
            <v>00806560</v>
          </cell>
        </row>
        <row r="5624">
          <cell r="A5624" t="str">
            <v>11332</v>
          </cell>
          <cell r="B5624" t="str">
            <v>00887773</v>
          </cell>
        </row>
        <row r="5625">
          <cell r="A5625" t="str">
            <v>11334</v>
          </cell>
          <cell r="B5625" t="str">
            <v>00361046</v>
          </cell>
        </row>
        <row r="5626">
          <cell r="A5626" t="str">
            <v>11335</v>
          </cell>
          <cell r="B5626" t="str">
            <v>00611727</v>
          </cell>
        </row>
        <row r="5627">
          <cell r="A5627" t="str">
            <v>11336</v>
          </cell>
          <cell r="B5627" t="str">
            <v>00776300</v>
          </cell>
        </row>
        <row r="5628">
          <cell r="A5628" t="str">
            <v>11337</v>
          </cell>
          <cell r="B5628" t="str">
            <v>00884324</v>
          </cell>
        </row>
        <row r="5629">
          <cell r="A5629" t="str">
            <v>11339</v>
          </cell>
          <cell r="B5629" t="str">
            <v>00834319</v>
          </cell>
        </row>
        <row r="5630">
          <cell r="A5630" t="str">
            <v>1134</v>
          </cell>
          <cell r="B5630" t="str">
            <v>00030759</v>
          </cell>
        </row>
        <row r="5631">
          <cell r="A5631" t="str">
            <v>11340</v>
          </cell>
          <cell r="B5631" t="str">
            <v>01908758</v>
          </cell>
        </row>
        <row r="5632">
          <cell r="A5632" t="str">
            <v>11341</v>
          </cell>
          <cell r="B5632" t="str">
            <v>00703419</v>
          </cell>
        </row>
        <row r="5633">
          <cell r="A5633" t="str">
            <v>11342</v>
          </cell>
          <cell r="B5633" t="str">
            <v>01902644</v>
          </cell>
        </row>
        <row r="5634">
          <cell r="A5634" t="str">
            <v>11343</v>
          </cell>
          <cell r="B5634" t="str">
            <v>00872962</v>
          </cell>
        </row>
        <row r="5635">
          <cell r="A5635" t="str">
            <v>11344</v>
          </cell>
          <cell r="B5635" t="str">
            <v>00874361</v>
          </cell>
        </row>
        <row r="5636">
          <cell r="A5636" t="str">
            <v>11345</v>
          </cell>
          <cell r="B5636" t="str">
            <v>00831999</v>
          </cell>
        </row>
        <row r="5637">
          <cell r="A5637" t="str">
            <v>11347</v>
          </cell>
          <cell r="B5637" t="str">
            <v>00894397</v>
          </cell>
        </row>
        <row r="5638">
          <cell r="A5638" t="str">
            <v>11348</v>
          </cell>
          <cell r="B5638" t="str">
            <v>01908421</v>
          </cell>
        </row>
        <row r="5639">
          <cell r="A5639" t="str">
            <v>11349</v>
          </cell>
          <cell r="B5639" t="str">
            <v>01905600</v>
          </cell>
        </row>
        <row r="5640">
          <cell r="A5640" t="str">
            <v>11350</v>
          </cell>
          <cell r="B5640" t="str">
            <v>00740055</v>
          </cell>
        </row>
        <row r="5641">
          <cell r="A5641" t="str">
            <v>11351</v>
          </cell>
          <cell r="B5641" t="str">
            <v>01912143</v>
          </cell>
        </row>
        <row r="5642">
          <cell r="A5642" t="str">
            <v>11352</v>
          </cell>
          <cell r="B5642" t="str">
            <v>00864587</v>
          </cell>
        </row>
        <row r="5643">
          <cell r="A5643" t="str">
            <v>11353</v>
          </cell>
          <cell r="B5643" t="str">
            <v>00887471</v>
          </cell>
        </row>
        <row r="5644">
          <cell r="A5644" t="str">
            <v>11354</v>
          </cell>
          <cell r="B5644" t="str">
            <v>00788112</v>
          </cell>
        </row>
        <row r="5645">
          <cell r="A5645" t="str">
            <v>11355</v>
          </cell>
          <cell r="B5645" t="str">
            <v>01924613</v>
          </cell>
        </row>
        <row r="5646">
          <cell r="A5646" t="str">
            <v>11358</v>
          </cell>
          <cell r="B5646" t="str">
            <v>00876410</v>
          </cell>
        </row>
        <row r="5647">
          <cell r="A5647" t="str">
            <v>11359</v>
          </cell>
          <cell r="B5647" t="str">
            <v>00781371</v>
          </cell>
        </row>
        <row r="5648">
          <cell r="A5648" t="str">
            <v>11360</v>
          </cell>
          <cell r="B5648" t="str">
            <v>00887986</v>
          </cell>
        </row>
        <row r="5649">
          <cell r="A5649" t="str">
            <v>11361</v>
          </cell>
          <cell r="B5649" t="str">
            <v>00871664</v>
          </cell>
        </row>
        <row r="5650">
          <cell r="A5650" t="str">
            <v>11363</v>
          </cell>
          <cell r="B5650" t="str">
            <v>00885428</v>
          </cell>
        </row>
        <row r="5651">
          <cell r="A5651" t="str">
            <v>11364</v>
          </cell>
          <cell r="B5651" t="str">
            <v>00861979</v>
          </cell>
        </row>
        <row r="5652">
          <cell r="A5652" t="str">
            <v>11366</v>
          </cell>
          <cell r="B5652" t="str">
            <v>01912887</v>
          </cell>
        </row>
        <row r="5653">
          <cell r="A5653" t="str">
            <v>11367</v>
          </cell>
          <cell r="B5653" t="str">
            <v>00806579</v>
          </cell>
        </row>
        <row r="5654">
          <cell r="A5654" t="str">
            <v>11368</v>
          </cell>
          <cell r="B5654" t="str">
            <v>00889865</v>
          </cell>
        </row>
        <row r="5655">
          <cell r="A5655" t="str">
            <v>11369</v>
          </cell>
          <cell r="B5655" t="str">
            <v>00888338</v>
          </cell>
        </row>
        <row r="5656">
          <cell r="A5656" t="str">
            <v>11370</v>
          </cell>
          <cell r="B5656" t="str">
            <v>00886971</v>
          </cell>
        </row>
        <row r="5657">
          <cell r="A5657" t="str">
            <v>11371</v>
          </cell>
          <cell r="B5657" t="str">
            <v>00886963</v>
          </cell>
        </row>
        <row r="5658">
          <cell r="A5658" t="str">
            <v>11372</v>
          </cell>
          <cell r="B5658" t="str">
            <v>00886955</v>
          </cell>
        </row>
        <row r="5659">
          <cell r="A5659" t="str">
            <v>11373</v>
          </cell>
          <cell r="B5659" t="str">
            <v>01906283</v>
          </cell>
        </row>
        <row r="5660">
          <cell r="A5660" t="str">
            <v>11374</v>
          </cell>
          <cell r="B5660" t="str">
            <v>01909282</v>
          </cell>
        </row>
        <row r="5661">
          <cell r="A5661" t="str">
            <v>11375</v>
          </cell>
          <cell r="B5661" t="str">
            <v>01924621</v>
          </cell>
        </row>
        <row r="5662">
          <cell r="A5662" t="str">
            <v>11376</v>
          </cell>
          <cell r="B5662" t="str">
            <v>00788139</v>
          </cell>
        </row>
        <row r="5663">
          <cell r="A5663" t="str">
            <v>11377</v>
          </cell>
          <cell r="B5663" t="str">
            <v>00880388</v>
          </cell>
        </row>
        <row r="5664">
          <cell r="A5664" t="str">
            <v>11378</v>
          </cell>
          <cell r="B5664" t="str">
            <v>00880361</v>
          </cell>
        </row>
        <row r="5665">
          <cell r="A5665" t="str">
            <v>11379</v>
          </cell>
          <cell r="B5665" t="str">
            <v>01911449</v>
          </cell>
        </row>
        <row r="5666">
          <cell r="A5666" t="str">
            <v>11380</v>
          </cell>
          <cell r="B5666" t="str">
            <v>01911430</v>
          </cell>
        </row>
        <row r="5667">
          <cell r="A5667" t="str">
            <v>11383</v>
          </cell>
          <cell r="B5667" t="str">
            <v>00889202</v>
          </cell>
        </row>
        <row r="5668">
          <cell r="A5668" t="str">
            <v>11384</v>
          </cell>
          <cell r="B5668" t="str">
            <v>00816027</v>
          </cell>
        </row>
        <row r="5669">
          <cell r="A5669" t="str">
            <v>11385</v>
          </cell>
          <cell r="B5669" t="str">
            <v>00785288</v>
          </cell>
        </row>
        <row r="5670">
          <cell r="A5670" t="str">
            <v>11387</v>
          </cell>
          <cell r="B5670" t="str">
            <v>00893919</v>
          </cell>
        </row>
        <row r="5671">
          <cell r="A5671" t="str">
            <v>11388</v>
          </cell>
          <cell r="B5671" t="str">
            <v>00893072</v>
          </cell>
        </row>
        <row r="5672">
          <cell r="A5672" t="str">
            <v>11389</v>
          </cell>
          <cell r="B5672" t="str">
            <v>00893080</v>
          </cell>
        </row>
        <row r="5673">
          <cell r="A5673" t="str">
            <v>11390</v>
          </cell>
          <cell r="B5673" t="str">
            <v>00894230</v>
          </cell>
        </row>
        <row r="5674">
          <cell r="A5674" t="str">
            <v>11391</v>
          </cell>
          <cell r="B5674" t="str">
            <v>00893099</v>
          </cell>
        </row>
        <row r="5675">
          <cell r="A5675" t="str">
            <v>11392</v>
          </cell>
          <cell r="B5675" t="str">
            <v>00867756</v>
          </cell>
        </row>
        <row r="5676">
          <cell r="A5676" t="str">
            <v>11393</v>
          </cell>
          <cell r="B5676" t="str">
            <v>00867748</v>
          </cell>
        </row>
        <row r="5677">
          <cell r="A5677" t="str">
            <v>11394</v>
          </cell>
          <cell r="B5677" t="str">
            <v>00867772</v>
          </cell>
        </row>
        <row r="5678">
          <cell r="A5678" t="str">
            <v>11395</v>
          </cell>
          <cell r="B5678" t="str">
            <v>00867721</v>
          </cell>
        </row>
        <row r="5679">
          <cell r="A5679" t="str">
            <v>11396</v>
          </cell>
          <cell r="B5679" t="str">
            <v>00867764</v>
          </cell>
        </row>
        <row r="5680">
          <cell r="A5680" t="str">
            <v>11397</v>
          </cell>
          <cell r="B5680" t="str">
            <v>00867780</v>
          </cell>
        </row>
        <row r="5681">
          <cell r="A5681" t="str">
            <v>11398</v>
          </cell>
          <cell r="B5681" t="str">
            <v>00867799</v>
          </cell>
        </row>
        <row r="5682">
          <cell r="A5682" t="str">
            <v>11399</v>
          </cell>
          <cell r="B5682" t="str">
            <v>00867802</v>
          </cell>
        </row>
        <row r="5683">
          <cell r="A5683" t="str">
            <v>114</v>
          </cell>
          <cell r="B5683" t="str">
            <v>00000086</v>
          </cell>
        </row>
        <row r="5684">
          <cell r="A5684" t="str">
            <v>11400</v>
          </cell>
          <cell r="B5684" t="str">
            <v>00867810</v>
          </cell>
        </row>
        <row r="5685">
          <cell r="A5685" t="str">
            <v>11401</v>
          </cell>
          <cell r="B5685" t="str">
            <v>00893064</v>
          </cell>
        </row>
        <row r="5686">
          <cell r="A5686" t="str">
            <v>11402</v>
          </cell>
          <cell r="B5686" t="str">
            <v>01905708</v>
          </cell>
        </row>
        <row r="5687">
          <cell r="A5687" t="str">
            <v>11404</v>
          </cell>
          <cell r="B5687" t="str">
            <v>00887870</v>
          </cell>
        </row>
        <row r="5688">
          <cell r="A5688" t="str">
            <v>11405</v>
          </cell>
          <cell r="B5688" t="str">
            <v>00887889</v>
          </cell>
        </row>
        <row r="5689">
          <cell r="A5689" t="str">
            <v>11406</v>
          </cell>
          <cell r="B5689" t="str">
            <v>00885703</v>
          </cell>
        </row>
        <row r="5690">
          <cell r="A5690" t="str">
            <v>11407</v>
          </cell>
          <cell r="B5690" t="str">
            <v>00887897</v>
          </cell>
        </row>
        <row r="5691">
          <cell r="A5691" t="str">
            <v>11408</v>
          </cell>
          <cell r="B5691" t="str">
            <v>00885738</v>
          </cell>
        </row>
        <row r="5692">
          <cell r="A5692" t="str">
            <v>11409</v>
          </cell>
          <cell r="B5692" t="str">
            <v>00885711</v>
          </cell>
        </row>
        <row r="5693">
          <cell r="A5693" t="str">
            <v>11410</v>
          </cell>
          <cell r="B5693" t="str">
            <v>00881082</v>
          </cell>
        </row>
        <row r="5694">
          <cell r="A5694" t="str">
            <v>11411</v>
          </cell>
          <cell r="B5694" t="str">
            <v>00675202</v>
          </cell>
        </row>
        <row r="5695">
          <cell r="A5695" t="str">
            <v>11412</v>
          </cell>
          <cell r="B5695" t="str">
            <v>00675199</v>
          </cell>
        </row>
        <row r="5696">
          <cell r="A5696" t="str">
            <v>11413</v>
          </cell>
          <cell r="B5696" t="str">
            <v>00885444</v>
          </cell>
        </row>
        <row r="5697">
          <cell r="A5697" t="str">
            <v>11414</v>
          </cell>
          <cell r="B5697" t="str">
            <v>01918079</v>
          </cell>
        </row>
        <row r="5698">
          <cell r="A5698" t="str">
            <v>11415</v>
          </cell>
          <cell r="B5698" t="str">
            <v>00885576</v>
          </cell>
        </row>
        <row r="5699">
          <cell r="A5699" t="str">
            <v>11416</v>
          </cell>
          <cell r="B5699" t="str">
            <v>00886157</v>
          </cell>
        </row>
        <row r="5700">
          <cell r="A5700" t="str">
            <v>11417</v>
          </cell>
          <cell r="B5700" t="str">
            <v>00865745</v>
          </cell>
        </row>
        <row r="5701">
          <cell r="A5701" t="str">
            <v>11418</v>
          </cell>
          <cell r="B5701" t="str">
            <v>00632619</v>
          </cell>
        </row>
        <row r="5702">
          <cell r="A5702" t="str">
            <v>11420</v>
          </cell>
          <cell r="B5702" t="str">
            <v>01911627</v>
          </cell>
        </row>
        <row r="5703">
          <cell r="A5703" t="str">
            <v>11421</v>
          </cell>
          <cell r="B5703" t="str">
            <v>00894745</v>
          </cell>
        </row>
        <row r="5704">
          <cell r="A5704" t="str">
            <v>11422</v>
          </cell>
          <cell r="B5704" t="str">
            <v>00894737</v>
          </cell>
        </row>
        <row r="5705">
          <cell r="A5705" t="str">
            <v>11423</v>
          </cell>
          <cell r="B5705" t="str">
            <v>01912755</v>
          </cell>
        </row>
        <row r="5706">
          <cell r="A5706" t="str">
            <v>11424</v>
          </cell>
          <cell r="B5706" t="str">
            <v>00762059</v>
          </cell>
        </row>
        <row r="5707">
          <cell r="A5707" t="str">
            <v>11425</v>
          </cell>
          <cell r="B5707" t="str">
            <v>00885401</v>
          </cell>
        </row>
        <row r="5708">
          <cell r="A5708" t="str">
            <v>11426</v>
          </cell>
          <cell r="B5708" t="str">
            <v>00810282</v>
          </cell>
        </row>
        <row r="5709">
          <cell r="A5709" t="str">
            <v>11427</v>
          </cell>
          <cell r="B5709" t="str">
            <v>00834300</v>
          </cell>
        </row>
        <row r="5710">
          <cell r="A5710" t="str">
            <v>11428</v>
          </cell>
          <cell r="B5710" t="str">
            <v>00885436</v>
          </cell>
        </row>
        <row r="5711">
          <cell r="A5711" t="str">
            <v>11430</v>
          </cell>
          <cell r="B5711" t="str">
            <v>01909169</v>
          </cell>
        </row>
        <row r="5712">
          <cell r="A5712" t="str">
            <v>11431</v>
          </cell>
          <cell r="B5712" t="str">
            <v>00887331</v>
          </cell>
        </row>
        <row r="5713">
          <cell r="A5713" t="str">
            <v>11432</v>
          </cell>
          <cell r="B5713" t="str">
            <v>01905112</v>
          </cell>
        </row>
        <row r="5714">
          <cell r="A5714" t="str">
            <v>11433</v>
          </cell>
          <cell r="B5714" t="str">
            <v>00811351</v>
          </cell>
        </row>
        <row r="5715">
          <cell r="A5715" t="str">
            <v>11434</v>
          </cell>
          <cell r="B5715" t="str">
            <v>01900587</v>
          </cell>
        </row>
        <row r="5716">
          <cell r="A5716" t="str">
            <v>11435</v>
          </cell>
          <cell r="B5716" t="str">
            <v>00844330</v>
          </cell>
        </row>
        <row r="5717">
          <cell r="A5717" t="str">
            <v>11436</v>
          </cell>
          <cell r="B5717" t="str">
            <v>01923234</v>
          </cell>
        </row>
        <row r="5718">
          <cell r="A5718" t="str">
            <v>11437</v>
          </cell>
          <cell r="B5718" t="str">
            <v>01906275</v>
          </cell>
        </row>
        <row r="5719">
          <cell r="A5719" t="str">
            <v>11438</v>
          </cell>
          <cell r="B5719" t="str">
            <v>01922149</v>
          </cell>
        </row>
        <row r="5720">
          <cell r="A5720" t="str">
            <v>11440</v>
          </cell>
          <cell r="B5720" t="str">
            <v>00886858</v>
          </cell>
        </row>
        <row r="5721">
          <cell r="A5721" t="str">
            <v>11441</v>
          </cell>
          <cell r="B5721" t="str">
            <v>00895512</v>
          </cell>
        </row>
        <row r="5722">
          <cell r="A5722" t="str">
            <v>11442</v>
          </cell>
          <cell r="B5722" t="str">
            <v>00731862</v>
          </cell>
        </row>
        <row r="5723">
          <cell r="A5723" t="str">
            <v>11443</v>
          </cell>
          <cell r="B5723" t="str">
            <v>00871095</v>
          </cell>
        </row>
        <row r="5724">
          <cell r="A5724" t="str">
            <v>11444</v>
          </cell>
          <cell r="B5724" t="str">
            <v>00851736</v>
          </cell>
        </row>
        <row r="5725">
          <cell r="A5725" t="str">
            <v>11445</v>
          </cell>
          <cell r="B5725" t="str">
            <v>00140287</v>
          </cell>
        </row>
        <row r="5726">
          <cell r="A5726" t="str">
            <v>11446</v>
          </cell>
          <cell r="B5726" t="str">
            <v>00868744</v>
          </cell>
        </row>
        <row r="5727">
          <cell r="A5727" t="str">
            <v>11447</v>
          </cell>
          <cell r="B5727" t="str">
            <v>00896365</v>
          </cell>
        </row>
        <row r="5728">
          <cell r="A5728" t="str">
            <v>11449</v>
          </cell>
          <cell r="B5728" t="str">
            <v>01907468</v>
          </cell>
        </row>
        <row r="5729">
          <cell r="A5729" t="str">
            <v>11450</v>
          </cell>
          <cell r="B5729" t="str">
            <v>01905430</v>
          </cell>
        </row>
        <row r="5730">
          <cell r="A5730" t="str">
            <v>11452</v>
          </cell>
          <cell r="B5730" t="str">
            <v>00846392</v>
          </cell>
        </row>
        <row r="5731">
          <cell r="A5731" t="str">
            <v>11453</v>
          </cell>
          <cell r="B5731" t="str">
            <v>00868752</v>
          </cell>
        </row>
        <row r="5732">
          <cell r="A5732" t="str">
            <v>11454</v>
          </cell>
          <cell r="B5732" t="str">
            <v>00892807</v>
          </cell>
        </row>
        <row r="5733">
          <cell r="A5733" t="str">
            <v>11456</v>
          </cell>
          <cell r="B5733" t="str">
            <v>00786667</v>
          </cell>
        </row>
        <row r="5734">
          <cell r="A5734" t="str">
            <v>11457</v>
          </cell>
          <cell r="B5734" t="str">
            <v>00786640</v>
          </cell>
        </row>
        <row r="5735">
          <cell r="A5735" t="str">
            <v>11458</v>
          </cell>
          <cell r="B5735" t="str">
            <v>00898066</v>
          </cell>
        </row>
        <row r="5736">
          <cell r="A5736" t="str">
            <v>11459</v>
          </cell>
          <cell r="B5736" t="str">
            <v>00894087</v>
          </cell>
        </row>
        <row r="5737">
          <cell r="A5737" t="str">
            <v>1146</v>
          </cell>
          <cell r="B5737" t="str">
            <v>00134325</v>
          </cell>
        </row>
        <row r="5738">
          <cell r="A5738" t="str">
            <v>11460</v>
          </cell>
          <cell r="B5738" t="str">
            <v>00894729</v>
          </cell>
        </row>
        <row r="5739">
          <cell r="A5739" t="str">
            <v>11461</v>
          </cell>
          <cell r="B5739" t="str">
            <v>00732915</v>
          </cell>
        </row>
        <row r="5740">
          <cell r="A5740" t="str">
            <v>11462</v>
          </cell>
          <cell r="B5740" t="str">
            <v>00894710</v>
          </cell>
        </row>
        <row r="5741">
          <cell r="A5741" t="str">
            <v>11463</v>
          </cell>
          <cell r="B5741" t="str">
            <v>00894699</v>
          </cell>
        </row>
        <row r="5742">
          <cell r="A5742" t="str">
            <v>11464</v>
          </cell>
          <cell r="B5742" t="str">
            <v>01908553</v>
          </cell>
        </row>
        <row r="5743">
          <cell r="A5743" t="str">
            <v>11465</v>
          </cell>
          <cell r="B5743" t="str">
            <v>01912038</v>
          </cell>
        </row>
        <row r="5744">
          <cell r="A5744" t="str">
            <v>11466</v>
          </cell>
          <cell r="B5744" t="str">
            <v>01912046</v>
          </cell>
        </row>
        <row r="5745">
          <cell r="A5745" t="str">
            <v>11467</v>
          </cell>
          <cell r="B5745" t="str">
            <v>00889423</v>
          </cell>
        </row>
        <row r="5746">
          <cell r="A5746" t="str">
            <v>11468</v>
          </cell>
          <cell r="B5746" t="str">
            <v>01909010</v>
          </cell>
        </row>
        <row r="5747">
          <cell r="A5747" t="str">
            <v>1147</v>
          </cell>
          <cell r="B5747" t="str">
            <v>00027944</v>
          </cell>
        </row>
        <row r="5748">
          <cell r="A5748" t="str">
            <v>11471</v>
          </cell>
          <cell r="B5748" t="str">
            <v>01906550</v>
          </cell>
        </row>
        <row r="5749">
          <cell r="A5749" t="str">
            <v>11472</v>
          </cell>
          <cell r="B5749" t="str">
            <v>00808741</v>
          </cell>
        </row>
        <row r="5750">
          <cell r="A5750" t="str">
            <v>11473</v>
          </cell>
          <cell r="B5750" t="str">
            <v>00808733</v>
          </cell>
        </row>
        <row r="5751">
          <cell r="A5751" t="str">
            <v>11475</v>
          </cell>
          <cell r="B5751" t="str">
            <v>00787043</v>
          </cell>
        </row>
        <row r="5752">
          <cell r="A5752" t="str">
            <v>11476</v>
          </cell>
          <cell r="B5752" t="str">
            <v>01929259</v>
          </cell>
        </row>
        <row r="5753">
          <cell r="A5753" t="str">
            <v>11477</v>
          </cell>
          <cell r="B5753" t="str">
            <v>01925970</v>
          </cell>
        </row>
        <row r="5754">
          <cell r="A5754" t="str">
            <v>11478</v>
          </cell>
          <cell r="B5754" t="str">
            <v>01925989</v>
          </cell>
        </row>
        <row r="5755">
          <cell r="A5755" t="str">
            <v>1148</v>
          </cell>
          <cell r="B5755" t="str">
            <v>00179329</v>
          </cell>
        </row>
        <row r="5756">
          <cell r="A5756" t="str">
            <v>11480</v>
          </cell>
          <cell r="B5756" t="str">
            <v>01911821</v>
          </cell>
        </row>
        <row r="5757">
          <cell r="A5757" t="str">
            <v>11481</v>
          </cell>
          <cell r="B5757" t="str">
            <v>00870935</v>
          </cell>
        </row>
        <row r="5758">
          <cell r="A5758" t="str">
            <v>11482</v>
          </cell>
          <cell r="B5758" t="str">
            <v>01908162</v>
          </cell>
        </row>
        <row r="5759">
          <cell r="A5759" t="str">
            <v>11483</v>
          </cell>
          <cell r="B5759" t="str">
            <v>01910396</v>
          </cell>
        </row>
        <row r="5760">
          <cell r="A5760" t="str">
            <v>11484</v>
          </cell>
          <cell r="B5760" t="str">
            <v>01908189</v>
          </cell>
        </row>
        <row r="5761">
          <cell r="A5761" t="str">
            <v>11485</v>
          </cell>
          <cell r="B5761" t="str">
            <v>01908170</v>
          </cell>
        </row>
        <row r="5762">
          <cell r="A5762" t="str">
            <v>11486</v>
          </cell>
          <cell r="B5762" t="str">
            <v>01907158</v>
          </cell>
        </row>
        <row r="5763">
          <cell r="A5763" t="str">
            <v>11487</v>
          </cell>
          <cell r="B5763" t="str">
            <v>01910302</v>
          </cell>
        </row>
        <row r="5764">
          <cell r="A5764" t="str">
            <v>11488</v>
          </cell>
          <cell r="B5764" t="str">
            <v>01910310</v>
          </cell>
        </row>
        <row r="5765">
          <cell r="A5765" t="str">
            <v>11489</v>
          </cell>
          <cell r="B5765" t="str">
            <v>01910329</v>
          </cell>
        </row>
        <row r="5766">
          <cell r="A5766" t="str">
            <v>1149</v>
          </cell>
          <cell r="B5766" t="str">
            <v>00010510</v>
          </cell>
        </row>
        <row r="5767">
          <cell r="A5767" t="str">
            <v>11490</v>
          </cell>
          <cell r="B5767" t="str">
            <v>01910337</v>
          </cell>
        </row>
        <row r="5768">
          <cell r="A5768" t="str">
            <v>11491</v>
          </cell>
          <cell r="B5768" t="str">
            <v>01910361</v>
          </cell>
        </row>
        <row r="5769">
          <cell r="A5769" t="str">
            <v>11492</v>
          </cell>
          <cell r="B5769" t="str">
            <v>01910388</v>
          </cell>
        </row>
        <row r="5770">
          <cell r="A5770" t="str">
            <v>11493</v>
          </cell>
          <cell r="B5770" t="str">
            <v>00851930</v>
          </cell>
        </row>
        <row r="5771">
          <cell r="A5771" t="str">
            <v>11494</v>
          </cell>
          <cell r="B5771" t="str">
            <v>00620882</v>
          </cell>
        </row>
        <row r="5772">
          <cell r="A5772" t="str">
            <v>11495</v>
          </cell>
          <cell r="B5772" t="str">
            <v>00661104</v>
          </cell>
        </row>
        <row r="5773">
          <cell r="A5773" t="str">
            <v>11496</v>
          </cell>
          <cell r="B5773" t="str">
            <v>00620874</v>
          </cell>
        </row>
        <row r="5774">
          <cell r="A5774" t="str">
            <v>11497</v>
          </cell>
          <cell r="B5774" t="str">
            <v>00661090</v>
          </cell>
        </row>
        <row r="5775">
          <cell r="A5775" t="str">
            <v>11498</v>
          </cell>
          <cell r="B5775" t="str">
            <v>00661112</v>
          </cell>
        </row>
        <row r="5776">
          <cell r="A5776" t="str">
            <v>11499</v>
          </cell>
          <cell r="B5776" t="str">
            <v>01922734</v>
          </cell>
        </row>
        <row r="5777">
          <cell r="A5777" t="str">
            <v>115</v>
          </cell>
          <cell r="B5777" t="str">
            <v>00037818</v>
          </cell>
        </row>
        <row r="5778">
          <cell r="A5778" t="str">
            <v>1150</v>
          </cell>
          <cell r="B5778" t="str">
            <v>00023817</v>
          </cell>
        </row>
        <row r="5779">
          <cell r="A5779" t="str">
            <v>11500</v>
          </cell>
          <cell r="B5779" t="str">
            <v>01922335</v>
          </cell>
        </row>
        <row r="5780">
          <cell r="A5780" t="str">
            <v>1151</v>
          </cell>
          <cell r="B5780" t="str">
            <v>00093521</v>
          </cell>
        </row>
        <row r="5781">
          <cell r="A5781" t="str">
            <v>11514</v>
          </cell>
          <cell r="B5781" t="str">
            <v>00896462</v>
          </cell>
        </row>
        <row r="5782">
          <cell r="A5782" t="str">
            <v>11515</v>
          </cell>
          <cell r="B5782" t="str">
            <v>01911279</v>
          </cell>
        </row>
        <row r="5783">
          <cell r="A5783" t="str">
            <v>11518</v>
          </cell>
          <cell r="B5783" t="str">
            <v>01900099</v>
          </cell>
        </row>
        <row r="5784">
          <cell r="A5784" t="str">
            <v>11519</v>
          </cell>
          <cell r="B5784" t="str">
            <v>00889229</v>
          </cell>
        </row>
        <row r="5785">
          <cell r="A5785" t="str">
            <v>1152</v>
          </cell>
          <cell r="B5785" t="str">
            <v>00093505</v>
          </cell>
        </row>
        <row r="5786">
          <cell r="A5786" t="str">
            <v>11520</v>
          </cell>
          <cell r="B5786" t="str">
            <v>00870226</v>
          </cell>
        </row>
        <row r="5787">
          <cell r="A5787" t="str">
            <v>11521</v>
          </cell>
          <cell r="B5787" t="str">
            <v>00870218</v>
          </cell>
        </row>
        <row r="5788">
          <cell r="A5788" t="str">
            <v>11522</v>
          </cell>
          <cell r="B5788" t="str">
            <v>01911996</v>
          </cell>
        </row>
        <row r="5789">
          <cell r="A5789" t="str">
            <v>11523</v>
          </cell>
          <cell r="B5789" t="str">
            <v>01912399</v>
          </cell>
        </row>
        <row r="5790">
          <cell r="A5790" t="str">
            <v>11524</v>
          </cell>
          <cell r="B5790" t="str">
            <v>00894559</v>
          </cell>
        </row>
        <row r="5791">
          <cell r="A5791" t="str">
            <v>11527</v>
          </cell>
          <cell r="B5791" t="str">
            <v>00833371</v>
          </cell>
        </row>
        <row r="5792">
          <cell r="A5792" t="str">
            <v>11528</v>
          </cell>
          <cell r="B5792" t="str">
            <v>00820113</v>
          </cell>
        </row>
        <row r="5793">
          <cell r="A5793" t="str">
            <v>11529</v>
          </cell>
          <cell r="B5793" t="str">
            <v>00820040</v>
          </cell>
        </row>
        <row r="5794">
          <cell r="A5794" t="str">
            <v>1153</v>
          </cell>
          <cell r="B5794" t="str">
            <v>00092754</v>
          </cell>
        </row>
        <row r="5795">
          <cell r="A5795" t="str">
            <v>11530</v>
          </cell>
          <cell r="B5795" t="str">
            <v>00822272</v>
          </cell>
        </row>
        <row r="5796">
          <cell r="A5796" t="str">
            <v>11531</v>
          </cell>
          <cell r="B5796" t="str">
            <v>00898228</v>
          </cell>
        </row>
        <row r="5797">
          <cell r="A5797" t="str">
            <v>11532</v>
          </cell>
          <cell r="B5797" t="str">
            <v>00896330</v>
          </cell>
        </row>
        <row r="5798">
          <cell r="A5798" t="str">
            <v>11534</v>
          </cell>
          <cell r="B5798" t="str">
            <v>01907123</v>
          </cell>
        </row>
        <row r="5799">
          <cell r="A5799" t="str">
            <v>11535</v>
          </cell>
          <cell r="B5799" t="str">
            <v>01905465</v>
          </cell>
        </row>
        <row r="5800">
          <cell r="A5800" t="str">
            <v>11536</v>
          </cell>
          <cell r="B5800" t="str">
            <v>01901737</v>
          </cell>
        </row>
        <row r="5801">
          <cell r="A5801" t="str">
            <v>11537</v>
          </cell>
          <cell r="B5801" t="str">
            <v>00779237</v>
          </cell>
        </row>
        <row r="5802">
          <cell r="A5802" t="str">
            <v>11538</v>
          </cell>
          <cell r="B5802" t="str">
            <v>01901745</v>
          </cell>
        </row>
        <row r="5803">
          <cell r="A5803" t="str">
            <v>11539</v>
          </cell>
          <cell r="B5803" t="str">
            <v>01901761</v>
          </cell>
        </row>
        <row r="5804">
          <cell r="A5804" t="str">
            <v>1154</v>
          </cell>
          <cell r="B5804" t="str">
            <v>00021148</v>
          </cell>
        </row>
        <row r="5805">
          <cell r="A5805" t="str">
            <v>11540</v>
          </cell>
          <cell r="B5805" t="str">
            <v>01904248</v>
          </cell>
        </row>
        <row r="5806">
          <cell r="A5806" t="str">
            <v>11541</v>
          </cell>
          <cell r="B5806" t="str">
            <v>01905457</v>
          </cell>
        </row>
        <row r="5807">
          <cell r="A5807" t="str">
            <v>11542</v>
          </cell>
          <cell r="B5807" t="str">
            <v>01901788</v>
          </cell>
        </row>
        <row r="5808">
          <cell r="A5808" t="str">
            <v>11546</v>
          </cell>
          <cell r="B5808" t="str">
            <v>01913867</v>
          </cell>
        </row>
        <row r="5809">
          <cell r="A5809" t="str">
            <v>11547</v>
          </cell>
          <cell r="B5809" t="str">
            <v>01923366</v>
          </cell>
        </row>
        <row r="5810">
          <cell r="A5810" t="str">
            <v>11548</v>
          </cell>
          <cell r="B5810" t="str">
            <v>01933000</v>
          </cell>
        </row>
        <row r="5811">
          <cell r="A5811" t="str">
            <v>11549</v>
          </cell>
          <cell r="B5811" t="str">
            <v>01932993</v>
          </cell>
        </row>
        <row r="5812">
          <cell r="A5812" t="str">
            <v>1155</v>
          </cell>
          <cell r="B5812" t="str">
            <v>00021121</v>
          </cell>
        </row>
        <row r="5813">
          <cell r="A5813" t="str">
            <v>11550</v>
          </cell>
          <cell r="B5813" t="str">
            <v>01932772</v>
          </cell>
        </row>
        <row r="5814">
          <cell r="A5814" t="str">
            <v>11551</v>
          </cell>
          <cell r="B5814" t="str">
            <v>01933019</v>
          </cell>
        </row>
        <row r="5815">
          <cell r="A5815" t="str">
            <v>11552</v>
          </cell>
          <cell r="B5815" t="str">
            <v>01933027</v>
          </cell>
        </row>
        <row r="5816">
          <cell r="A5816" t="str">
            <v>11553</v>
          </cell>
          <cell r="B5816" t="str">
            <v>01933043</v>
          </cell>
        </row>
        <row r="5817">
          <cell r="A5817" t="str">
            <v>11554</v>
          </cell>
          <cell r="B5817" t="str">
            <v>01933051</v>
          </cell>
        </row>
        <row r="5818">
          <cell r="A5818" t="str">
            <v>11555</v>
          </cell>
          <cell r="B5818" t="str">
            <v>01933078</v>
          </cell>
        </row>
        <row r="5819">
          <cell r="A5819" t="str">
            <v>11556</v>
          </cell>
          <cell r="B5819" t="str">
            <v>01932705</v>
          </cell>
        </row>
        <row r="5820">
          <cell r="A5820" t="str">
            <v>11557</v>
          </cell>
          <cell r="B5820" t="str">
            <v>01932713</v>
          </cell>
        </row>
        <row r="5821">
          <cell r="A5821" t="str">
            <v>11558</v>
          </cell>
          <cell r="B5821" t="str">
            <v>01933035</v>
          </cell>
        </row>
        <row r="5822">
          <cell r="A5822" t="str">
            <v>11559</v>
          </cell>
          <cell r="B5822" t="str">
            <v>01932721</v>
          </cell>
        </row>
        <row r="5823">
          <cell r="A5823" t="str">
            <v>1156</v>
          </cell>
          <cell r="B5823" t="str">
            <v>00108146</v>
          </cell>
        </row>
        <row r="5824">
          <cell r="A5824" t="str">
            <v>11560</v>
          </cell>
          <cell r="B5824" t="str">
            <v>01932748</v>
          </cell>
        </row>
        <row r="5825">
          <cell r="A5825" t="str">
            <v>11561</v>
          </cell>
          <cell r="B5825" t="str">
            <v>01932756</v>
          </cell>
        </row>
        <row r="5826">
          <cell r="A5826" t="str">
            <v>11562</v>
          </cell>
          <cell r="B5826" t="str">
            <v>01932780</v>
          </cell>
        </row>
        <row r="5827">
          <cell r="A5827" t="str">
            <v>11563</v>
          </cell>
          <cell r="B5827" t="str">
            <v>01932764</v>
          </cell>
        </row>
        <row r="5828">
          <cell r="A5828" t="str">
            <v>11564</v>
          </cell>
          <cell r="B5828" t="str">
            <v>01932799</v>
          </cell>
        </row>
        <row r="5829">
          <cell r="A5829" t="str">
            <v>11565</v>
          </cell>
          <cell r="B5829" t="str">
            <v>01932802</v>
          </cell>
        </row>
        <row r="5830">
          <cell r="A5830" t="str">
            <v>11566</v>
          </cell>
          <cell r="B5830" t="str">
            <v>01932810</v>
          </cell>
        </row>
        <row r="5831">
          <cell r="A5831" t="str">
            <v>11567</v>
          </cell>
          <cell r="B5831" t="str">
            <v>01932829</v>
          </cell>
        </row>
        <row r="5832">
          <cell r="A5832" t="str">
            <v>11568</v>
          </cell>
          <cell r="B5832" t="str">
            <v>01932845</v>
          </cell>
        </row>
        <row r="5833">
          <cell r="A5833" t="str">
            <v>11569</v>
          </cell>
          <cell r="B5833" t="str">
            <v>01932837</v>
          </cell>
        </row>
        <row r="5834">
          <cell r="A5834" t="str">
            <v>11570</v>
          </cell>
          <cell r="B5834" t="str">
            <v>01932853</v>
          </cell>
        </row>
        <row r="5835">
          <cell r="A5835" t="str">
            <v>11571</v>
          </cell>
          <cell r="B5835" t="str">
            <v>01932861</v>
          </cell>
        </row>
        <row r="5836">
          <cell r="A5836" t="str">
            <v>11572</v>
          </cell>
          <cell r="B5836" t="str">
            <v>01932888</v>
          </cell>
        </row>
        <row r="5837">
          <cell r="A5837" t="str">
            <v>11573</v>
          </cell>
          <cell r="B5837" t="str">
            <v>01932896</v>
          </cell>
        </row>
        <row r="5838">
          <cell r="A5838" t="str">
            <v>11574</v>
          </cell>
          <cell r="B5838" t="str">
            <v>01932918</v>
          </cell>
        </row>
        <row r="5839">
          <cell r="A5839" t="str">
            <v>11575</v>
          </cell>
          <cell r="B5839" t="str">
            <v>01932926</v>
          </cell>
        </row>
        <row r="5840">
          <cell r="A5840" t="str">
            <v>11576</v>
          </cell>
          <cell r="B5840" t="str">
            <v>01932934</v>
          </cell>
        </row>
        <row r="5841">
          <cell r="A5841" t="str">
            <v>11577</v>
          </cell>
          <cell r="B5841" t="str">
            <v>01932942</v>
          </cell>
        </row>
        <row r="5842">
          <cell r="A5842" t="str">
            <v>11578</v>
          </cell>
          <cell r="B5842" t="str">
            <v>01932950</v>
          </cell>
        </row>
        <row r="5843">
          <cell r="A5843" t="str">
            <v>11579</v>
          </cell>
          <cell r="B5843" t="str">
            <v>01932969</v>
          </cell>
        </row>
        <row r="5844">
          <cell r="A5844" t="str">
            <v>1158</v>
          </cell>
          <cell r="B5844" t="str">
            <v>00036218</v>
          </cell>
        </row>
        <row r="5845">
          <cell r="A5845" t="str">
            <v>11580</v>
          </cell>
          <cell r="B5845" t="str">
            <v>01932977</v>
          </cell>
        </row>
        <row r="5846">
          <cell r="A5846" t="str">
            <v>11581</v>
          </cell>
          <cell r="B5846" t="str">
            <v>00855545</v>
          </cell>
        </row>
        <row r="5847">
          <cell r="A5847" t="str">
            <v>11583</v>
          </cell>
          <cell r="B5847" t="str">
            <v>00819972</v>
          </cell>
        </row>
        <row r="5848">
          <cell r="A5848" t="str">
            <v>11584</v>
          </cell>
          <cell r="B5848" t="str">
            <v>01923765</v>
          </cell>
        </row>
        <row r="5849">
          <cell r="A5849" t="str">
            <v>11585</v>
          </cell>
          <cell r="B5849" t="str">
            <v>01914537</v>
          </cell>
        </row>
        <row r="5850">
          <cell r="A5850" t="str">
            <v>11586</v>
          </cell>
          <cell r="B5850" t="str">
            <v>01914502</v>
          </cell>
        </row>
        <row r="5851">
          <cell r="A5851" t="str">
            <v>11587</v>
          </cell>
          <cell r="B5851" t="str">
            <v>01915274</v>
          </cell>
        </row>
        <row r="5852">
          <cell r="A5852" t="str">
            <v>1159</v>
          </cell>
          <cell r="B5852" t="str">
            <v>00189219</v>
          </cell>
        </row>
        <row r="5853">
          <cell r="A5853" t="str">
            <v>11590</v>
          </cell>
          <cell r="B5853" t="str">
            <v>01900986</v>
          </cell>
        </row>
        <row r="5854">
          <cell r="A5854" t="str">
            <v>11593</v>
          </cell>
          <cell r="B5854" t="str">
            <v>00897345</v>
          </cell>
        </row>
        <row r="5855">
          <cell r="A5855" t="str">
            <v>11594</v>
          </cell>
          <cell r="B5855" t="str">
            <v>01906712</v>
          </cell>
        </row>
        <row r="5856">
          <cell r="A5856" t="str">
            <v>11595</v>
          </cell>
          <cell r="B5856" t="str">
            <v>01925881</v>
          </cell>
        </row>
        <row r="5857">
          <cell r="A5857" t="str">
            <v>11597</v>
          </cell>
          <cell r="B5857" t="str">
            <v>00614505</v>
          </cell>
        </row>
        <row r="5858">
          <cell r="A5858" t="str">
            <v>11598</v>
          </cell>
          <cell r="B5858" t="str">
            <v>00890898</v>
          </cell>
        </row>
        <row r="5859">
          <cell r="A5859" t="str">
            <v>11599</v>
          </cell>
          <cell r="B5859" t="str">
            <v>01927442</v>
          </cell>
        </row>
        <row r="5860">
          <cell r="A5860" t="str">
            <v>116</v>
          </cell>
          <cell r="B5860" t="str">
            <v>00038199</v>
          </cell>
        </row>
        <row r="5861">
          <cell r="A5861" t="str">
            <v>11600</v>
          </cell>
          <cell r="B5861" t="str">
            <v>01927434</v>
          </cell>
        </row>
        <row r="5862">
          <cell r="A5862" t="str">
            <v>11601</v>
          </cell>
          <cell r="B5862" t="str">
            <v>01933175</v>
          </cell>
        </row>
        <row r="5863">
          <cell r="A5863" t="str">
            <v>11602</v>
          </cell>
          <cell r="B5863" t="str">
            <v>01933086</v>
          </cell>
        </row>
        <row r="5864">
          <cell r="A5864" t="str">
            <v>11603</v>
          </cell>
          <cell r="B5864" t="str">
            <v>01933094</v>
          </cell>
        </row>
        <row r="5865">
          <cell r="A5865" t="str">
            <v>11604</v>
          </cell>
          <cell r="B5865" t="str">
            <v>01933108</v>
          </cell>
        </row>
        <row r="5866">
          <cell r="A5866" t="str">
            <v>11605</v>
          </cell>
          <cell r="B5866" t="str">
            <v>00855626</v>
          </cell>
        </row>
        <row r="5867">
          <cell r="A5867" t="str">
            <v>11606</v>
          </cell>
          <cell r="B5867" t="str">
            <v>01933116</v>
          </cell>
        </row>
        <row r="5868">
          <cell r="A5868" t="str">
            <v>11607</v>
          </cell>
          <cell r="B5868" t="str">
            <v>01933124</v>
          </cell>
        </row>
        <row r="5869">
          <cell r="A5869" t="str">
            <v>11608</v>
          </cell>
          <cell r="B5869" t="str">
            <v>01933132</v>
          </cell>
        </row>
        <row r="5870">
          <cell r="A5870" t="str">
            <v>11609</v>
          </cell>
          <cell r="B5870" t="str">
            <v>01933159</v>
          </cell>
        </row>
        <row r="5871">
          <cell r="A5871" t="str">
            <v>11610</v>
          </cell>
          <cell r="B5871" t="str">
            <v>01933167</v>
          </cell>
        </row>
        <row r="5872">
          <cell r="A5872" t="str">
            <v>11611</v>
          </cell>
          <cell r="B5872" t="str">
            <v>01933140</v>
          </cell>
        </row>
        <row r="5873">
          <cell r="A5873" t="str">
            <v>11612</v>
          </cell>
          <cell r="B5873" t="str">
            <v>01933205</v>
          </cell>
        </row>
        <row r="5874">
          <cell r="A5874" t="str">
            <v>11613</v>
          </cell>
          <cell r="B5874" t="str">
            <v>01933191</v>
          </cell>
        </row>
        <row r="5875">
          <cell r="A5875" t="str">
            <v>11614</v>
          </cell>
          <cell r="B5875" t="str">
            <v>01933183</v>
          </cell>
        </row>
        <row r="5876">
          <cell r="A5876" t="str">
            <v>11615</v>
          </cell>
          <cell r="B5876" t="str">
            <v>00897353</v>
          </cell>
        </row>
        <row r="5877">
          <cell r="A5877" t="str">
            <v>11616</v>
          </cell>
          <cell r="B5877" t="str">
            <v>00849235</v>
          </cell>
        </row>
        <row r="5878">
          <cell r="A5878" t="str">
            <v>11617</v>
          </cell>
          <cell r="B5878" t="str">
            <v>01931962</v>
          </cell>
        </row>
        <row r="5879">
          <cell r="A5879" t="str">
            <v>11618</v>
          </cell>
          <cell r="B5879" t="str">
            <v>01931989</v>
          </cell>
        </row>
        <row r="5880">
          <cell r="A5880" t="str">
            <v>11619</v>
          </cell>
          <cell r="B5880" t="str">
            <v>01931911</v>
          </cell>
        </row>
        <row r="5881">
          <cell r="A5881" t="str">
            <v>11620</v>
          </cell>
          <cell r="B5881" t="str">
            <v>01931946</v>
          </cell>
        </row>
        <row r="5882">
          <cell r="A5882" t="str">
            <v>11624</v>
          </cell>
          <cell r="B5882" t="str">
            <v>00761834</v>
          </cell>
        </row>
        <row r="5883">
          <cell r="A5883" t="str">
            <v>11625</v>
          </cell>
          <cell r="B5883" t="str">
            <v>00761826</v>
          </cell>
        </row>
        <row r="5884">
          <cell r="A5884" t="str">
            <v>11626</v>
          </cell>
          <cell r="B5884" t="str">
            <v>00441627</v>
          </cell>
        </row>
        <row r="5885">
          <cell r="A5885" t="str">
            <v>11627</v>
          </cell>
          <cell r="B5885" t="str">
            <v>00441635</v>
          </cell>
        </row>
        <row r="5886">
          <cell r="A5886" t="str">
            <v>11629</v>
          </cell>
          <cell r="B5886" t="str">
            <v>01935348</v>
          </cell>
        </row>
        <row r="5887">
          <cell r="A5887" t="str">
            <v>1163</v>
          </cell>
          <cell r="B5887" t="str">
            <v>00189170</v>
          </cell>
        </row>
        <row r="5888">
          <cell r="A5888" t="str">
            <v>11632</v>
          </cell>
          <cell r="B5888" t="str">
            <v>01911635</v>
          </cell>
        </row>
        <row r="5889">
          <cell r="A5889" t="str">
            <v>11633</v>
          </cell>
          <cell r="B5889" t="str">
            <v>01928031</v>
          </cell>
        </row>
        <row r="5890">
          <cell r="A5890" t="str">
            <v>11634</v>
          </cell>
          <cell r="B5890" t="str">
            <v>01909363</v>
          </cell>
        </row>
        <row r="5891">
          <cell r="A5891" t="str">
            <v>11635</v>
          </cell>
          <cell r="B5891" t="str">
            <v>00899380</v>
          </cell>
        </row>
        <row r="5892">
          <cell r="A5892" t="str">
            <v>11636</v>
          </cell>
          <cell r="B5892" t="str">
            <v>01936077</v>
          </cell>
        </row>
        <row r="5893">
          <cell r="A5893" t="str">
            <v>11637</v>
          </cell>
          <cell r="B5893" t="str">
            <v>01936069</v>
          </cell>
        </row>
        <row r="5894">
          <cell r="A5894" t="str">
            <v>11640</v>
          </cell>
          <cell r="B5894" t="str">
            <v>01909134</v>
          </cell>
        </row>
        <row r="5895">
          <cell r="A5895" t="str">
            <v>11641</v>
          </cell>
          <cell r="B5895" t="str">
            <v>00893285</v>
          </cell>
        </row>
        <row r="5896">
          <cell r="A5896" t="str">
            <v>11642</v>
          </cell>
          <cell r="B5896" t="str">
            <v>00897639</v>
          </cell>
        </row>
        <row r="5897">
          <cell r="A5897" t="str">
            <v>11643</v>
          </cell>
          <cell r="B5897" t="str">
            <v>00794295</v>
          </cell>
        </row>
        <row r="5898">
          <cell r="A5898" t="str">
            <v>11646</v>
          </cell>
          <cell r="B5898" t="str">
            <v>00890677</v>
          </cell>
        </row>
        <row r="5899">
          <cell r="A5899" t="str">
            <v>11647</v>
          </cell>
          <cell r="B5899" t="str">
            <v>01924982</v>
          </cell>
        </row>
        <row r="5900">
          <cell r="A5900" t="str">
            <v>11648</v>
          </cell>
          <cell r="B5900" t="str">
            <v>01907182</v>
          </cell>
        </row>
        <row r="5901">
          <cell r="A5901" t="str">
            <v>11649</v>
          </cell>
          <cell r="B5901" t="str">
            <v>00833231</v>
          </cell>
        </row>
        <row r="5902">
          <cell r="A5902" t="str">
            <v>1165</v>
          </cell>
          <cell r="B5902" t="str">
            <v>00189154</v>
          </cell>
        </row>
        <row r="5903">
          <cell r="A5903" t="str">
            <v>11650</v>
          </cell>
          <cell r="B5903" t="str">
            <v>00833266</v>
          </cell>
        </row>
        <row r="5904">
          <cell r="A5904" t="str">
            <v>11651</v>
          </cell>
          <cell r="B5904" t="str">
            <v>00864722</v>
          </cell>
        </row>
        <row r="5905">
          <cell r="A5905" t="str">
            <v>11652</v>
          </cell>
          <cell r="B5905" t="str">
            <v>01935054</v>
          </cell>
        </row>
        <row r="5906">
          <cell r="A5906" t="str">
            <v>11653</v>
          </cell>
          <cell r="B5906" t="str">
            <v>01935046</v>
          </cell>
        </row>
        <row r="5907">
          <cell r="A5907" t="str">
            <v>11654</v>
          </cell>
          <cell r="B5907" t="str">
            <v>00860670</v>
          </cell>
        </row>
        <row r="5908">
          <cell r="A5908" t="str">
            <v>11655</v>
          </cell>
          <cell r="B5908" t="str">
            <v>00781665</v>
          </cell>
        </row>
        <row r="5909">
          <cell r="A5909" t="str">
            <v>11657</v>
          </cell>
          <cell r="B5909" t="str">
            <v>01912437</v>
          </cell>
        </row>
        <row r="5910">
          <cell r="A5910" t="str">
            <v>11658</v>
          </cell>
          <cell r="B5910" t="str">
            <v>00899453</v>
          </cell>
        </row>
        <row r="5911">
          <cell r="A5911" t="str">
            <v>11659</v>
          </cell>
          <cell r="B5911" t="str">
            <v>01934422</v>
          </cell>
        </row>
        <row r="5912">
          <cell r="A5912" t="str">
            <v>1166</v>
          </cell>
          <cell r="B5912" t="str">
            <v>00189138</v>
          </cell>
        </row>
        <row r="5913">
          <cell r="A5913" t="str">
            <v>11660</v>
          </cell>
          <cell r="B5913" t="str">
            <v>01934457</v>
          </cell>
        </row>
        <row r="5914">
          <cell r="A5914" t="str">
            <v>11661</v>
          </cell>
          <cell r="B5914" t="str">
            <v>01934465</v>
          </cell>
        </row>
        <row r="5915">
          <cell r="A5915" t="str">
            <v>11662</v>
          </cell>
          <cell r="B5915" t="str">
            <v>01934473</v>
          </cell>
        </row>
        <row r="5916">
          <cell r="A5916" t="str">
            <v>11663</v>
          </cell>
          <cell r="B5916" t="str">
            <v>01934449</v>
          </cell>
        </row>
        <row r="5917">
          <cell r="A5917" t="str">
            <v>11664</v>
          </cell>
          <cell r="B5917" t="str">
            <v>01928880</v>
          </cell>
        </row>
        <row r="5918">
          <cell r="A5918" t="str">
            <v>11665</v>
          </cell>
          <cell r="B5918" t="str">
            <v>01928899</v>
          </cell>
        </row>
        <row r="5919">
          <cell r="A5919" t="str">
            <v>11666</v>
          </cell>
          <cell r="B5919" t="str">
            <v>01928910</v>
          </cell>
        </row>
        <row r="5920">
          <cell r="A5920" t="str">
            <v>11667</v>
          </cell>
          <cell r="B5920" t="str">
            <v>01928937</v>
          </cell>
        </row>
        <row r="5921">
          <cell r="A5921" t="str">
            <v>11668</v>
          </cell>
          <cell r="B5921" t="str">
            <v>01928945</v>
          </cell>
        </row>
        <row r="5922">
          <cell r="A5922" t="str">
            <v>11669</v>
          </cell>
          <cell r="B5922" t="str">
            <v>01928961</v>
          </cell>
        </row>
        <row r="5923">
          <cell r="A5923" t="str">
            <v>11670</v>
          </cell>
          <cell r="B5923" t="str">
            <v>01928996</v>
          </cell>
        </row>
        <row r="5924">
          <cell r="A5924" t="str">
            <v>11671</v>
          </cell>
          <cell r="B5924" t="str">
            <v>01929054</v>
          </cell>
        </row>
        <row r="5925">
          <cell r="A5925" t="str">
            <v>11672</v>
          </cell>
          <cell r="B5925" t="str">
            <v>01929062</v>
          </cell>
        </row>
        <row r="5926">
          <cell r="A5926" t="str">
            <v>11673</v>
          </cell>
          <cell r="B5926" t="str">
            <v>01929046</v>
          </cell>
        </row>
        <row r="5927">
          <cell r="A5927" t="str">
            <v>11674</v>
          </cell>
          <cell r="B5927" t="str">
            <v>01929038</v>
          </cell>
        </row>
        <row r="5928">
          <cell r="A5928" t="str">
            <v>11675</v>
          </cell>
          <cell r="B5928" t="str">
            <v>01929011</v>
          </cell>
        </row>
        <row r="5929">
          <cell r="A5929" t="str">
            <v>11676</v>
          </cell>
          <cell r="B5929" t="str">
            <v>01929003</v>
          </cell>
        </row>
        <row r="5930">
          <cell r="A5930" t="str">
            <v>11677</v>
          </cell>
          <cell r="B5930" t="str">
            <v>01941992</v>
          </cell>
        </row>
        <row r="5931">
          <cell r="A5931" t="str">
            <v>11678</v>
          </cell>
          <cell r="B5931" t="str">
            <v>01942026</v>
          </cell>
        </row>
        <row r="5932">
          <cell r="A5932" t="str">
            <v>11679</v>
          </cell>
          <cell r="B5932" t="str">
            <v>00875635</v>
          </cell>
        </row>
        <row r="5933">
          <cell r="A5933" t="str">
            <v>1168</v>
          </cell>
          <cell r="B5933" t="str">
            <v>00000183</v>
          </cell>
        </row>
        <row r="5934">
          <cell r="A5934" t="str">
            <v>11680</v>
          </cell>
          <cell r="B5934" t="str">
            <v>00587273</v>
          </cell>
        </row>
        <row r="5935">
          <cell r="A5935" t="str">
            <v>11681</v>
          </cell>
          <cell r="B5935" t="str">
            <v>01938142</v>
          </cell>
        </row>
        <row r="5936">
          <cell r="A5936" t="str">
            <v>11682</v>
          </cell>
          <cell r="B5936" t="str">
            <v>00816132</v>
          </cell>
        </row>
        <row r="5937">
          <cell r="A5937" t="str">
            <v>11685</v>
          </cell>
          <cell r="B5937" t="str">
            <v>01933655</v>
          </cell>
        </row>
        <row r="5938">
          <cell r="A5938" t="str">
            <v>11686</v>
          </cell>
          <cell r="B5938" t="str">
            <v>01913638</v>
          </cell>
        </row>
        <row r="5939">
          <cell r="A5939" t="str">
            <v>11688</v>
          </cell>
          <cell r="B5939" t="str">
            <v>01905066</v>
          </cell>
        </row>
        <row r="5940">
          <cell r="A5940" t="str">
            <v>11689</v>
          </cell>
          <cell r="B5940" t="str">
            <v>01905074</v>
          </cell>
        </row>
        <row r="5941">
          <cell r="A5941" t="str">
            <v>1169</v>
          </cell>
          <cell r="B5941" t="str">
            <v>00000175</v>
          </cell>
        </row>
        <row r="5942">
          <cell r="A5942" t="str">
            <v>11691</v>
          </cell>
          <cell r="B5942" t="str">
            <v>00869945</v>
          </cell>
        </row>
        <row r="5943">
          <cell r="A5943" t="str">
            <v>11692</v>
          </cell>
          <cell r="B5943" t="str">
            <v>01936387</v>
          </cell>
        </row>
        <row r="5944">
          <cell r="A5944" t="str">
            <v>11693</v>
          </cell>
          <cell r="B5944" t="str">
            <v>01905058</v>
          </cell>
        </row>
        <row r="5945">
          <cell r="A5945" t="str">
            <v>11694</v>
          </cell>
          <cell r="B5945" t="str">
            <v>01905058</v>
          </cell>
        </row>
        <row r="5946">
          <cell r="A5946" t="str">
            <v>11697</v>
          </cell>
          <cell r="B5946" t="str">
            <v>00894427</v>
          </cell>
        </row>
        <row r="5947">
          <cell r="A5947" t="str">
            <v>11698</v>
          </cell>
          <cell r="B5947" t="str">
            <v>00896349</v>
          </cell>
        </row>
        <row r="5948">
          <cell r="A5948" t="str">
            <v>11699</v>
          </cell>
          <cell r="B5948" t="str">
            <v>01908537</v>
          </cell>
        </row>
        <row r="5949">
          <cell r="A5949" t="str">
            <v>117</v>
          </cell>
          <cell r="B5949" t="str">
            <v>00038202</v>
          </cell>
        </row>
        <row r="5950">
          <cell r="A5950" t="str">
            <v>1170</v>
          </cell>
          <cell r="B5950" t="str">
            <v>00017841</v>
          </cell>
        </row>
        <row r="5951">
          <cell r="A5951" t="str">
            <v>11700</v>
          </cell>
          <cell r="B5951" t="str">
            <v>01909940</v>
          </cell>
        </row>
        <row r="5952">
          <cell r="A5952" t="str">
            <v>11703</v>
          </cell>
          <cell r="B5952" t="str">
            <v>00668818</v>
          </cell>
        </row>
        <row r="5953">
          <cell r="A5953" t="str">
            <v>11706</v>
          </cell>
          <cell r="B5953" t="str">
            <v>00764566</v>
          </cell>
        </row>
        <row r="5954">
          <cell r="A5954" t="str">
            <v>11707</v>
          </cell>
          <cell r="B5954" t="str">
            <v>01918052</v>
          </cell>
        </row>
        <row r="5955">
          <cell r="A5955" t="str">
            <v>11709</v>
          </cell>
          <cell r="B5955" t="str">
            <v>00889806</v>
          </cell>
        </row>
        <row r="5956">
          <cell r="A5956" t="str">
            <v>1171</v>
          </cell>
          <cell r="B5956" t="str">
            <v>00036145</v>
          </cell>
        </row>
        <row r="5957">
          <cell r="A5957" t="str">
            <v>11714</v>
          </cell>
          <cell r="B5957" t="str">
            <v>01922394</v>
          </cell>
        </row>
        <row r="5958">
          <cell r="A5958" t="str">
            <v>11715</v>
          </cell>
          <cell r="B5958" t="str">
            <v>01922394</v>
          </cell>
        </row>
        <row r="5959">
          <cell r="A5959" t="str">
            <v>11716</v>
          </cell>
          <cell r="B5959" t="str">
            <v>00899690</v>
          </cell>
        </row>
        <row r="5960">
          <cell r="A5960" t="str">
            <v>11717</v>
          </cell>
          <cell r="B5960" t="str">
            <v>01904310</v>
          </cell>
        </row>
        <row r="5961">
          <cell r="A5961" t="str">
            <v>1172</v>
          </cell>
          <cell r="B5961" t="str">
            <v>00035076</v>
          </cell>
        </row>
        <row r="5962">
          <cell r="A5962" t="str">
            <v>11721</v>
          </cell>
          <cell r="B5962" t="str">
            <v>00807648</v>
          </cell>
        </row>
        <row r="5963">
          <cell r="A5963" t="str">
            <v>11722</v>
          </cell>
          <cell r="B5963" t="str">
            <v>00557404</v>
          </cell>
        </row>
        <row r="5964">
          <cell r="A5964" t="str">
            <v>11723</v>
          </cell>
          <cell r="B5964" t="str">
            <v>00806242</v>
          </cell>
        </row>
        <row r="5965">
          <cell r="A5965" t="str">
            <v>11724</v>
          </cell>
          <cell r="B5965" t="str">
            <v>00794201</v>
          </cell>
        </row>
        <row r="5966">
          <cell r="A5966" t="str">
            <v>11725</v>
          </cell>
          <cell r="B5966" t="str">
            <v>00775681</v>
          </cell>
        </row>
        <row r="5967">
          <cell r="A5967" t="str">
            <v>11726</v>
          </cell>
          <cell r="B5967" t="str">
            <v>00849103</v>
          </cell>
        </row>
        <row r="5968">
          <cell r="A5968" t="str">
            <v>11727</v>
          </cell>
          <cell r="B5968" t="str">
            <v>01913662</v>
          </cell>
        </row>
        <row r="5969">
          <cell r="A5969" t="str">
            <v>11728</v>
          </cell>
          <cell r="B5969" t="str">
            <v>01913654</v>
          </cell>
        </row>
        <row r="5970">
          <cell r="A5970" t="str">
            <v>11729</v>
          </cell>
          <cell r="B5970" t="str">
            <v>01908642</v>
          </cell>
        </row>
        <row r="5971">
          <cell r="A5971" t="str">
            <v>11730</v>
          </cell>
          <cell r="B5971" t="str">
            <v>01912151</v>
          </cell>
        </row>
        <row r="5972">
          <cell r="A5972" t="str">
            <v>11731</v>
          </cell>
          <cell r="B5972" t="str">
            <v>00896497</v>
          </cell>
        </row>
        <row r="5973">
          <cell r="A5973" t="str">
            <v>11732</v>
          </cell>
          <cell r="B5973" t="str">
            <v>00884367</v>
          </cell>
        </row>
        <row r="5974">
          <cell r="A5974" t="str">
            <v>11734</v>
          </cell>
          <cell r="B5974" t="str">
            <v>00782149</v>
          </cell>
        </row>
        <row r="5975">
          <cell r="A5975" t="str">
            <v>11735</v>
          </cell>
          <cell r="B5975" t="str">
            <v>00787116</v>
          </cell>
        </row>
        <row r="5976">
          <cell r="A5976" t="str">
            <v>11736</v>
          </cell>
          <cell r="B5976" t="str">
            <v>00787108</v>
          </cell>
        </row>
        <row r="5977">
          <cell r="A5977" t="str">
            <v>11738</v>
          </cell>
          <cell r="B5977" t="str">
            <v>01932306</v>
          </cell>
        </row>
        <row r="5978">
          <cell r="A5978" t="str">
            <v>11739</v>
          </cell>
          <cell r="B5978" t="str">
            <v>01932314</v>
          </cell>
        </row>
        <row r="5979">
          <cell r="A5979" t="str">
            <v>11740</v>
          </cell>
          <cell r="B5979" t="str">
            <v>00876682</v>
          </cell>
        </row>
        <row r="5980">
          <cell r="A5980" t="str">
            <v>11741</v>
          </cell>
          <cell r="B5980" t="str">
            <v>00708712</v>
          </cell>
        </row>
        <row r="5981">
          <cell r="A5981" t="str">
            <v>11742</v>
          </cell>
          <cell r="B5981" t="str">
            <v>01919431</v>
          </cell>
        </row>
        <row r="5982">
          <cell r="A5982" t="str">
            <v>11743</v>
          </cell>
          <cell r="B5982" t="str">
            <v>00803499</v>
          </cell>
        </row>
        <row r="5983">
          <cell r="A5983" t="str">
            <v>11744</v>
          </cell>
          <cell r="B5983" t="str">
            <v>01927183</v>
          </cell>
        </row>
        <row r="5984">
          <cell r="A5984" t="str">
            <v>11745</v>
          </cell>
          <cell r="B5984" t="str">
            <v>01927175</v>
          </cell>
        </row>
        <row r="5985">
          <cell r="A5985" t="str">
            <v>11746</v>
          </cell>
          <cell r="B5985" t="str">
            <v>00814385</v>
          </cell>
        </row>
        <row r="5986">
          <cell r="A5986" t="str">
            <v>11747</v>
          </cell>
          <cell r="B5986" t="str">
            <v>00868841</v>
          </cell>
        </row>
        <row r="5987">
          <cell r="A5987" t="str">
            <v>11748</v>
          </cell>
          <cell r="B5987" t="str">
            <v>00899720</v>
          </cell>
        </row>
        <row r="5988">
          <cell r="A5988" t="str">
            <v>11749</v>
          </cell>
          <cell r="B5988" t="str">
            <v>00814180</v>
          </cell>
        </row>
        <row r="5989">
          <cell r="A5989" t="str">
            <v>1175</v>
          </cell>
          <cell r="B5989" t="str">
            <v>00046701</v>
          </cell>
        </row>
        <row r="5990">
          <cell r="A5990" t="str">
            <v>11750</v>
          </cell>
          <cell r="B5990" t="str">
            <v>00727164</v>
          </cell>
        </row>
        <row r="5991">
          <cell r="A5991" t="str">
            <v>11751</v>
          </cell>
          <cell r="B5991" t="str">
            <v>01919369</v>
          </cell>
        </row>
        <row r="5992">
          <cell r="A5992" t="str">
            <v>11752</v>
          </cell>
          <cell r="B5992" t="str">
            <v>01919342</v>
          </cell>
        </row>
        <row r="5993">
          <cell r="A5993" t="str">
            <v>11753</v>
          </cell>
          <cell r="B5993" t="str">
            <v>00852163</v>
          </cell>
        </row>
        <row r="5994">
          <cell r="A5994" t="str">
            <v>11754</v>
          </cell>
          <cell r="B5994" t="str">
            <v>00681040</v>
          </cell>
        </row>
        <row r="5995">
          <cell r="A5995" t="str">
            <v>11755</v>
          </cell>
          <cell r="B5995" t="str">
            <v>00840661</v>
          </cell>
        </row>
        <row r="5996">
          <cell r="A5996" t="str">
            <v>11757</v>
          </cell>
          <cell r="B5996" t="str">
            <v>01913255</v>
          </cell>
        </row>
        <row r="5997">
          <cell r="A5997" t="str">
            <v>11758</v>
          </cell>
          <cell r="B5997" t="str">
            <v>00893250</v>
          </cell>
        </row>
        <row r="5998">
          <cell r="A5998" t="str">
            <v>11759</v>
          </cell>
          <cell r="B5998" t="str">
            <v>01919377</v>
          </cell>
        </row>
        <row r="5999">
          <cell r="A5999" t="str">
            <v>1176</v>
          </cell>
          <cell r="B5999" t="str">
            <v>00046639</v>
          </cell>
        </row>
        <row r="6000">
          <cell r="A6000" t="str">
            <v>11760</v>
          </cell>
          <cell r="B6000" t="str">
            <v>01942964</v>
          </cell>
        </row>
        <row r="6001">
          <cell r="A6001" t="str">
            <v>11761</v>
          </cell>
          <cell r="B6001" t="str">
            <v>01935860</v>
          </cell>
        </row>
        <row r="6002">
          <cell r="A6002" t="str">
            <v>11762</v>
          </cell>
          <cell r="B6002" t="str">
            <v>01934414</v>
          </cell>
        </row>
        <row r="6003">
          <cell r="A6003" t="str">
            <v>11763</v>
          </cell>
          <cell r="B6003" t="str">
            <v>01942972</v>
          </cell>
        </row>
        <row r="6004">
          <cell r="A6004" t="str">
            <v>11764</v>
          </cell>
          <cell r="B6004" t="str">
            <v>01942980</v>
          </cell>
        </row>
        <row r="6005">
          <cell r="A6005" t="str">
            <v>11765</v>
          </cell>
          <cell r="B6005" t="str">
            <v>01942999</v>
          </cell>
        </row>
        <row r="6006">
          <cell r="A6006" t="str">
            <v>11766</v>
          </cell>
          <cell r="B6006" t="str">
            <v>01924494</v>
          </cell>
        </row>
        <row r="6007">
          <cell r="A6007" t="str">
            <v>11767</v>
          </cell>
          <cell r="B6007" t="str">
            <v>01940449</v>
          </cell>
        </row>
        <row r="6008">
          <cell r="A6008" t="str">
            <v>11768</v>
          </cell>
          <cell r="B6008" t="str">
            <v>01940430</v>
          </cell>
        </row>
        <row r="6009">
          <cell r="A6009" t="str">
            <v>11769</v>
          </cell>
          <cell r="B6009" t="str">
            <v>01940457</v>
          </cell>
        </row>
        <row r="6010">
          <cell r="A6010" t="str">
            <v>1177</v>
          </cell>
          <cell r="B6010" t="str">
            <v>00046671</v>
          </cell>
        </row>
        <row r="6011">
          <cell r="A6011" t="str">
            <v>11770</v>
          </cell>
          <cell r="B6011" t="str">
            <v>00787183</v>
          </cell>
        </row>
        <row r="6012">
          <cell r="A6012" t="str">
            <v>11771</v>
          </cell>
          <cell r="B6012" t="str">
            <v>00843490</v>
          </cell>
        </row>
        <row r="6013">
          <cell r="A6013" t="str">
            <v>11772</v>
          </cell>
          <cell r="B6013" t="str">
            <v>00804193</v>
          </cell>
        </row>
        <row r="6014">
          <cell r="A6014" t="str">
            <v>11773</v>
          </cell>
          <cell r="B6014" t="str">
            <v>00843482</v>
          </cell>
        </row>
        <row r="6015">
          <cell r="A6015" t="str">
            <v>11774</v>
          </cell>
          <cell r="B6015" t="str">
            <v>01916122</v>
          </cell>
        </row>
        <row r="6016">
          <cell r="A6016" t="str">
            <v>11777</v>
          </cell>
          <cell r="B6016" t="str">
            <v>01941860</v>
          </cell>
        </row>
        <row r="6017">
          <cell r="A6017" t="str">
            <v>11778</v>
          </cell>
          <cell r="B6017" t="str">
            <v>01946307</v>
          </cell>
        </row>
        <row r="6018">
          <cell r="A6018" t="str">
            <v>1178</v>
          </cell>
          <cell r="B6018" t="str">
            <v>00046698</v>
          </cell>
        </row>
        <row r="6019">
          <cell r="A6019" t="str">
            <v>11780</v>
          </cell>
          <cell r="B6019" t="str">
            <v>01913670</v>
          </cell>
        </row>
        <row r="6020">
          <cell r="A6020" t="str">
            <v>11781</v>
          </cell>
          <cell r="B6020" t="str">
            <v>01913689</v>
          </cell>
        </row>
        <row r="6021">
          <cell r="A6021" t="str">
            <v>11783</v>
          </cell>
          <cell r="B6021" t="str">
            <v>01930109</v>
          </cell>
        </row>
        <row r="6022">
          <cell r="A6022" t="str">
            <v>11784</v>
          </cell>
          <cell r="B6022" t="str">
            <v>00881686</v>
          </cell>
        </row>
        <row r="6023">
          <cell r="A6023" t="str">
            <v>11786</v>
          </cell>
          <cell r="B6023" t="str">
            <v>01901443</v>
          </cell>
        </row>
        <row r="6024">
          <cell r="A6024" t="str">
            <v>11787</v>
          </cell>
          <cell r="B6024" t="str">
            <v>01918710</v>
          </cell>
        </row>
        <row r="6025">
          <cell r="A6025" t="str">
            <v>1179</v>
          </cell>
          <cell r="B6025" t="str">
            <v>00046647</v>
          </cell>
        </row>
        <row r="6026">
          <cell r="A6026" t="str">
            <v>11790</v>
          </cell>
          <cell r="B6026" t="str">
            <v>01923528</v>
          </cell>
        </row>
        <row r="6027">
          <cell r="A6027" t="str">
            <v>11791</v>
          </cell>
          <cell r="B6027" t="str">
            <v>01932217</v>
          </cell>
        </row>
        <row r="6028">
          <cell r="A6028" t="str">
            <v>11793</v>
          </cell>
          <cell r="B6028" t="str">
            <v>01940813</v>
          </cell>
        </row>
        <row r="6029">
          <cell r="A6029" t="str">
            <v>11794</v>
          </cell>
          <cell r="B6029" t="str">
            <v>01905856</v>
          </cell>
        </row>
        <row r="6030">
          <cell r="A6030" t="str">
            <v>11795</v>
          </cell>
          <cell r="B6030" t="str">
            <v>01905864</v>
          </cell>
        </row>
        <row r="6031">
          <cell r="A6031" t="str">
            <v>11796</v>
          </cell>
          <cell r="B6031" t="str">
            <v>01905848</v>
          </cell>
        </row>
        <row r="6032">
          <cell r="A6032" t="str">
            <v>11797</v>
          </cell>
          <cell r="B6032" t="str">
            <v>01943154</v>
          </cell>
        </row>
        <row r="6033">
          <cell r="A6033" t="str">
            <v>11798</v>
          </cell>
          <cell r="B6033" t="str">
            <v>01905392</v>
          </cell>
        </row>
        <row r="6034">
          <cell r="A6034" t="str">
            <v>118</v>
          </cell>
          <cell r="B6034" t="str">
            <v>00074608</v>
          </cell>
        </row>
        <row r="6035">
          <cell r="A6035" t="str">
            <v>1180</v>
          </cell>
          <cell r="B6035" t="str">
            <v>00046744</v>
          </cell>
        </row>
        <row r="6036">
          <cell r="A6036" t="str">
            <v>11800</v>
          </cell>
          <cell r="B6036" t="str">
            <v>00874833</v>
          </cell>
        </row>
        <row r="6037">
          <cell r="A6037" t="str">
            <v>11803</v>
          </cell>
          <cell r="B6037" t="str">
            <v>01913484</v>
          </cell>
        </row>
        <row r="6038">
          <cell r="A6038" t="str">
            <v>11804</v>
          </cell>
          <cell r="B6038" t="str">
            <v>01913492</v>
          </cell>
        </row>
        <row r="6039">
          <cell r="A6039" t="str">
            <v>11805</v>
          </cell>
          <cell r="B6039" t="str">
            <v>00893722</v>
          </cell>
        </row>
        <row r="6040">
          <cell r="A6040" t="str">
            <v>1181</v>
          </cell>
          <cell r="B6040" t="str">
            <v>00038024</v>
          </cell>
        </row>
        <row r="6041">
          <cell r="A6041" t="str">
            <v>11810</v>
          </cell>
          <cell r="B6041" t="str">
            <v>00609110</v>
          </cell>
        </row>
        <row r="6042">
          <cell r="A6042" t="str">
            <v>11811</v>
          </cell>
          <cell r="B6042" t="str">
            <v>01900420</v>
          </cell>
        </row>
        <row r="6043">
          <cell r="A6043" t="str">
            <v>11813</v>
          </cell>
          <cell r="B6043" t="str">
            <v>01925172</v>
          </cell>
        </row>
        <row r="6044">
          <cell r="A6044" t="str">
            <v>11814</v>
          </cell>
          <cell r="B6044" t="str">
            <v>01910671</v>
          </cell>
        </row>
        <row r="6045">
          <cell r="A6045" t="str">
            <v>11815</v>
          </cell>
          <cell r="B6045" t="str">
            <v>01925679</v>
          </cell>
        </row>
        <row r="6046">
          <cell r="A6046" t="str">
            <v>11818</v>
          </cell>
          <cell r="B6046" t="str">
            <v>01941089</v>
          </cell>
        </row>
        <row r="6047">
          <cell r="A6047" t="str">
            <v>1182</v>
          </cell>
          <cell r="B6047" t="str">
            <v>00035335</v>
          </cell>
        </row>
        <row r="6048">
          <cell r="A6048" t="str">
            <v>11820</v>
          </cell>
          <cell r="B6048" t="str">
            <v>01941100</v>
          </cell>
        </row>
        <row r="6049">
          <cell r="A6049" t="str">
            <v>11824</v>
          </cell>
          <cell r="B6049" t="str">
            <v>00889571</v>
          </cell>
        </row>
        <row r="6050">
          <cell r="A6050" t="str">
            <v>11826</v>
          </cell>
          <cell r="B6050" t="str">
            <v>01930079</v>
          </cell>
        </row>
        <row r="6051">
          <cell r="A6051" t="str">
            <v>11827</v>
          </cell>
          <cell r="B6051" t="str">
            <v>01930168</v>
          </cell>
        </row>
        <row r="6052">
          <cell r="A6052" t="str">
            <v>11829</v>
          </cell>
          <cell r="B6052" t="str">
            <v>00786500</v>
          </cell>
        </row>
        <row r="6053">
          <cell r="A6053" t="str">
            <v>1183</v>
          </cell>
          <cell r="B6053" t="str">
            <v>00222380</v>
          </cell>
        </row>
        <row r="6054">
          <cell r="A6054" t="str">
            <v>11830</v>
          </cell>
          <cell r="B6054" t="str">
            <v>01919679</v>
          </cell>
        </row>
        <row r="6055">
          <cell r="A6055" t="str">
            <v>11831</v>
          </cell>
          <cell r="B6055" t="str">
            <v>01919687</v>
          </cell>
        </row>
        <row r="6056">
          <cell r="A6056" t="str">
            <v>11833</v>
          </cell>
          <cell r="B6056" t="str">
            <v>01936948</v>
          </cell>
        </row>
        <row r="6057">
          <cell r="A6057" t="str">
            <v>11834</v>
          </cell>
          <cell r="B6057" t="str">
            <v>01936956</v>
          </cell>
        </row>
        <row r="6058">
          <cell r="A6058" t="str">
            <v>11839</v>
          </cell>
          <cell r="B6058" t="str">
            <v>00894419</v>
          </cell>
        </row>
        <row r="6059">
          <cell r="A6059" t="str">
            <v>1184</v>
          </cell>
          <cell r="B6059" t="str">
            <v>00015547</v>
          </cell>
        </row>
        <row r="6060">
          <cell r="A6060" t="str">
            <v>11840</v>
          </cell>
          <cell r="B6060" t="str">
            <v>01905058</v>
          </cell>
        </row>
        <row r="6061">
          <cell r="A6061" t="str">
            <v>11841</v>
          </cell>
          <cell r="B6061" t="str">
            <v>00812781</v>
          </cell>
        </row>
        <row r="6062">
          <cell r="A6062" t="str">
            <v>11842</v>
          </cell>
          <cell r="B6062" t="str">
            <v>00812641</v>
          </cell>
        </row>
        <row r="6063">
          <cell r="A6063" t="str">
            <v>11843</v>
          </cell>
          <cell r="B6063" t="str">
            <v>00897329</v>
          </cell>
        </row>
        <row r="6064">
          <cell r="A6064" t="str">
            <v>11844</v>
          </cell>
          <cell r="B6064" t="str">
            <v>00897310</v>
          </cell>
        </row>
        <row r="6065">
          <cell r="A6065" t="str">
            <v>11845</v>
          </cell>
          <cell r="B6065" t="str">
            <v>01928821</v>
          </cell>
        </row>
        <row r="6066">
          <cell r="A6066" t="str">
            <v>11846</v>
          </cell>
          <cell r="B6066" t="str">
            <v>00438103</v>
          </cell>
        </row>
        <row r="6067">
          <cell r="A6067" t="str">
            <v>11847</v>
          </cell>
          <cell r="B6067" t="str">
            <v>01928791</v>
          </cell>
        </row>
        <row r="6068">
          <cell r="A6068" t="str">
            <v>11848</v>
          </cell>
          <cell r="B6068" t="str">
            <v>01928783</v>
          </cell>
        </row>
        <row r="6069">
          <cell r="A6069" t="str">
            <v>11849</v>
          </cell>
          <cell r="B6069" t="str">
            <v>01936670</v>
          </cell>
        </row>
        <row r="6070">
          <cell r="A6070" t="str">
            <v>1185</v>
          </cell>
          <cell r="B6070" t="str">
            <v>00015474</v>
          </cell>
        </row>
        <row r="6071">
          <cell r="A6071" t="str">
            <v>11852</v>
          </cell>
          <cell r="B6071" t="str">
            <v>01915436</v>
          </cell>
        </row>
        <row r="6072">
          <cell r="A6072" t="str">
            <v>11853</v>
          </cell>
          <cell r="B6072" t="str">
            <v>00885894</v>
          </cell>
        </row>
        <row r="6073">
          <cell r="A6073" t="str">
            <v>11854</v>
          </cell>
          <cell r="B6073" t="str">
            <v>00885886</v>
          </cell>
        </row>
        <row r="6074">
          <cell r="A6074" t="str">
            <v>11855</v>
          </cell>
          <cell r="B6074" t="str">
            <v>00885916</v>
          </cell>
        </row>
        <row r="6075">
          <cell r="A6075" t="str">
            <v>11856</v>
          </cell>
          <cell r="B6075" t="str">
            <v>00885908</v>
          </cell>
        </row>
        <row r="6076">
          <cell r="A6076" t="str">
            <v>11857</v>
          </cell>
          <cell r="B6076" t="str">
            <v>00885924</v>
          </cell>
        </row>
        <row r="6077">
          <cell r="A6077" t="str">
            <v>11858</v>
          </cell>
          <cell r="B6077" t="str">
            <v>00885932</v>
          </cell>
        </row>
        <row r="6078">
          <cell r="A6078" t="str">
            <v>11859</v>
          </cell>
          <cell r="B6078" t="str">
            <v>00885940</v>
          </cell>
        </row>
        <row r="6079">
          <cell r="A6079" t="str">
            <v>1186</v>
          </cell>
          <cell r="B6079" t="str">
            <v>00068454</v>
          </cell>
        </row>
        <row r="6080">
          <cell r="A6080" t="str">
            <v>11860</v>
          </cell>
          <cell r="B6080" t="str">
            <v>00816132</v>
          </cell>
        </row>
        <row r="6081">
          <cell r="A6081" t="str">
            <v>11861</v>
          </cell>
          <cell r="B6081" t="str">
            <v>01902628</v>
          </cell>
        </row>
        <row r="6082">
          <cell r="A6082" t="str">
            <v>11862</v>
          </cell>
          <cell r="B6082" t="str">
            <v>01925199</v>
          </cell>
        </row>
        <row r="6083">
          <cell r="A6083" t="str">
            <v>11863</v>
          </cell>
          <cell r="B6083" t="str">
            <v>00880094</v>
          </cell>
        </row>
        <row r="6084">
          <cell r="A6084" t="str">
            <v>11865</v>
          </cell>
          <cell r="B6084" t="str">
            <v>01942948</v>
          </cell>
        </row>
        <row r="6085">
          <cell r="A6085" t="str">
            <v>11868</v>
          </cell>
          <cell r="B6085" t="str">
            <v>00838934</v>
          </cell>
        </row>
        <row r="6086">
          <cell r="A6086" t="str">
            <v>11869</v>
          </cell>
          <cell r="B6086" t="str">
            <v>01916394</v>
          </cell>
        </row>
        <row r="6087">
          <cell r="A6087" t="str">
            <v>1187</v>
          </cell>
          <cell r="B6087" t="str">
            <v>00004588</v>
          </cell>
        </row>
        <row r="6088">
          <cell r="A6088" t="str">
            <v>11870</v>
          </cell>
          <cell r="B6088" t="str">
            <v>01916386</v>
          </cell>
        </row>
        <row r="6089">
          <cell r="A6089" t="str">
            <v>11873</v>
          </cell>
          <cell r="B6089" t="str">
            <v>00899992</v>
          </cell>
        </row>
        <row r="6090">
          <cell r="A6090" t="str">
            <v>11878</v>
          </cell>
          <cell r="B6090" t="str">
            <v>01914480</v>
          </cell>
        </row>
        <row r="6091">
          <cell r="A6091" t="str">
            <v>11879</v>
          </cell>
          <cell r="B6091" t="str">
            <v>00716928</v>
          </cell>
        </row>
        <row r="6092">
          <cell r="A6092" t="str">
            <v>1188</v>
          </cell>
          <cell r="B6092" t="str">
            <v>00004863</v>
          </cell>
        </row>
        <row r="6093">
          <cell r="A6093" t="str">
            <v>11880</v>
          </cell>
          <cell r="B6093" t="str">
            <v>00704423</v>
          </cell>
        </row>
        <row r="6094">
          <cell r="A6094" t="str">
            <v>11887</v>
          </cell>
          <cell r="B6094" t="str">
            <v>00788503</v>
          </cell>
        </row>
        <row r="6095">
          <cell r="A6095" t="str">
            <v>11891</v>
          </cell>
          <cell r="B6095" t="str">
            <v>00722324</v>
          </cell>
        </row>
        <row r="6096">
          <cell r="A6096" t="str">
            <v>11892</v>
          </cell>
          <cell r="B6096" t="str">
            <v>00722413</v>
          </cell>
        </row>
        <row r="6097">
          <cell r="A6097" t="str">
            <v>11893</v>
          </cell>
          <cell r="B6097" t="str">
            <v>00812382</v>
          </cell>
        </row>
        <row r="6098">
          <cell r="A6098" t="str">
            <v>11894</v>
          </cell>
          <cell r="B6098" t="str">
            <v>00751286</v>
          </cell>
        </row>
        <row r="6099">
          <cell r="A6099" t="str">
            <v>11896</v>
          </cell>
          <cell r="B6099" t="str">
            <v>00876674</v>
          </cell>
        </row>
        <row r="6100">
          <cell r="A6100" t="str">
            <v>11897</v>
          </cell>
          <cell r="B6100" t="str">
            <v>01906542</v>
          </cell>
        </row>
        <row r="6101">
          <cell r="A6101" t="str">
            <v>11898</v>
          </cell>
          <cell r="B6101" t="str">
            <v>00874965</v>
          </cell>
        </row>
        <row r="6102">
          <cell r="A6102" t="str">
            <v>119</v>
          </cell>
          <cell r="B6102" t="str">
            <v>00005525</v>
          </cell>
        </row>
        <row r="6103">
          <cell r="A6103" t="str">
            <v>1190</v>
          </cell>
          <cell r="B6103" t="str">
            <v>00222577</v>
          </cell>
        </row>
        <row r="6104">
          <cell r="A6104" t="str">
            <v>11901</v>
          </cell>
          <cell r="B6104" t="str">
            <v>01906704</v>
          </cell>
        </row>
        <row r="6105">
          <cell r="A6105" t="str">
            <v>11902</v>
          </cell>
          <cell r="B6105" t="str">
            <v>01904191</v>
          </cell>
        </row>
        <row r="6106">
          <cell r="A6106" t="str">
            <v>11903</v>
          </cell>
          <cell r="B6106" t="str">
            <v>01901486</v>
          </cell>
        </row>
        <row r="6107">
          <cell r="A6107" t="str">
            <v>11904</v>
          </cell>
          <cell r="B6107" t="str">
            <v>00851256</v>
          </cell>
        </row>
        <row r="6108">
          <cell r="A6108" t="str">
            <v>11906</v>
          </cell>
          <cell r="B6108" t="str">
            <v>00806633</v>
          </cell>
        </row>
        <row r="6109">
          <cell r="A6109" t="str">
            <v>11907</v>
          </cell>
          <cell r="B6109" t="str">
            <v>00890251</v>
          </cell>
        </row>
        <row r="6110">
          <cell r="A6110" t="str">
            <v>11908</v>
          </cell>
          <cell r="B6110" t="str">
            <v>00890057</v>
          </cell>
        </row>
        <row r="6111">
          <cell r="A6111" t="str">
            <v>11909</v>
          </cell>
          <cell r="B6111" t="str">
            <v>00890294</v>
          </cell>
        </row>
        <row r="6112">
          <cell r="A6112" t="str">
            <v>11910</v>
          </cell>
          <cell r="B6112" t="str">
            <v>01900544</v>
          </cell>
        </row>
        <row r="6113">
          <cell r="A6113" t="str">
            <v>11911</v>
          </cell>
          <cell r="B6113" t="str">
            <v>00899828</v>
          </cell>
        </row>
        <row r="6114">
          <cell r="A6114" t="str">
            <v>11912</v>
          </cell>
          <cell r="B6114" t="str">
            <v>00897450</v>
          </cell>
        </row>
        <row r="6115">
          <cell r="A6115" t="str">
            <v>11913</v>
          </cell>
          <cell r="B6115" t="str">
            <v>01914588</v>
          </cell>
        </row>
        <row r="6116">
          <cell r="A6116" t="str">
            <v>11914</v>
          </cell>
          <cell r="B6116" t="str">
            <v>01932268</v>
          </cell>
        </row>
        <row r="6117">
          <cell r="A6117" t="str">
            <v>11915</v>
          </cell>
          <cell r="B6117" t="str">
            <v>01949179</v>
          </cell>
        </row>
        <row r="6118">
          <cell r="A6118" t="str">
            <v>11916</v>
          </cell>
          <cell r="B6118" t="str">
            <v>01940740</v>
          </cell>
        </row>
        <row r="6119">
          <cell r="A6119" t="str">
            <v>11917</v>
          </cell>
          <cell r="B6119" t="str">
            <v>01932675</v>
          </cell>
        </row>
        <row r="6120">
          <cell r="A6120" t="str">
            <v>11918</v>
          </cell>
          <cell r="B6120" t="str">
            <v>01931032</v>
          </cell>
        </row>
        <row r="6121">
          <cell r="A6121" t="str">
            <v>11919</v>
          </cell>
          <cell r="B6121" t="str">
            <v>01936905</v>
          </cell>
        </row>
        <row r="6122">
          <cell r="A6122" t="str">
            <v>1192</v>
          </cell>
          <cell r="B6122" t="str">
            <v>00004596</v>
          </cell>
        </row>
        <row r="6123">
          <cell r="A6123" t="str">
            <v>11921</v>
          </cell>
          <cell r="B6123" t="str">
            <v>01938363</v>
          </cell>
        </row>
        <row r="6124">
          <cell r="A6124" t="str">
            <v>11922</v>
          </cell>
          <cell r="B6124" t="str">
            <v>01945416</v>
          </cell>
        </row>
        <row r="6125">
          <cell r="A6125" t="str">
            <v>11926</v>
          </cell>
          <cell r="B6125" t="str">
            <v>01942115</v>
          </cell>
        </row>
        <row r="6126">
          <cell r="A6126" t="str">
            <v>11927</v>
          </cell>
          <cell r="B6126" t="str">
            <v>01922750</v>
          </cell>
        </row>
        <row r="6127">
          <cell r="A6127" t="str">
            <v>11929</v>
          </cell>
          <cell r="B6127" t="str">
            <v>01925938</v>
          </cell>
        </row>
        <row r="6128">
          <cell r="A6128" t="str">
            <v>1193</v>
          </cell>
          <cell r="B6128" t="str">
            <v>00004626</v>
          </cell>
        </row>
        <row r="6129">
          <cell r="A6129" t="str">
            <v>11930</v>
          </cell>
          <cell r="B6129" t="str">
            <v>01933280</v>
          </cell>
        </row>
        <row r="6130">
          <cell r="A6130" t="str">
            <v>11931</v>
          </cell>
          <cell r="B6130" t="str">
            <v>01938509</v>
          </cell>
        </row>
        <row r="6131">
          <cell r="A6131" t="str">
            <v>11932</v>
          </cell>
          <cell r="B6131" t="str">
            <v>01910507</v>
          </cell>
        </row>
        <row r="6132">
          <cell r="A6132" t="str">
            <v>11933</v>
          </cell>
          <cell r="B6132" t="str">
            <v>01909096</v>
          </cell>
        </row>
        <row r="6133">
          <cell r="A6133" t="str">
            <v>11934</v>
          </cell>
          <cell r="B6133" t="str">
            <v>01909053</v>
          </cell>
        </row>
        <row r="6134">
          <cell r="A6134" t="str">
            <v>11935</v>
          </cell>
          <cell r="B6134" t="str">
            <v>01908995</v>
          </cell>
        </row>
        <row r="6135">
          <cell r="A6135" t="str">
            <v>11936</v>
          </cell>
          <cell r="B6135" t="str">
            <v>01909142</v>
          </cell>
        </row>
        <row r="6136">
          <cell r="A6136" t="str">
            <v>11938</v>
          </cell>
          <cell r="B6136" t="str">
            <v>01908871</v>
          </cell>
        </row>
        <row r="6137">
          <cell r="A6137" t="str">
            <v>11939</v>
          </cell>
          <cell r="B6137" t="str">
            <v>01908898</v>
          </cell>
        </row>
        <row r="6138">
          <cell r="A6138" t="str">
            <v>1194</v>
          </cell>
          <cell r="B6138" t="str">
            <v>00004782</v>
          </cell>
        </row>
        <row r="6139">
          <cell r="A6139" t="str">
            <v>11940</v>
          </cell>
          <cell r="B6139" t="str">
            <v>01909274</v>
          </cell>
        </row>
        <row r="6140">
          <cell r="A6140" t="str">
            <v>11941</v>
          </cell>
          <cell r="B6140" t="str">
            <v>00520802</v>
          </cell>
        </row>
        <row r="6141">
          <cell r="A6141" t="str">
            <v>11942</v>
          </cell>
          <cell r="B6141" t="str">
            <v>01902652</v>
          </cell>
        </row>
        <row r="6142">
          <cell r="A6142" t="str">
            <v>11943</v>
          </cell>
          <cell r="B6142" t="str">
            <v>00893714</v>
          </cell>
        </row>
        <row r="6143">
          <cell r="A6143" t="str">
            <v>11944</v>
          </cell>
          <cell r="B6143" t="str">
            <v>00874019</v>
          </cell>
        </row>
        <row r="6144">
          <cell r="A6144" t="str">
            <v>11945</v>
          </cell>
          <cell r="B6144" t="str">
            <v>01900757</v>
          </cell>
        </row>
        <row r="6145">
          <cell r="A6145" t="str">
            <v>11946</v>
          </cell>
          <cell r="B6145" t="str">
            <v>01910132</v>
          </cell>
        </row>
        <row r="6146">
          <cell r="A6146" t="str">
            <v>11947</v>
          </cell>
          <cell r="B6146" t="str">
            <v>01910086</v>
          </cell>
        </row>
        <row r="6147">
          <cell r="A6147" t="str">
            <v>11948</v>
          </cell>
          <cell r="B6147" t="str">
            <v>00886777</v>
          </cell>
        </row>
        <row r="6148">
          <cell r="A6148" t="str">
            <v>11949</v>
          </cell>
          <cell r="B6148" t="str">
            <v>00865567</v>
          </cell>
        </row>
        <row r="6149">
          <cell r="A6149" t="str">
            <v>1195</v>
          </cell>
          <cell r="B6149" t="str">
            <v>00004715</v>
          </cell>
        </row>
        <row r="6150">
          <cell r="A6150" t="str">
            <v>11950</v>
          </cell>
          <cell r="B6150" t="str">
            <v>00865575</v>
          </cell>
        </row>
        <row r="6151">
          <cell r="A6151" t="str">
            <v>11951</v>
          </cell>
          <cell r="B6151" t="str">
            <v>00865540</v>
          </cell>
        </row>
        <row r="6152">
          <cell r="A6152" t="str">
            <v>11952</v>
          </cell>
          <cell r="B6152" t="str">
            <v>00865559</v>
          </cell>
        </row>
        <row r="6153">
          <cell r="A6153" t="str">
            <v>11953</v>
          </cell>
          <cell r="B6153" t="str">
            <v>00865710</v>
          </cell>
        </row>
        <row r="6154">
          <cell r="A6154" t="str">
            <v>11954</v>
          </cell>
          <cell r="B6154" t="str">
            <v>00865729</v>
          </cell>
        </row>
        <row r="6155">
          <cell r="A6155" t="str">
            <v>11955</v>
          </cell>
          <cell r="B6155" t="str">
            <v>00865753</v>
          </cell>
        </row>
        <row r="6156">
          <cell r="A6156" t="str">
            <v>11956</v>
          </cell>
          <cell r="B6156" t="str">
            <v>00717606</v>
          </cell>
        </row>
        <row r="6157">
          <cell r="A6157" t="str">
            <v>11957</v>
          </cell>
          <cell r="B6157" t="str">
            <v>00717568</v>
          </cell>
        </row>
        <row r="6158">
          <cell r="A6158" t="str">
            <v>11958</v>
          </cell>
          <cell r="B6158" t="str">
            <v>00865834</v>
          </cell>
        </row>
        <row r="6159">
          <cell r="A6159" t="str">
            <v>11959</v>
          </cell>
          <cell r="B6159" t="str">
            <v>00865826</v>
          </cell>
        </row>
        <row r="6160">
          <cell r="A6160" t="str">
            <v>1196</v>
          </cell>
          <cell r="B6160" t="str">
            <v>00092754</v>
          </cell>
        </row>
        <row r="6161">
          <cell r="A6161" t="str">
            <v>11960</v>
          </cell>
          <cell r="B6161" t="str">
            <v>00865818</v>
          </cell>
        </row>
        <row r="6162">
          <cell r="A6162" t="str">
            <v>11961</v>
          </cell>
          <cell r="B6162" t="str">
            <v>00865796</v>
          </cell>
        </row>
        <row r="6163">
          <cell r="A6163" t="str">
            <v>11962</v>
          </cell>
          <cell r="B6163" t="str">
            <v>00865885</v>
          </cell>
        </row>
        <row r="6164">
          <cell r="A6164" t="str">
            <v>11963</v>
          </cell>
          <cell r="B6164" t="str">
            <v>00865877</v>
          </cell>
        </row>
        <row r="6165">
          <cell r="A6165" t="str">
            <v>11964</v>
          </cell>
          <cell r="B6165" t="str">
            <v>00886122</v>
          </cell>
        </row>
        <row r="6166">
          <cell r="A6166" t="str">
            <v>11965</v>
          </cell>
          <cell r="B6166" t="str">
            <v>00886114</v>
          </cell>
        </row>
        <row r="6167">
          <cell r="A6167" t="str">
            <v>11966</v>
          </cell>
          <cell r="B6167" t="str">
            <v>00886106</v>
          </cell>
        </row>
        <row r="6168">
          <cell r="A6168" t="str">
            <v>11967</v>
          </cell>
          <cell r="B6168" t="str">
            <v>01945254</v>
          </cell>
        </row>
        <row r="6169">
          <cell r="A6169" t="str">
            <v>11968</v>
          </cell>
          <cell r="B6169" t="str">
            <v>01940252</v>
          </cell>
        </row>
        <row r="6170">
          <cell r="A6170" t="str">
            <v>11969</v>
          </cell>
          <cell r="B6170" t="str">
            <v>01940414</v>
          </cell>
        </row>
        <row r="6171">
          <cell r="A6171" t="str">
            <v>1197</v>
          </cell>
          <cell r="B6171" t="str">
            <v>00016551</v>
          </cell>
        </row>
        <row r="6172">
          <cell r="A6172" t="str">
            <v>11970</v>
          </cell>
          <cell r="B6172" t="str">
            <v>01926713</v>
          </cell>
        </row>
        <row r="6173">
          <cell r="A6173" t="str">
            <v>11971</v>
          </cell>
          <cell r="B6173" t="str">
            <v>01926365</v>
          </cell>
        </row>
        <row r="6174">
          <cell r="A6174" t="str">
            <v>11972</v>
          </cell>
          <cell r="B6174" t="str">
            <v>00252654</v>
          </cell>
        </row>
        <row r="6175">
          <cell r="A6175" t="str">
            <v>11974</v>
          </cell>
          <cell r="B6175" t="str">
            <v>01945157</v>
          </cell>
        </row>
        <row r="6176">
          <cell r="A6176" t="str">
            <v>11975</v>
          </cell>
          <cell r="B6176" t="str">
            <v>01934252</v>
          </cell>
        </row>
        <row r="6177">
          <cell r="A6177" t="str">
            <v>11976</v>
          </cell>
          <cell r="B6177" t="str">
            <v>01931512</v>
          </cell>
        </row>
        <row r="6178">
          <cell r="A6178" t="str">
            <v>11978</v>
          </cell>
          <cell r="B6178" t="str">
            <v>01915258</v>
          </cell>
        </row>
        <row r="6179">
          <cell r="A6179" t="str">
            <v>11979</v>
          </cell>
          <cell r="B6179" t="str">
            <v>01931520</v>
          </cell>
        </row>
        <row r="6180">
          <cell r="A6180" t="str">
            <v>1198</v>
          </cell>
          <cell r="B6180" t="str">
            <v>00016586</v>
          </cell>
        </row>
        <row r="6181">
          <cell r="A6181" t="str">
            <v>11980</v>
          </cell>
          <cell r="B6181" t="str">
            <v>01922521</v>
          </cell>
        </row>
        <row r="6182">
          <cell r="A6182" t="str">
            <v>11982</v>
          </cell>
          <cell r="B6182" t="str">
            <v>01949616</v>
          </cell>
        </row>
        <row r="6183">
          <cell r="A6183" t="str">
            <v>11983</v>
          </cell>
          <cell r="B6183" t="str">
            <v>01949624</v>
          </cell>
        </row>
        <row r="6184">
          <cell r="A6184" t="str">
            <v>11984</v>
          </cell>
          <cell r="B6184" t="str">
            <v>01949632</v>
          </cell>
        </row>
        <row r="6185">
          <cell r="A6185" t="str">
            <v>11985</v>
          </cell>
          <cell r="B6185" t="str">
            <v>01949659</v>
          </cell>
        </row>
        <row r="6186">
          <cell r="A6186" t="str">
            <v>11986</v>
          </cell>
          <cell r="B6186" t="str">
            <v>01949667</v>
          </cell>
        </row>
        <row r="6187">
          <cell r="A6187" t="str">
            <v>11987</v>
          </cell>
          <cell r="B6187" t="str">
            <v>01949691</v>
          </cell>
        </row>
        <row r="6188">
          <cell r="A6188" t="str">
            <v>11988</v>
          </cell>
          <cell r="B6188" t="str">
            <v>01949705</v>
          </cell>
        </row>
        <row r="6189">
          <cell r="A6189" t="str">
            <v>11989</v>
          </cell>
          <cell r="B6189" t="str">
            <v>01949713</v>
          </cell>
        </row>
        <row r="6190">
          <cell r="A6190" t="str">
            <v>1199</v>
          </cell>
          <cell r="B6190" t="str">
            <v>00016233</v>
          </cell>
        </row>
        <row r="6191">
          <cell r="A6191" t="str">
            <v>11990</v>
          </cell>
          <cell r="B6191" t="str">
            <v>01949721</v>
          </cell>
        </row>
        <row r="6192">
          <cell r="A6192" t="str">
            <v>11991</v>
          </cell>
          <cell r="B6192" t="str">
            <v>01949756</v>
          </cell>
        </row>
        <row r="6193">
          <cell r="A6193" t="str">
            <v>11992</v>
          </cell>
          <cell r="B6193" t="str">
            <v>01952404</v>
          </cell>
        </row>
        <row r="6194">
          <cell r="A6194" t="str">
            <v>11993</v>
          </cell>
          <cell r="B6194" t="str">
            <v>01952439</v>
          </cell>
        </row>
        <row r="6195">
          <cell r="A6195" t="str">
            <v>11994</v>
          </cell>
          <cell r="B6195" t="str">
            <v>01952447</v>
          </cell>
        </row>
        <row r="6196">
          <cell r="A6196" t="str">
            <v>11995</v>
          </cell>
          <cell r="B6196" t="str">
            <v>01952455</v>
          </cell>
        </row>
        <row r="6197">
          <cell r="A6197" t="str">
            <v>11996</v>
          </cell>
          <cell r="B6197" t="str">
            <v>01952471</v>
          </cell>
        </row>
        <row r="6198">
          <cell r="A6198" t="str">
            <v>11997</v>
          </cell>
          <cell r="B6198" t="str">
            <v>01952498</v>
          </cell>
        </row>
        <row r="6199">
          <cell r="A6199" t="str">
            <v>11998</v>
          </cell>
          <cell r="B6199" t="str">
            <v>01952501</v>
          </cell>
        </row>
        <row r="6200">
          <cell r="A6200" t="str">
            <v>11999</v>
          </cell>
          <cell r="B6200" t="str">
            <v>01952528</v>
          </cell>
        </row>
        <row r="6201">
          <cell r="A6201" t="str">
            <v>12</v>
          </cell>
          <cell r="B6201" t="str">
            <v>00015709</v>
          </cell>
        </row>
        <row r="6202">
          <cell r="A6202" t="str">
            <v>1200</v>
          </cell>
          <cell r="B6202" t="str">
            <v>00223085</v>
          </cell>
        </row>
        <row r="6203">
          <cell r="A6203" t="str">
            <v>12000</v>
          </cell>
          <cell r="B6203" t="str">
            <v>01952536</v>
          </cell>
        </row>
        <row r="6204">
          <cell r="A6204" t="str">
            <v>12001</v>
          </cell>
          <cell r="B6204" t="str">
            <v>01952544</v>
          </cell>
        </row>
        <row r="6205">
          <cell r="A6205" t="str">
            <v>12002</v>
          </cell>
          <cell r="B6205" t="str">
            <v>01952552</v>
          </cell>
        </row>
        <row r="6206">
          <cell r="A6206" t="str">
            <v>12003</v>
          </cell>
          <cell r="B6206" t="str">
            <v>01952560</v>
          </cell>
        </row>
        <row r="6207">
          <cell r="A6207" t="str">
            <v>12004</v>
          </cell>
          <cell r="B6207" t="str">
            <v>01952579</v>
          </cell>
        </row>
        <row r="6208">
          <cell r="A6208" t="str">
            <v>12005</v>
          </cell>
          <cell r="B6208" t="str">
            <v>01952633</v>
          </cell>
        </row>
        <row r="6209">
          <cell r="A6209" t="str">
            <v>12006</v>
          </cell>
          <cell r="B6209" t="str">
            <v>01952668</v>
          </cell>
        </row>
        <row r="6210">
          <cell r="A6210" t="str">
            <v>12007</v>
          </cell>
          <cell r="B6210" t="str">
            <v>01952935</v>
          </cell>
        </row>
        <row r="6211">
          <cell r="A6211" t="str">
            <v>12008</v>
          </cell>
          <cell r="B6211" t="str">
            <v>01952943</v>
          </cell>
        </row>
        <row r="6212">
          <cell r="A6212" t="str">
            <v>12009</v>
          </cell>
          <cell r="B6212" t="str">
            <v>01952951</v>
          </cell>
        </row>
        <row r="6213">
          <cell r="A6213" t="str">
            <v>1201</v>
          </cell>
          <cell r="B6213" t="str">
            <v>00223107</v>
          </cell>
        </row>
        <row r="6214">
          <cell r="A6214" t="str">
            <v>12010</v>
          </cell>
          <cell r="B6214" t="str">
            <v>01952978</v>
          </cell>
        </row>
        <row r="6215">
          <cell r="A6215" t="str">
            <v>12011</v>
          </cell>
          <cell r="B6215" t="str">
            <v>01952994</v>
          </cell>
        </row>
        <row r="6216">
          <cell r="A6216" t="str">
            <v>12012</v>
          </cell>
          <cell r="B6216" t="str">
            <v>01954903</v>
          </cell>
        </row>
        <row r="6217">
          <cell r="A6217" t="str">
            <v>12013</v>
          </cell>
          <cell r="B6217" t="str">
            <v>01954938</v>
          </cell>
        </row>
        <row r="6218">
          <cell r="A6218" t="str">
            <v>12014</v>
          </cell>
          <cell r="B6218" t="str">
            <v>01954946</v>
          </cell>
        </row>
        <row r="6219">
          <cell r="A6219" t="str">
            <v>12015</v>
          </cell>
          <cell r="B6219" t="str">
            <v>01922572</v>
          </cell>
        </row>
        <row r="6220">
          <cell r="A6220" t="str">
            <v>12016</v>
          </cell>
          <cell r="B6220" t="str">
            <v>01901885</v>
          </cell>
        </row>
        <row r="6221">
          <cell r="A6221" t="str">
            <v>12017</v>
          </cell>
          <cell r="B6221" t="str">
            <v>01950304</v>
          </cell>
        </row>
        <row r="6222">
          <cell r="A6222" t="str">
            <v>12018</v>
          </cell>
          <cell r="B6222" t="str">
            <v>01950312</v>
          </cell>
        </row>
        <row r="6223">
          <cell r="A6223" t="str">
            <v>12019</v>
          </cell>
          <cell r="B6223" t="str">
            <v>01950320</v>
          </cell>
        </row>
        <row r="6224">
          <cell r="A6224" t="str">
            <v>12020</v>
          </cell>
          <cell r="B6224" t="str">
            <v>01950339</v>
          </cell>
        </row>
        <row r="6225">
          <cell r="A6225" t="str">
            <v>12021</v>
          </cell>
          <cell r="B6225" t="str">
            <v>01950347</v>
          </cell>
        </row>
        <row r="6226">
          <cell r="A6226" t="str">
            <v>12022</v>
          </cell>
          <cell r="B6226" t="str">
            <v>01950355</v>
          </cell>
        </row>
        <row r="6227">
          <cell r="A6227" t="str">
            <v>12023</v>
          </cell>
          <cell r="B6227" t="str">
            <v>01950363</v>
          </cell>
        </row>
        <row r="6228">
          <cell r="A6228" t="str">
            <v>12024</v>
          </cell>
          <cell r="B6228" t="str">
            <v>01950371</v>
          </cell>
        </row>
        <row r="6229">
          <cell r="A6229" t="str">
            <v>12025</v>
          </cell>
          <cell r="B6229" t="str">
            <v>01952161</v>
          </cell>
        </row>
        <row r="6230">
          <cell r="A6230" t="str">
            <v>12026</v>
          </cell>
          <cell r="B6230" t="str">
            <v>01952188</v>
          </cell>
        </row>
        <row r="6231">
          <cell r="A6231" t="str">
            <v>12027</v>
          </cell>
          <cell r="B6231" t="str">
            <v>01952196</v>
          </cell>
        </row>
        <row r="6232">
          <cell r="A6232" t="str">
            <v>12028</v>
          </cell>
          <cell r="B6232" t="str">
            <v>01952218</v>
          </cell>
        </row>
        <row r="6233">
          <cell r="A6233" t="str">
            <v>12029</v>
          </cell>
          <cell r="B6233" t="str">
            <v>01952226</v>
          </cell>
        </row>
        <row r="6234">
          <cell r="A6234" t="str">
            <v>12030</v>
          </cell>
          <cell r="B6234" t="str">
            <v>01952242</v>
          </cell>
        </row>
        <row r="6235">
          <cell r="A6235" t="str">
            <v>12031</v>
          </cell>
          <cell r="B6235" t="str">
            <v>01952269</v>
          </cell>
        </row>
        <row r="6236">
          <cell r="A6236" t="str">
            <v>12032</v>
          </cell>
          <cell r="B6236" t="str">
            <v>01952293</v>
          </cell>
        </row>
        <row r="6237">
          <cell r="A6237" t="str">
            <v>12033</v>
          </cell>
          <cell r="B6237" t="str">
            <v>01952366</v>
          </cell>
        </row>
        <row r="6238">
          <cell r="A6238" t="str">
            <v>12034</v>
          </cell>
          <cell r="B6238" t="str">
            <v>01952374</v>
          </cell>
        </row>
        <row r="6239">
          <cell r="A6239" t="str">
            <v>12035</v>
          </cell>
          <cell r="B6239" t="str">
            <v>01952382</v>
          </cell>
        </row>
        <row r="6240">
          <cell r="A6240" t="str">
            <v>12036</v>
          </cell>
          <cell r="B6240" t="str">
            <v>01952390</v>
          </cell>
        </row>
        <row r="6241">
          <cell r="A6241" t="str">
            <v>12037</v>
          </cell>
          <cell r="B6241" t="str">
            <v>01952714</v>
          </cell>
        </row>
        <row r="6242">
          <cell r="A6242" t="str">
            <v>12038</v>
          </cell>
          <cell r="B6242" t="str">
            <v>01952722</v>
          </cell>
        </row>
        <row r="6243">
          <cell r="A6243" t="str">
            <v>12039</v>
          </cell>
          <cell r="B6243" t="str">
            <v>01953001</v>
          </cell>
        </row>
        <row r="6244">
          <cell r="A6244" t="str">
            <v>1204</v>
          </cell>
          <cell r="B6244" t="str">
            <v>00223824</v>
          </cell>
        </row>
        <row r="6245">
          <cell r="A6245" t="str">
            <v>12040</v>
          </cell>
          <cell r="B6245" t="str">
            <v>01953036</v>
          </cell>
        </row>
        <row r="6246">
          <cell r="A6246" t="str">
            <v>12041</v>
          </cell>
          <cell r="B6246" t="str">
            <v>01953044</v>
          </cell>
        </row>
        <row r="6247">
          <cell r="A6247" t="str">
            <v>12042</v>
          </cell>
          <cell r="B6247" t="str">
            <v>01953052</v>
          </cell>
        </row>
        <row r="6248">
          <cell r="A6248" t="str">
            <v>12043</v>
          </cell>
          <cell r="B6248" t="str">
            <v>01953087</v>
          </cell>
        </row>
        <row r="6249">
          <cell r="A6249" t="str">
            <v>12044</v>
          </cell>
          <cell r="B6249" t="str">
            <v>01953095</v>
          </cell>
        </row>
        <row r="6250">
          <cell r="A6250" t="str">
            <v>12045</v>
          </cell>
          <cell r="B6250" t="str">
            <v>01952315</v>
          </cell>
        </row>
        <row r="6251">
          <cell r="A6251" t="str">
            <v>12046</v>
          </cell>
          <cell r="B6251" t="str">
            <v>01953117</v>
          </cell>
        </row>
        <row r="6252">
          <cell r="A6252" t="str">
            <v>12047</v>
          </cell>
          <cell r="B6252" t="str">
            <v>01953141</v>
          </cell>
        </row>
        <row r="6253">
          <cell r="A6253" t="str">
            <v>12048</v>
          </cell>
          <cell r="B6253" t="str">
            <v>01955144</v>
          </cell>
        </row>
        <row r="6254">
          <cell r="A6254" t="str">
            <v>12049</v>
          </cell>
          <cell r="B6254" t="str">
            <v>01952862</v>
          </cell>
        </row>
        <row r="6255">
          <cell r="A6255" t="str">
            <v>1205</v>
          </cell>
          <cell r="B6255" t="str">
            <v>00223832</v>
          </cell>
        </row>
        <row r="6256">
          <cell r="A6256" t="str">
            <v>12050</v>
          </cell>
          <cell r="B6256" t="str">
            <v>01955160</v>
          </cell>
        </row>
        <row r="6257">
          <cell r="A6257" t="str">
            <v>12051</v>
          </cell>
          <cell r="B6257" t="str">
            <v>01955152</v>
          </cell>
        </row>
        <row r="6258">
          <cell r="A6258" t="str">
            <v>12052</v>
          </cell>
          <cell r="B6258" t="str">
            <v>01955179</v>
          </cell>
        </row>
        <row r="6259">
          <cell r="A6259" t="str">
            <v>12053</v>
          </cell>
          <cell r="B6259" t="str">
            <v>01955187</v>
          </cell>
        </row>
        <row r="6260">
          <cell r="A6260" t="str">
            <v>12054</v>
          </cell>
          <cell r="B6260" t="str">
            <v>01949764</v>
          </cell>
        </row>
        <row r="6261">
          <cell r="A6261" t="str">
            <v>12055</v>
          </cell>
          <cell r="B6261" t="str">
            <v>01949780</v>
          </cell>
        </row>
        <row r="6262">
          <cell r="A6262" t="str">
            <v>12056</v>
          </cell>
          <cell r="B6262" t="str">
            <v>01949799</v>
          </cell>
        </row>
        <row r="6263">
          <cell r="A6263" t="str">
            <v>12057</v>
          </cell>
          <cell r="B6263" t="str">
            <v>01949802</v>
          </cell>
        </row>
        <row r="6264">
          <cell r="A6264" t="str">
            <v>12058</v>
          </cell>
          <cell r="B6264" t="str">
            <v>01949829</v>
          </cell>
        </row>
        <row r="6265">
          <cell r="A6265" t="str">
            <v>12059</v>
          </cell>
          <cell r="B6265" t="str">
            <v>01949810</v>
          </cell>
        </row>
        <row r="6266">
          <cell r="A6266" t="str">
            <v>12060</v>
          </cell>
          <cell r="B6266" t="str">
            <v>01949837</v>
          </cell>
        </row>
        <row r="6267">
          <cell r="A6267" t="str">
            <v>12061</v>
          </cell>
          <cell r="B6267" t="str">
            <v>01949845</v>
          </cell>
        </row>
        <row r="6268">
          <cell r="A6268" t="str">
            <v>12062</v>
          </cell>
          <cell r="B6268" t="str">
            <v>01949853</v>
          </cell>
        </row>
        <row r="6269">
          <cell r="A6269" t="str">
            <v>12063</v>
          </cell>
          <cell r="B6269" t="str">
            <v>01949861</v>
          </cell>
        </row>
        <row r="6270">
          <cell r="A6270" t="str">
            <v>12064</v>
          </cell>
          <cell r="B6270" t="str">
            <v>01951181</v>
          </cell>
        </row>
        <row r="6271">
          <cell r="A6271" t="str">
            <v>12065</v>
          </cell>
          <cell r="B6271" t="str">
            <v>01951203</v>
          </cell>
        </row>
        <row r="6272">
          <cell r="A6272" t="str">
            <v>12066</v>
          </cell>
          <cell r="B6272" t="str">
            <v>01950991</v>
          </cell>
        </row>
        <row r="6273">
          <cell r="A6273" t="str">
            <v>12067</v>
          </cell>
          <cell r="B6273" t="str">
            <v>01951009</v>
          </cell>
        </row>
        <row r="6274">
          <cell r="A6274" t="str">
            <v>12068</v>
          </cell>
          <cell r="B6274" t="str">
            <v>01951017</v>
          </cell>
        </row>
        <row r="6275">
          <cell r="A6275" t="str">
            <v>12069</v>
          </cell>
          <cell r="B6275" t="str">
            <v>01950231</v>
          </cell>
        </row>
        <row r="6276">
          <cell r="A6276" t="str">
            <v>12070</v>
          </cell>
          <cell r="B6276" t="str">
            <v>01952854</v>
          </cell>
        </row>
        <row r="6277">
          <cell r="A6277" t="str">
            <v>12071</v>
          </cell>
          <cell r="B6277" t="str">
            <v>01952870</v>
          </cell>
        </row>
        <row r="6278">
          <cell r="A6278" t="str">
            <v>12072</v>
          </cell>
          <cell r="B6278" t="str">
            <v>01952897</v>
          </cell>
        </row>
        <row r="6279">
          <cell r="A6279" t="str">
            <v>12073</v>
          </cell>
          <cell r="B6279" t="str">
            <v>01953354</v>
          </cell>
        </row>
        <row r="6280">
          <cell r="A6280" t="str">
            <v>12074</v>
          </cell>
          <cell r="B6280" t="str">
            <v>01952765</v>
          </cell>
        </row>
        <row r="6281">
          <cell r="A6281" t="str">
            <v>12075</v>
          </cell>
          <cell r="B6281" t="str">
            <v>01953389</v>
          </cell>
        </row>
        <row r="6282">
          <cell r="A6282" t="str">
            <v>12076</v>
          </cell>
          <cell r="B6282" t="str">
            <v>01953303</v>
          </cell>
        </row>
        <row r="6283">
          <cell r="A6283" t="str">
            <v>12077</v>
          </cell>
          <cell r="B6283" t="str">
            <v>01953311</v>
          </cell>
        </row>
        <row r="6284">
          <cell r="A6284" t="str">
            <v>12078</v>
          </cell>
          <cell r="B6284" t="str">
            <v>01953346</v>
          </cell>
        </row>
        <row r="6285">
          <cell r="A6285" t="str">
            <v>12079</v>
          </cell>
          <cell r="B6285" t="str">
            <v>01953338</v>
          </cell>
        </row>
        <row r="6286">
          <cell r="A6286" t="str">
            <v>12080</v>
          </cell>
          <cell r="B6286" t="str">
            <v>01953362</v>
          </cell>
        </row>
        <row r="6287">
          <cell r="A6287" t="str">
            <v>12081</v>
          </cell>
          <cell r="B6287" t="str">
            <v>01953370</v>
          </cell>
        </row>
        <row r="6288">
          <cell r="A6288" t="str">
            <v>12082</v>
          </cell>
          <cell r="B6288" t="str">
            <v>01953397</v>
          </cell>
        </row>
        <row r="6289">
          <cell r="A6289" t="str">
            <v>12083</v>
          </cell>
          <cell r="B6289" t="str">
            <v>01953400</v>
          </cell>
        </row>
        <row r="6290">
          <cell r="A6290" t="str">
            <v>12084</v>
          </cell>
          <cell r="B6290" t="str">
            <v>01953419</v>
          </cell>
        </row>
        <row r="6291">
          <cell r="A6291" t="str">
            <v>12085</v>
          </cell>
          <cell r="B6291" t="str">
            <v>01953427</v>
          </cell>
        </row>
        <row r="6292">
          <cell r="A6292" t="str">
            <v>12086</v>
          </cell>
          <cell r="B6292" t="str">
            <v>01953435</v>
          </cell>
        </row>
        <row r="6293">
          <cell r="A6293" t="str">
            <v>12087</v>
          </cell>
          <cell r="B6293" t="str">
            <v>01953443</v>
          </cell>
        </row>
        <row r="6294">
          <cell r="A6294" t="str">
            <v>12088</v>
          </cell>
          <cell r="B6294" t="str">
            <v>01953451</v>
          </cell>
        </row>
        <row r="6295">
          <cell r="A6295" t="str">
            <v>12089</v>
          </cell>
          <cell r="B6295" t="str">
            <v>01953478</v>
          </cell>
        </row>
        <row r="6296">
          <cell r="A6296" t="str">
            <v>1209</v>
          </cell>
          <cell r="B6296" t="str">
            <v>00224073</v>
          </cell>
        </row>
        <row r="6297">
          <cell r="A6297" t="str">
            <v>12090</v>
          </cell>
          <cell r="B6297" t="str">
            <v>01953486</v>
          </cell>
        </row>
        <row r="6298">
          <cell r="A6298" t="str">
            <v>12091</v>
          </cell>
          <cell r="B6298" t="str">
            <v>01953494</v>
          </cell>
        </row>
        <row r="6299">
          <cell r="A6299" t="str">
            <v>12092</v>
          </cell>
          <cell r="B6299" t="str">
            <v>01953508</v>
          </cell>
        </row>
        <row r="6300">
          <cell r="A6300" t="str">
            <v>12093</v>
          </cell>
          <cell r="B6300" t="str">
            <v>01917889</v>
          </cell>
        </row>
        <row r="6301">
          <cell r="A6301" t="str">
            <v>12094</v>
          </cell>
          <cell r="B6301" t="str">
            <v>01953516</v>
          </cell>
        </row>
        <row r="6302">
          <cell r="A6302" t="str">
            <v>12095</v>
          </cell>
          <cell r="B6302" t="str">
            <v>01953532</v>
          </cell>
        </row>
        <row r="6303">
          <cell r="A6303" t="str">
            <v>12096</v>
          </cell>
          <cell r="B6303" t="str">
            <v>01953540</v>
          </cell>
        </row>
        <row r="6304">
          <cell r="A6304" t="str">
            <v>12097</v>
          </cell>
          <cell r="B6304" t="str">
            <v>01953567</v>
          </cell>
        </row>
        <row r="6305">
          <cell r="A6305" t="str">
            <v>12098</v>
          </cell>
          <cell r="B6305" t="str">
            <v>01952773</v>
          </cell>
        </row>
        <row r="6306">
          <cell r="A6306" t="str">
            <v>12099</v>
          </cell>
          <cell r="B6306" t="str">
            <v>01952781</v>
          </cell>
        </row>
        <row r="6307">
          <cell r="A6307" t="str">
            <v>12100</v>
          </cell>
          <cell r="B6307" t="str">
            <v>01952803</v>
          </cell>
        </row>
        <row r="6308">
          <cell r="A6308" t="str">
            <v>12101</v>
          </cell>
          <cell r="B6308" t="str">
            <v>01952811</v>
          </cell>
        </row>
        <row r="6309">
          <cell r="A6309" t="str">
            <v>12102</v>
          </cell>
          <cell r="B6309" t="str">
            <v>01953168</v>
          </cell>
        </row>
        <row r="6310">
          <cell r="A6310" t="str">
            <v>12103</v>
          </cell>
          <cell r="B6310" t="str">
            <v>01953559</v>
          </cell>
        </row>
        <row r="6311">
          <cell r="A6311" t="str">
            <v>12104</v>
          </cell>
          <cell r="B6311" t="str">
            <v>01953524</v>
          </cell>
        </row>
        <row r="6312">
          <cell r="A6312" t="str">
            <v>12105</v>
          </cell>
          <cell r="B6312" t="str">
            <v>01917897</v>
          </cell>
        </row>
        <row r="6313">
          <cell r="A6313" t="str">
            <v>12106</v>
          </cell>
          <cell r="B6313" t="str">
            <v>01955128</v>
          </cell>
        </row>
        <row r="6314">
          <cell r="A6314" t="str">
            <v>12107</v>
          </cell>
          <cell r="B6314" t="str">
            <v>01952846</v>
          </cell>
        </row>
        <row r="6315">
          <cell r="A6315" t="str">
            <v>12108</v>
          </cell>
          <cell r="B6315" t="str">
            <v>01955136</v>
          </cell>
        </row>
        <row r="6316">
          <cell r="A6316" t="str">
            <v>12109</v>
          </cell>
          <cell r="B6316" t="str">
            <v>01949772</v>
          </cell>
        </row>
        <row r="6317">
          <cell r="A6317" t="str">
            <v>12110</v>
          </cell>
          <cell r="B6317" t="str">
            <v>01952838</v>
          </cell>
        </row>
        <row r="6318">
          <cell r="A6318" t="str">
            <v>12111</v>
          </cell>
          <cell r="B6318" t="str">
            <v>01953176</v>
          </cell>
        </row>
        <row r="6319">
          <cell r="A6319" t="str">
            <v>12112</v>
          </cell>
          <cell r="B6319" t="str">
            <v>01953184</v>
          </cell>
        </row>
        <row r="6320">
          <cell r="A6320" t="str">
            <v>12113</v>
          </cell>
          <cell r="B6320" t="str">
            <v>01953192</v>
          </cell>
        </row>
        <row r="6321">
          <cell r="A6321" t="str">
            <v>12114</v>
          </cell>
          <cell r="B6321" t="str">
            <v>01953206</v>
          </cell>
        </row>
        <row r="6322">
          <cell r="A6322" t="str">
            <v>12115</v>
          </cell>
          <cell r="B6322" t="str">
            <v>01953214</v>
          </cell>
        </row>
        <row r="6323">
          <cell r="A6323" t="str">
            <v>12116</v>
          </cell>
          <cell r="B6323" t="str">
            <v>01953222</v>
          </cell>
        </row>
        <row r="6324">
          <cell r="A6324" t="str">
            <v>12117</v>
          </cell>
          <cell r="B6324" t="str">
            <v>01953230</v>
          </cell>
        </row>
        <row r="6325">
          <cell r="A6325" t="str">
            <v>12118</v>
          </cell>
          <cell r="B6325" t="str">
            <v>01953249</v>
          </cell>
        </row>
        <row r="6326">
          <cell r="A6326" t="str">
            <v>12119</v>
          </cell>
          <cell r="B6326" t="str">
            <v>01953257</v>
          </cell>
        </row>
        <row r="6327">
          <cell r="A6327" t="str">
            <v>1212</v>
          </cell>
          <cell r="B6327" t="str">
            <v>00035645</v>
          </cell>
        </row>
        <row r="6328">
          <cell r="A6328" t="str">
            <v>12120</v>
          </cell>
          <cell r="B6328" t="str">
            <v>01953265</v>
          </cell>
        </row>
        <row r="6329">
          <cell r="A6329" t="str">
            <v>12121</v>
          </cell>
          <cell r="B6329" t="str">
            <v>01953273</v>
          </cell>
        </row>
        <row r="6330">
          <cell r="A6330" t="str">
            <v>12122</v>
          </cell>
          <cell r="B6330" t="str">
            <v>01953281</v>
          </cell>
        </row>
        <row r="6331">
          <cell r="A6331" t="str">
            <v>12123</v>
          </cell>
          <cell r="B6331" t="str">
            <v>01952889</v>
          </cell>
        </row>
        <row r="6332">
          <cell r="A6332" t="str">
            <v>12124</v>
          </cell>
          <cell r="B6332" t="str">
            <v>01950398</v>
          </cell>
        </row>
        <row r="6333">
          <cell r="A6333" t="str">
            <v>12125</v>
          </cell>
          <cell r="B6333" t="str">
            <v>01953931</v>
          </cell>
        </row>
        <row r="6334">
          <cell r="A6334" t="str">
            <v>12126</v>
          </cell>
          <cell r="B6334" t="str">
            <v>01955055</v>
          </cell>
        </row>
        <row r="6335">
          <cell r="A6335" t="str">
            <v>12127</v>
          </cell>
          <cell r="B6335" t="str">
            <v>01955063</v>
          </cell>
        </row>
        <row r="6336">
          <cell r="A6336" t="str">
            <v>12128</v>
          </cell>
          <cell r="B6336" t="str">
            <v>01955071</v>
          </cell>
        </row>
        <row r="6337">
          <cell r="A6337" t="str">
            <v>12129</v>
          </cell>
          <cell r="B6337" t="str">
            <v>01955098</v>
          </cell>
        </row>
        <row r="6338">
          <cell r="A6338" t="str">
            <v>12130</v>
          </cell>
          <cell r="B6338" t="str">
            <v>01955101</v>
          </cell>
        </row>
        <row r="6339">
          <cell r="A6339" t="str">
            <v>12131</v>
          </cell>
          <cell r="B6339" t="str">
            <v>01950258</v>
          </cell>
        </row>
        <row r="6340">
          <cell r="A6340" t="str">
            <v>12132</v>
          </cell>
          <cell r="B6340" t="str">
            <v>01950274</v>
          </cell>
        </row>
        <row r="6341">
          <cell r="A6341" t="str">
            <v>12133</v>
          </cell>
          <cell r="B6341" t="str">
            <v>01950266</v>
          </cell>
        </row>
        <row r="6342">
          <cell r="A6342" t="str">
            <v>12134</v>
          </cell>
          <cell r="B6342" t="str">
            <v>01950290</v>
          </cell>
        </row>
        <row r="6343">
          <cell r="A6343" t="str">
            <v>12135</v>
          </cell>
          <cell r="B6343" t="str">
            <v>01923242</v>
          </cell>
        </row>
        <row r="6344">
          <cell r="A6344" t="str">
            <v>12136</v>
          </cell>
          <cell r="B6344" t="str">
            <v>01923935</v>
          </cell>
        </row>
        <row r="6345">
          <cell r="A6345" t="str">
            <v>12137</v>
          </cell>
          <cell r="B6345" t="str">
            <v>01922726</v>
          </cell>
        </row>
        <row r="6346">
          <cell r="A6346" t="str">
            <v>12138</v>
          </cell>
          <cell r="B6346" t="str">
            <v>01924877</v>
          </cell>
        </row>
        <row r="6347">
          <cell r="A6347" t="str">
            <v>12139</v>
          </cell>
          <cell r="B6347" t="str">
            <v>01910442</v>
          </cell>
        </row>
        <row r="6348">
          <cell r="A6348" t="str">
            <v>1214</v>
          </cell>
          <cell r="B6348" t="str">
            <v>00224391</v>
          </cell>
        </row>
        <row r="6349">
          <cell r="A6349" t="str">
            <v>12140</v>
          </cell>
          <cell r="B6349" t="str">
            <v>01924885</v>
          </cell>
        </row>
        <row r="6350">
          <cell r="A6350" t="str">
            <v>12141</v>
          </cell>
          <cell r="B6350" t="str">
            <v>01939165</v>
          </cell>
        </row>
        <row r="6351">
          <cell r="A6351" t="str">
            <v>12143</v>
          </cell>
          <cell r="B6351" t="str">
            <v>01943243</v>
          </cell>
        </row>
        <row r="6352">
          <cell r="A6352" t="str">
            <v>12144</v>
          </cell>
          <cell r="B6352" t="str">
            <v>01944533</v>
          </cell>
        </row>
        <row r="6353">
          <cell r="A6353" t="str">
            <v>12145</v>
          </cell>
          <cell r="B6353" t="str">
            <v>01948636</v>
          </cell>
        </row>
        <row r="6354">
          <cell r="A6354" t="str">
            <v>12147</v>
          </cell>
          <cell r="B6354" t="str">
            <v>00893331</v>
          </cell>
        </row>
        <row r="6355">
          <cell r="A6355" t="str">
            <v>12148</v>
          </cell>
          <cell r="B6355" t="str">
            <v>00893323</v>
          </cell>
        </row>
        <row r="6356">
          <cell r="A6356" t="str">
            <v>12149</v>
          </cell>
          <cell r="B6356" t="str">
            <v>01904434</v>
          </cell>
        </row>
        <row r="6357">
          <cell r="A6357" t="str">
            <v>1215</v>
          </cell>
          <cell r="B6357" t="str">
            <v>00224405</v>
          </cell>
        </row>
        <row r="6358">
          <cell r="A6358" t="str">
            <v>12150</v>
          </cell>
          <cell r="B6358" t="str">
            <v>00849138</v>
          </cell>
        </row>
        <row r="6359">
          <cell r="A6359" t="str">
            <v>12151</v>
          </cell>
          <cell r="B6359" t="str">
            <v>00822655</v>
          </cell>
        </row>
        <row r="6360">
          <cell r="A6360" t="str">
            <v>12152</v>
          </cell>
          <cell r="B6360" t="str">
            <v>01906992</v>
          </cell>
        </row>
        <row r="6361">
          <cell r="A6361" t="str">
            <v>12153</v>
          </cell>
          <cell r="B6361" t="str">
            <v>00886505</v>
          </cell>
        </row>
        <row r="6362">
          <cell r="A6362" t="str">
            <v>12154</v>
          </cell>
          <cell r="B6362" t="str">
            <v>01904124</v>
          </cell>
        </row>
        <row r="6363">
          <cell r="A6363" t="str">
            <v>12155</v>
          </cell>
          <cell r="B6363" t="str">
            <v>00849111</v>
          </cell>
        </row>
        <row r="6364">
          <cell r="A6364" t="str">
            <v>12156</v>
          </cell>
          <cell r="B6364" t="str">
            <v>00892580</v>
          </cell>
        </row>
        <row r="6365">
          <cell r="A6365" t="str">
            <v>12157</v>
          </cell>
          <cell r="B6365" t="str">
            <v>00864749</v>
          </cell>
        </row>
        <row r="6366">
          <cell r="A6366" t="str">
            <v>12158</v>
          </cell>
          <cell r="B6366" t="str">
            <v>01906844</v>
          </cell>
        </row>
        <row r="6367">
          <cell r="A6367" t="str">
            <v>12159</v>
          </cell>
          <cell r="B6367" t="str">
            <v>00833223</v>
          </cell>
        </row>
        <row r="6368">
          <cell r="A6368" t="str">
            <v>1216</v>
          </cell>
          <cell r="B6368" t="str">
            <v>00224693</v>
          </cell>
        </row>
        <row r="6369">
          <cell r="A6369" t="str">
            <v>12160</v>
          </cell>
          <cell r="B6369" t="str">
            <v>00655147</v>
          </cell>
        </row>
        <row r="6370">
          <cell r="A6370" t="str">
            <v>12161</v>
          </cell>
          <cell r="B6370" t="str">
            <v>00869910</v>
          </cell>
        </row>
        <row r="6371">
          <cell r="A6371" t="str">
            <v>12162</v>
          </cell>
          <cell r="B6371" t="str">
            <v>00869929</v>
          </cell>
        </row>
        <row r="6372">
          <cell r="A6372" t="str">
            <v>12163</v>
          </cell>
          <cell r="B6372" t="str">
            <v>00869937</v>
          </cell>
        </row>
        <row r="6373">
          <cell r="A6373" t="str">
            <v>12164</v>
          </cell>
          <cell r="B6373" t="str">
            <v>00871613</v>
          </cell>
        </row>
        <row r="6374">
          <cell r="A6374" t="str">
            <v>12165</v>
          </cell>
          <cell r="B6374" t="str">
            <v>01901826</v>
          </cell>
        </row>
        <row r="6375">
          <cell r="A6375" t="str">
            <v>12166</v>
          </cell>
          <cell r="B6375" t="str">
            <v>00853178</v>
          </cell>
        </row>
        <row r="6376">
          <cell r="A6376" t="str">
            <v>12168</v>
          </cell>
          <cell r="B6376" t="str">
            <v>00783625</v>
          </cell>
        </row>
        <row r="6377">
          <cell r="A6377" t="str">
            <v>12169</v>
          </cell>
          <cell r="B6377" t="str">
            <v>00783633</v>
          </cell>
        </row>
        <row r="6378">
          <cell r="A6378" t="str">
            <v>12170</v>
          </cell>
          <cell r="B6378" t="str">
            <v>00060445</v>
          </cell>
        </row>
        <row r="6379">
          <cell r="A6379" t="str">
            <v>12171</v>
          </cell>
          <cell r="B6379" t="str">
            <v>00783641</v>
          </cell>
        </row>
        <row r="6380">
          <cell r="A6380" t="str">
            <v>12172</v>
          </cell>
          <cell r="B6380" t="str">
            <v>00784796</v>
          </cell>
        </row>
        <row r="6381">
          <cell r="A6381" t="str">
            <v>12175</v>
          </cell>
          <cell r="B6381" t="str">
            <v>01913239</v>
          </cell>
        </row>
        <row r="6382">
          <cell r="A6382" t="str">
            <v>12176</v>
          </cell>
          <cell r="B6382" t="str">
            <v>01913859</v>
          </cell>
        </row>
        <row r="6383">
          <cell r="A6383" t="str">
            <v>12177</v>
          </cell>
          <cell r="B6383" t="str">
            <v>01913840</v>
          </cell>
        </row>
        <row r="6384">
          <cell r="A6384" t="str">
            <v>12178</v>
          </cell>
          <cell r="B6384" t="str">
            <v>01913832</v>
          </cell>
        </row>
        <row r="6385">
          <cell r="A6385" t="str">
            <v>12179</v>
          </cell>
          <cell r="B6385" t="str">
            <v>01913824</v>
          </cell>
        </row>
        <row r="6386">
          <cell r="A6386" t="str">
            <v>12180</v>
          </cell>
          <cell r="B6386" t="str">
            <v>01913247</v>
          </cell>
        </row>
        <row r="6387">
          <cell r="A6387" t="str">
            <v>12181</v>
          </cell>
          <cell r="B6387" t="str">
            <v>00855804</v>
          </cell>
        </row>
        <row r="6388">
          <cell r="A6388" t="str">
            <v>12182</v>
          </cell>
          <cell r="B6388" t="str">
            <v>00851760</v>
          </cell>
        </row>
        <row r="6389">
          <cell r="A6389" t="str">
            <v>12185</v>
          </cell>
          <cell r="B6389" t="str">
            <v>01924303</v>
          </cell>
        </row>
        <row r="6390">
          <cell r="A6390" t="str">
            <v>12186</v>
          </cell>
          <cell r="B6390" t="str">
            <v>01931636</v>
          </cell>
        </row>
        <row r="6391">
          <cell r="A6391" t="str">
            <v>12187</v>
          </cell>
          <cell r="B6391" t="str">
            <v>01941070</v>
          </cell>
        </row>
        <row r="6392">
          <cell r="A6392" t="str">
            <v>12189</v>
          </cell>
          <cell r="B6392" t="str">
            <v>01933337</v>
          </cell>
        </row>
        <row r="6393">
          <cell r="A6393" t="str">
            <v>12191</v>
          </cell>
          <cell r="B6393" t="str">
            <v>01918486</v>
          </cell>
        </row>
        <row r="6394">
          <cell r="A6394" t="str">
            <v>12192</v>
          </cell>
          <cell r="B6394" t="str">
            <v>01944673</v>
          </cell>
        </row>
        <row r="6395">
          <cell r="A6395" t="str">
            <v>12194</v>
          </cell>
          <cell r="B6395" t="str">
            <v>01908294</v>
          </cell>
        </row>
        <row r="6396">
          <cell r="A6396" t="str">
            <v>12195</v>
          </cell>
          <cell r="B6396" t="str">
            <v>01945203</v>
          </cell>
        </row>
        <row r="6397">
          <cell r="A6397" t="str">
            <v>12196</v>
          </cell>
          <cell r="B6397" t="str">
            <v>01945149</v>
          </cell>
        </row>
        <row r="6398">
          <cell r="A6398" t="str">
            <v>12197</v>
          </cell>
          <cell r="B6398" t="str">
            <v>01940511</v>
          </cell>
        </row>
        <row r="6399">
          <cell r="A6399" t="str">
            <v>12198</v>
          </cell>
          <cell r="B6399" t="str">
            <v>01940546</v>
          </cell>
        </row>
        <row r="6400">
          <cell r="A6400" t="str">
            <v>12199</v>
          </cell>
          <cell r="B6400" t="str">
            <v>01940554</v>
          </cell>
        </row>
        <row r="6401">
          <cell r="A6401" t="str">
            <v>1220</v>
          </cell>
          <cell r="B6401" t="str">
            <v>00176893</v>
          </cell>
        </row>
        <row r="6402">
          <cell r="A6402" t="str">
            <v>12201</v>
          </cell>
          <cell r="B6402" t="str">
            <v>00794481</v>
          </cell>
        </row>
        <row r="6403">
          <cell r="A6403" t="str">
            <v>12203</v>
          </cell>
          <cell r="B6403" t="str">
            <v>00777404</v>
          </cell>
        </row>
        <row r="6404">
          <cell r="A6404" t="str">
            <v>12207</v>
          </cell>
          <cell r="B6404" t="str">
            <v>00611328</v>
          </cell>
        </row>
        <row r="6405">
          <cell r="A6405" t="str">
            <v>12208</v>
          </cell>
          <cell r="B6405" t="str">
            <v>00874582</v>
          </cell>
        </row>
        <row r="6406">
          <cell r="A6406" t="str">
            <v>1221</v>
          </cell>
          <cell r="B6406" t="str">
            <v>00028207</v>
          </cell>
        </row>
        <row r="6407">
          <cell r="A6407" t="str">
            <v>12210</v>
          </cell>
          <cell r="B6407" t="str">
            <v>01918060</v>
          </cell>
        </row>
        <row r="6408">
          <cell r="A6408" t="str">
            <v>12211</v>
          </cell>
          <cell r="B6408" t="str">
            <v>01949594</v>
          </cell>
        </row>
        <row r="6409">
          <cell r="A6409" t="str">
            <v>12212</v>
          </cell>
          <cell r="B6409" t="str">
            <v>01946412</v>
          </cell>
        </row>
        <row r="6410">
          <cell r="A6410" t="str">
            <v>12213</v>
          </cell>
          <cell r="B6410" t="str">
            <v>01946420</v>
          </cell>
        </row>
        <row r="6411">
          <cell r="A6411" t="str">
            <v>12214</v>
          </cell>
          <cell r="B6411" t="str">
            <v>01948644</v>
          </cell>
        </row>
        <row r="6412">
          <cell r="A6412" t="str">
            <v>12215</v>
          </cell>
          <cell r="B6412" t="str">
            <v>00622907</v>
          </cell>
        </row>
        <row r="6413">
          <cell r="A6413" t="str">
            <v>12216</v>
          </cell>
          <cell r="B6413" t="str">
            <v>01916971</v>
          </cell>
        </row>
        <row r="6414">
          <cell r="A6414" t="str">
            <v>12217</v>
          </cell>
          <cell r="B6414" t="str">
            <v>01916963</v>
          </cell>
        </row>
        <row r="6415">
          <cell r="A6415" t="str">
            <v>12218</v>
          </cell>
          <cell r="B6415" t="str">
            <v>00401633</v>
          </cell>
        </row>
        <row r="6416">
          <cell r="A6416" t="str">
            <v>12219</v>
          </cell>
          <cell r="B6416" t="str">
            <v>00596442</v>
          </cell>
        </row>
        <row r="6417">
          <cell r="A6417" t="str">
            <v>1222</v>
          </cell>
          <cell r="B6417" t="str">
            <v>00225754</v>
          </cell>
        </row>
        <row r="6418">
          <cell r="A6418" t="str">
            <v>12220</v>
          </cell>
          <cell r="B6418" t="str">
            <v>01926454</v>
          </cell>
        </row>
        <row r="6419">
          <cell r="A6419" t="str">
            <v>12221</v>
          </cell>
          <cell r="B6419" t="str">
            <v>01926853</v>
          </cell>
        </row>
        <row r="6420">
          <cell r="A6420" t="str">
            <v>12223</v>
          </cell>
          <cell r="B6420" t="str">
            <v>01926675</v>
          </cell>
        </row>
        <row r="6421">
          <cell r="A6421" t="str">
            <v>12224</v>
          </cell>
          <cell r="B6421" t="str">
            <v>01926284</v>
          </cell>
        </row>
        <row r="6422">
          <cell r="A6422" t="str">
            <v>12225</v>
          </cell>
          <cell r="B6422" t="str">
            <v>00684643</v>
          </cell>
        </row>
        <row r="6423">
          <cell r="A6423" t="str">
            <v>12226</v>
          </cell>
          <cell r="B6423" t="str">
            <v>01906720</v>
          </cell>
        </row>
        <row r="6424">
          <cell r="A6424" t="str">
            <v>12227</v>
          </cell>
          <cell r="B6424" t="str">
            <v>00893633</v>
          </cell>
        </row>
        <row r="6425">
          <cell r="A6425" t="str">
            <v>12229</v>
          </cell>
          <cell r="B6425" t="str">
            <v>00888206</v>
          </cell>
        </row>
        <row r="6426">
          <cell r="A6426" t="str">
            <v>12230</v>
          </cell>
          <cell r="B6426" t="str">
            <v>00800899</v>
          </cell>
        </row>
        <row r="6427">
          <cell r="A6427" t="str">
            <v>12231</v>
          </cell>
          <cell r="B6427" t="str">
            <v>01941496</v>
          </cell>
        </row>
        <row r="6428">
          <cell r="A6428" t="str">
            <v>12233</v>
          </cell>
          <cell r="B6428" t="str">
            <v>01928864</v>
          </cell>
        </row>
        <row r="6429">
          <cell r="A6429" t="str">
            <v>12234</v>
          </cell>
          <cell r="B6429" t="str">
            <v>01928856</v>
          </cell>
        </row>
        <row r="6430">
          <cell r="A6430" t="str">
            <v>12235</v>
          </cell>
          <cell r="B6430" t="str">
            <v>01944584</v>
          </cell>
        </row>
        <row r="6431">
          <cell r="A6431" t="str">
            <v>12236</v>
          </cell>
          <cell r="B6431" t="str">
            <v>01910124</v>
          </cell>
        </row>
        <row r="6432">
          <cell r="A6432" t="str">
            <v>12237</v>
          </cell>
          <cell r="B6432" t="str">
            <v>00723754</v>
          </cell>
        </row>
        <row r="6433">
          <cell r="A6433" t="str">
            <v>1224</v>
          </cell>
          <cell r="B6433" t="str">
            <v>00225843</v>
          </cell>
        </row>
        <row r="6434">
          <cell r="A6434" t="str">
            <v>12240</v>
          </cell>
          <cell r="B6434" t="str">
            <v>00816558</v>
          </cell>
        </row>
        <row r="6435">
          <cell r="A6435" t="str">
            <v>12241</v>
          </cell>
          <cell r="B6435" t="str">
            <v>00816566</v>
          </cell>
        </row>
        <row r="6436">
          <cell r="A6436" t="str">
            <v>12242</v>
          </cell>
          <cell r="B6436" t="str">
            <v>01940538</v>
          </cell>
        </row>
        <row r="6437">
          <cell r="A6437" t="str">
            <v>12245</v>
          </cell>
          <cell r="B6437" t="str">
            <v>01910434</v>
          </cell>
        </row>
        <row r="6438">
          <cell r="A6438" t="str">
            <v>12246</v>
          </cell>
          <cell r="B6438" t="str">
            <v>01938231</v>
          </cell>
        </row>
        <row r="6439">
          <cell r="A6439" t="str">
            <v>12247</v>
          </cell>
          <cell r="B6439" t="str">
            <v>01910604</v>
          </cell>
        </row>
        <row r="6440">
          <cell r="A6440" t="str">
            <v>12248</v>
          </cell>
          <cell r="B6440" t="str">
            <v>01949977</v>
          </cell>
        </row>
        <row r="6441">
          <cell r="A6441" t="str">
            <v>12249</v>
          </cell>
          <cell r="B6441" t="str">
            <v>01938215</v>
          </cell>
        </row>
        <row r="6442">
          <cell r="A6442" t="str">
            <v>1225</v>
          </cell>
          <cell r="B6442" t="str">
            <v>00225851</v>
          </cell>
        </row>
        <row r="6443">
          <cell r="A6443" t="str">
            <v>12250</v>
          </cell>
          <cell r="B6443" t="str">
            <v>01938223</v>
          </cell>
        </row>
        <row r="6444">
          <cell r="A6444" t="str">
            <v>12251</v>
          </cell>
          <cell r="B6444" t="str">
            <v>01904183</v>
          </cell>
        </row>
        <row r="6445">
          <cell r="A6445" t="str">
            <v>12252</v>
          </cell>
          <cell r="B6445" t="str">
            <v>01945408</v>
          </cell>
        </row>
        <row r="6446">
          <cell r="A6446" t="str">
            <v>12253</v>
          </cell>
          <cell r="B6446" t="str">
            <v>01914456</v>
          </cell>
        </row>
        <row r="6447">
          <cell r="A6447" t="str">
            <v>12254</v>
          </cell>
          <cell r="B6447" t="str">
            <v>01945475</v>
          </cell>
        </row>
        <row r="6448">
          <cell r="A6448" t="str">
            <v>12255</v>
          </cell>
          <cell r="B6448" t="str">
            <v>01945467</v>
          </cell>
        </row>
        <row r="6449">
          <cell r="A6449" t="str">
            <v>12256</v>
          </cell>
          <cell r="B6449" t="str">
            <v>00761850</v>
          </cell>
        </row>
        <row r="6450">
          <cell r="A6450" t="str">
            <v>12257</v>
          </cell>
          <cell r="B6450" t="str">
            <v>00627739</v>
          </cell>
        </row>
        <row r="6451">
          <cell r="A6451" t="str">
            <v>12258</v>
          </cell>
          <cell r="B6451" t="str">
            <v>00627747</v>
          </cell>
        </row>
        <row r="6452">
          <cell r="A6452" t="str">
            <v>12259</v>
          </cell>
          <cell r="B6452" t="str">
            <v>00627755</v>
          </cell>
        </row>
        <row r="6453">
          <cell r="A6453" t="str">
            <v>12261</v>
          </cell>
          <cell r="B6453" t="str">
            <v>00872644</v>
          </cell>
        </row>
        <row r="6454">
          <cell r="A6454" t="str">
            <v>12262</v>
          </cell>
          <cell r="B6454" t="str">
            <v>00872652</v>
          </cell>
        </row>
        <row r="6455">
          <cell r="A6455" t="str">
            <v>12265</v>
          </cell>
          <cell r="B6455" t="str">
            <v>00832162</v>
          </cell>
        </row>
        <row r="6456">
          <cell r="A6456" t="str">
            <v>12266</v>
          </cell>
          <cell r="B6456" t="str">
            <v>01923986</v>
          </cell>
        </row>
        <row r="6457">
          <cell r="A6457" t="str">
            <v>12267</v>
          </cell>
          <cell r="B6457" t="str">
            <v>01933345</v>
          </cell>
        </row>
        <row r="6458">
          <cell r="A6458" t="str">
            <v>12268</v>
          </cell>
          <cell r="B6458" t="str">
            <v>01933353</v>
          </cell>
        </row>
        <row r="6459">
          <cell r="A6459" t="str">
            <v>12269</v>
          </cell>
          <cell r="B6459" t="str">
            <v>01937707</v>
          </cell>
        </row>
        <row r="6460">
          <cell r="A6460" t="str">
            <v>1227</v>
          </cell>
          <cell r="B6460" t="str">
            <v>00226033</v>
          </cell>
        </row>
        <row r="6461">
          <cell r="A6461" t="str">
            <v>12270</v>
          </cell>
          <cell r="B6461" t="str">
            <v>01937812</v>
          </cell>
        </row>
        <row r="6462">
          <cell r="A6462" t="str">
            <v>12272</v>
          </cell>
          <cell r="B6462" t="str">
            <v>01925350</v>
          </cell>
        </row>
        <row r="6463">
          <cell r="A6463" t="str">
            <v>12273</v>
          </cell>
          <cell r="B6463" t="str">
            <v>01959425</v>
          </cell>
        </row>
        <row r="6464">
          <cell r="A6464" t="str">
            <v>12274</v>
          </cell>
          <cell r="B6464" t="str">
            <v>01959433</v>
          </cell>
        </row>
        <row r="6465">
          <cell r="A6465" t="str">
            <v>12275</v>
          </cell>
          <cell r="B6465" t="str">
            <v>01959441</v>
          </cell>
        </row>
        <row r="6466">
          <cell r="A6466" t="str">
            <v>12276</v>
          </cell>
          <cell r="B6466" t="str">
            <v>01959468</v>
          </cell>
        </row>
        <row r="6467">
          <cell r="A6467" t="str">
            <v>12277</v>
          </cell>
          <cell r="B6467" t="str">
            <v>01959476</v>
          </cell>
        </row>
        <row r="6468">
          <cell r="A6468" t="str">
            <v>12278</v>
          </cell>
          <cell r="B6468" t="str">
            <v>01959484</v>
          </cell>
        </row>
        <row r="6469">
          <cell r="A6469" t="str">
            <v>12279</v>
          </cell>
          <cell r="B6469" t="str">
            <v>01959492</v>
          </cell>
        </row>
        <row r="6470">
          <cell r="A6470" t="str">
            <v>1228</v>
          </cell>
          <cell r="B6470" t="str">
            <v>00226076</v>
          </cell>
        </row>
        <row r="6471">
          <cell r="A6471" t="str">
            <v>12280</v>
          </cell>
          <cell r="B6471" t="str">
            <v>01959506</v>
          </cell>
        </row>
        <row r="6472">
          <cell r="A6472" t="str">
            <v>12281</v>
          </cell>
          <cell r="B6472" t="str">
            <v>01959514</v>
          </cell>
        </row>
        <row r="6473">
          <cell r="A6473" t="str">
            <v>12282</v>
          </cell>
          <cell r="B6473" t="str">
            <v>01959522</v>
          </cell>
        </row>
        <row r="6474">
          <cell r="A6474" t="str">
            <v>12283</v>
          </cell>
          <cell r="B6474" t="str">
            <v>01959530</v>
          </cell>
        </row>
        <row r="6475">
          <cell r="A6475" t="str">
            <v>12284</v>
          </cell>
          <cell r="B6475" t="str">
            <v>01960830</v>
          </cell>
        </row>
        <row r="6476">
          <cell r="A6476" t="str">
            <v>12285</v>
          </cell>
          <cell r="B6476" t="str">
            <v>01960849</v>
          </cell>
        </row>
        <row r="6477">
          <cell r="A6477" t="str">
            <v>12286</v>
          </cell>
          <cell r="B6477" t="str">
            <v>01954725</v>
          </cell>
        </row>
        <row r="6478">
          <cell r="A6478" t="str">
            <v>12287</v>
          </cell>
          <cell r="B6478" t="str">
            <v>01943553</v>
          </cell>
        </row>
        <row r="6479">
          <cell r="A6479" t="str">
            <v>12288</v>
          </cell>
          <cell r="B6479" t="str">
            <v>01945483</v>
          </cell>
        </row>
        <row r="6480">
          <cell r="A6480" t="str">
            <v>12289</v>
          </cell>
          <cell r="B6480" t="str">
            <v>01945440</v>
          </cell>
        </row>
        <row r="6481">
          <cell r="A6481" t="str">
            <v>1229</v>
          </cell>
          <cell r="B6481" t="str">
            <v>00226173</v>
          </cell>
        </row>
        <row r="6482">
          <cell r="A6482" t="str">
            <v>12290</v>
          </cell>
          <cell r="B6482" t="str">
            <v>01909614</v>
          </cell>
        </row>
        <row r="6483">
          <cell r="A6483" t="str">
            <v>12291</v>
          </cell>
          <cell r="B6483" t="str">
            <v>01915584</v>
          </cell>
        </row>
        <row r="6484">
          <cell r="A6484" t="str">
            <v>12292</v>
          </cell>
          <cell r="B6484" t="str">
            <v>00899488</v>
          </cell>
        </row>
        <row r="6485">
          <cell r="A6485" t="str">
            <v>12293</v>
          </cell>
          <cell r="B6485" t="str">
            <v>00899526</v>
          </cell>
        </row>
        <row r="6486">
          <cell r="A6486" t="str">
            <v>12294</v>
          </cell>
          <cell r="B6486" t="str">
            <v>00899534</v>
          </cell>
        </row>
        <row r="6487">
          <cell r="A6487" t="str">
            <v>12295</v>
          </cell>
          <cell r="B6487" t="str">
            <v>00899542</v>
          </cell>
        </row>
        <row r="6488">
          <cell r="A6488" t="str">
            <v>12296</v>
          </cell>
          <cell r="B6488" t="str">
            <v>01901052</v>
          </cell>
        </row>
        <row r="6489">
          <cell r="A6489" t="str">
            <v>12297</v>
          </cell>
          <cell r="B6489" t="str">
            <v>01901109</v>
          </cell>
        </row>
        <row r="6490">
          <cell r="A6490" t="str">
            <v>12298</v>
          </cell>
          <cell r="B6490" t="str">
            <v>01901117</v>
          </cell>
        </row>
        <row r="6491">
          <cell r="A6491" t="str">
            <v>12299</v>
          </cell>
          <cell r="B6491" t="str">
            <v>01901176</v>
          </cell>
        </row>
        <row r="6492">
          <cell r="A6492" t="str">
            <v>1230</v>
          </cell>
          <cell r="B6492" t="str">
            <v>00226246</v>
          </cell>
        </row>
        <row r="6493">
          <cell r="A6493" t="str">
            <v>12300</v>
          </cell>
          <cell r="B6493" t="str">
            <v>01901184</v>
          </cell>
        </row>
        <row r="6494">
          <cell r="A6494" t="str">
            <v>12301</v>
          </cell>
          <cell r="B6494" t="str">
            <v>01901222</v>
          </cell>
        </row>
        <row r="6495">
          <cell r="A6495" t="str">
            <v>12302</v>
          </cell>
          <cell r="B6495" t="str">
            <v>01901230</v>
          </cell>
        </row>
        <row r="6496">
          <cell r="A6496" t="str">
            <v>12303</v>
          </cell>
          <cell r="B6496" t="str">
            <v>01901249</v>
          </cell>
        </row>
        <row r="6497">
          <cell r="A6497" t="str">
            <v>12304</v>
          </cell>
          <cell r="B6497" t="str">
            <v>01901257</v>
          </cell>
        </row>
        <row r="6498">
          <cell r="A6498" t="str">
            <v>12305</v>
          </cell>
          <cell r="B6498" t="str">
            <v>01900625</v>
          </cell>
        </row>
        <row r="6499">
          <cell r="A6499" t="str">
            <v>12306</v>
          </cell>
          <cell r="B6499" t="str">
            <v>01900633</v>
          </cell>
        </row>
        <row r="6500">
          <cell r="A6500" t="str">
            <v>12307</v>
          </cell>
          <cell r="B6500" t="str">
            <v>01900641</v>
          </cell>
        </row>
        <row r="6501">
          <cell r="A6501" t="str">
            <v>12308</v>
          </cell>
          <cell r="B6501" t="str">
            <v>01900668</v>
          </cell>
        </row>
        <row r="6502">
          <cell r="A6502" t="str">
            <v>12309</v>
          </cell>
          <cell r="B6502" t="str">
            <v>01900692</v>
          </cell>
        </row>
        <row r="6503">
          <cell r="A6503" t="str">
            <v>1231</v>
          </cell>
          <cell r="B6503" t="str">
            <v>00226254</v>
          </cell>
        </row>
        <row r="6504">
          <cell r="A6504" t="str">
            <v>12310</v>
          </cell>
          <cell r="B6504" t="str">
            <v>01900706</v>
          </cell>
        </row>
        <row r="6505">
          <cell r="A6505" t="str">
            <v>12311</v>
          </cell>
          <cell r="B6505" t="str">
            <v>01900714</v>
          </cell>
        </row>
        <row r="6506">
          <cell r="A6506" t="str">
            <v>12312</v>
          </cell>
          <cell r="B6506" t="str">
            <v>01900722</v>
          </cell>
        </row>
        <row r="6507">
          <cell r="A6507" t="str">
            <v>12313</v>
          </cell>
          <cell r="B6507" t="str">
            <v>00849871</v>
          </cell>
        </row>
        <row r="6508">
          <cell r="A6508" t="str">
            <v>12314</v>
          </cell>
          <cell r="B6508" t="str">
            <v>00789348</v>
          </cell>
        </row>
        <row r="6509">
          <cell r="A6509" t="str">
            <v>12319</v>
          </cell>
          <cell r="B6509" t="str">
            <v>00854689</v>
          </cell>
        </row>
        <row r="6510">
          <cell r="A6510" t="str">
            <v>1232</v>
          </cell>
          <cell r="B6510" t="str">
            <v>00226262</v>
          </cell>
        </row>
        <row r="6511">
          <cell r="A6511" t="str">
            <v>12321</v>
          </cell>
          <cell r="B6511" t="str">
            <v>00836354</v>
          </cell>
        </row>
        <row r="6512">
          <cell r="A6512" t="str">
            <v>12322</v>
          </cell>
          <cell r="B6512" t="str">
            <v>00882615</v>
          </cell>
        </row>
        <row r="6513">
          <cell r="A6513" t="str">
            <v>12323</v>
          </cell>
          <cell r="B6513" t="str">
            <v>01940996</v>
          </cell>
        </row>
        <row r="6514">
          <cell r="A6514" t="str">
            <v>12325</v>
          </cell>
          <cell r="B6514" t="str">
            <v>00754188</v>
          </cell>
        </row>
        <row r="6515">
          <cell r="A6515" t="str">
            <v>12326</v>
          </cell>
          <cell r="B6515" t="str">
            <v>01950606</v>
          </cell>
        </row>
        <row r="6516">
          <cell r="A6516" t="str">
            <v>12327</v>
          </cell>
          <cell r="B6516" t="str">
            <v>01950614</v>
          </cell>
        </row>
        <row r="6517">
          <cell r="A6517" t="str">
            <v>1233</v>
          </cell>
          <cell r="B6517" t="str">
            <v>00226327</v>
          </cell>
        </row>
        <row r="6518">
          <cell r="A6518" t="str">
            <v>12330</v>
          </cell>
          <cell r="B6518" t="str">
            <v>01905058</v>
          </cell>
        </row>
        <row r="6519">
          <cell r="A6519" t="str">
            <v>12331</v>
          </cell>
          <cell r="B6519" t="str">
            <v>01947664</v>
          </cell>
        </row>
        <row r="6520">
          <cell r="A6520" t="str">
            <v>12332</v>
          </cell>
          <cell r="B6520" t="str">
            <v>01947672</v>
          </cell>
        </row>
        <row r="6521">
          <cell r="A6521" t="str">
            <v>12333</v>
          </cell>
          <cell r="B6521" t="str">
            <v>01947680</v>
          </cell>
        </row>
        <row r="6522">
          <cell r="A6522" t="str">
            <v>12334</v>
          </cell>
          <cell r="B6522" t="str">
            <v>01947699</v>
          </cell>
        </row>
        <row r="6523">
          <cell r="A6523" t="str">
            <v>12335</v>
          </cell>
          <cell r="B6523" t="str">
            <v>01947710</v>
          </cell>
        </row>
        <row r="6524">
          <cell r="A6524" t="str">
            <v>12336</v>
          </cell>
          <cell r="B6524" t="str">
            <v>00757802</v>
          </cell>
        </row>
        <row r="6525">
          <cell r="A6525" t="str">
            <v>12337</v>
          </cell>
          <cell r="B6525" t="str">
            <v>00757772</v>
          </cell>
        </row>
        <row r="6526">
          <cell r="A6526" t="str">
            <v>12338</v>
          </cell>
          <cell r="B6526" t="str">
            <v>00757780</v>
          </cell>
        </row>
        <row r="6527">
          <cell r="A6527" t="str">
            <v>12339</v>
          </cell>
          <cell r="B6527" t="str">
            <v>00716995</v>
          </cell>
        </row>
        <row r="6528">
          <cell r="A6528" t="str">
            <v>12340</v>
          </cell>
          <cell r="B6528" t="str">
            <v>00883735</v>
          </cell>
        </row>
        <row r="6529">
          <cell r="A6529" t="str">
            <v>12341</v>
          </cell>
          <cell r="B6529" t="str">
            <v>00883743</v>
          </cell>
        </row>
        <row r="6530">
          <cell r="A6530" t="str">
            <v>12342</v>
          </cell>
          <cell r="B6530" t="str">
            <v>00883727</v>
          </cell>
        </row>
        <row r="6531">
          <cell r="A6531" t="str">
            <v>12343</v>
          </cell>
          <cell r="B6531" t="str">
            <v>00883751</v>
          </cell>
        </row>
        <row r="6532">
          <cell r="A6532" t="str">
            <v>12344</v>
          </cell>
          <cell r="B6532" t="str">
            <v>00830275</v>
          </cell>
        </row>
        <row r="6533">
          <cell r="A6533" t="str">
            <v>12345</v>
          </cell>
          <cell r="B6533" t="str">
            <v>00821772</v>
          </cell>
        </row>
        <row r="6534">
          <cell r="A6534" t="str">
            <v>12346</v>
          </cell>
          <cell r="B6534" t="str">
            <v>00888230</v>
          </cell>
        </row>
        <row r="6535">
          <cell r="A6535" t="str">
            <v>12347</v>
          </cell>
          <cell r="B6535" t="str">
            <v>01962949</v>
          </cell>
        </row>
        <row r="6536">
          <cell r="A6536" t="str">
            <v>12348</v>
          </cell>
          <cell r="B6536" t="str">
            <v>01950282</v>
          </cell>
        </row>
        <row r="6537">
          <cell r="A6537" t="str">
            <v>12349</v>
          </cell>
          <cell r="B6537" t="str">
            <v>01963376</v>
          </cell>
        </row>
        <row r="6538">
          <cell r="A6538" t="str">
            <v>1235</v>
          </cell>
          <cell r="B6538" t="str">
            <v>00226882</v>
          </cell>
        </row>
        <row r="6539">
          <cell r="A6539" t="str">
            <v>12350</v>
          </cell>
          <cell r="B6539" t="str">
            <v>01963384</v>
          </cell>
        </row>
        <row r="6540">
          <cell r="A6540" t="str">
            <v>12351</v>
          </cell>
          <cell r="B6540" t="str">
            <v>01963392</v>
          </cell>
        </row>
        <row r="6541">
          <cell r="A6541" t="str">
            <v>12352</v>
          </cell>
          <cell r="B6541" t="str">
            <v>01963406</v>
          </cell>
        </row>
        <row r="6542">
          <cell r="A6542" t="str">
            <v>12353</v>
          </cell>
          <cell r="B6542" t="str">
            <v>01963414</v>
          </cell>
        </row>
        <row r="6543">
          <cell r="A6543" t="str">
            <v>12354</v>
          </cell>
          <cell r="B6543" t="str">
            <v>01963422</v>
          </cell>
        </row>
        <row r="6544">
          <cell r="A6544" t="str">
            <v>12355</v>
          </cell>
          <cell r="B6544" t="str">
            <v>01963430</v>
          </cell>
        </row>
        <row r="6545">
          <cell r="A6545" t="str">
            <v>12356</v>
          </cell>
          <cell r="B6545" t="str">
            <v>01963449</v>
          </cell>
        </row>
        <row r="6546">
          <cell r="A6546" t="str">
            <v>12357</v>
          </cell>
          <cell r="B6546" t="str">
            <v>01963457</v>
          </cell>
        </row>
        <row r="6547">
          <cell r="A6547" t="str">
            <v>12358</v>
          </cell>
          <cell r="B6547" t="str">
            <v>01963465</v>
          </cell>
        </row>
        <row r="6548">
          <cell r="A6548" t="str">
            <v>12359</v>
          </cell>
          <cell r="B6548" t="str">
            <v>01963473</v>
          </cell>
        </row>
        <row r="6549">
          <cell r="A6549" t="str">
            <v>1236</v>
          </cell>
          <cell r="B6549" t="str">
            <v>00228052</v>
          </cell>
        </row>
        <row r="6550">
          <cell r="A6550" t="str">
            <v>12360</v>
          </cell>
          <cell r="B6550" t="str">
            <v>01963481</v>
          </cell>
        </row>
        <row r="6551">
          <cell r="A6551" t="str">
            <v>12361</v>
          </cell>
          <cell r="B6551" t="str">
            <v>01963503</v>
          </cell>
        </row>
        <row r="6552">
          <cell r="A6552" t="str">
            <v>12362</v>
          </cell>
          <cell r="B6552" t="str">
            <v>01963511</v>
          </cell>
        </row>
        <row r="6553">
          <cell r="A6553" t="str">
            <v>12363</v>
          </cell>
          <cell r="B6553" t="str">
            <v>01963538</v>
          </cell>
        </row>
        <row r="6554">
          <cell r="A6554" t="str">
            <v>12364</v>
          </cell>
          <cell r="B6554" t="str">
            <v>01963546</v>
          </cell>
        </row>
        <row r="6555">
          <cell r="A6555" t="str">
            <v>12365</v>
          </cell>
          <cell r="B6555" t="str">
            <v>01963554</v>
          </cell>
        </row>
        <row r="6556">
          <cell r="A6556" t="str">
            <v>12366</v>
          </cell>
          <cell r="B6556" t="str">
            <v>01963562</v>
          </cell>
        </row>
        <row r="6557">
          <cell r="A6557" t="str">
            <v>12367</v>
          </cell>
          <cell r="B6557" t="str">
            <v>01963570</v>
          </cell>
        </row>
        <row r="6558">
          <cell r="A6558" t="str">
            <v>12368</v>
          </cell>
          <cell r="B6558" t="str">
            <v>01963589</v>
          </cell>
        </row>
        <row r="6559">
          <cell r="A6559" t="str">
            <v>12369</v>
          </cell>
          <cell r="B6559" t="str">
            <v>01963597</v>
          </cell>
        </row>
        <row r="6560">
          <cell r="A6560" t="str">
            <v>1237</v>
          </cell>
          <cell r="B6560" t="str">
            <v>00228079</v>
          </cell>
        </row>
        <row r="6561">
          <cell r="A6561" t="str">
            <v>12370</v>
          </cell>
          <cell r="B6561" t="str">
            <v>01963600</v>
          </cell>
        </row>
        <row r="6562">
          <cell r="A6562" t="str">
            <v>12371</v>
          </cell>
          <cell r="B6562" t="str">
            <v>01963619</v>
          </cell>
        </row>
        <row r="6563">
          <cell r="A6563" t="str">
            <v>12372</v>
          </cell>
          <cell r="B6563" t="str">
            <v>01963635</v>
          </cell>
        </row>
        <row r="6564">
          <cell r="A6564" t="str">
            <v>12373</v>
          </cell>
          <cell r="B6564" t="str">
            <v>01963643</v>
          </cell>
        </row>
        <row r="6565">
          <cell r="A6565" t="str">
            <v>12374</v>
          </cell>
          <cell r="B6565" t="str">
            <v>01963651</v>
          </cell>
        </row>
        <row r="6566">
          <cell r="A6566" t="str">
            <v>12375</v>
          </cell>
          <cell r="B6566" t="str">
            <v>01963678</v>
          </cell>
        </row>
        <row r="6567">
          <cell r="A6567" t="str">
            <v>12376</v>
          </cell>
          <cell r="B6567" t="str">
            <v>01963686</v>
          </cell>
        </row>
        <row r="6568">
          <cell r="A6568" t="str">
            <v>12377</v>
          </cell>
          <cell r="B6568" t="str">
            <v>01963694</v>
          </cell>
        </row>
        <row r="6569">
          <cell r="A6569" t="str">
            <v>12378</v>
          </cell>
          <cell r="B6569" t="str">
            <v>01963708</v>
          </cell>
        </row>
        <row r="6570">
          <cell r="A6570" t="str">
            <v>12379</v>
          </cell>
          <cell r="B6570" t="str">
            <v>01963716</v>
          </cell>
        </row>
        <row r="6571">
          <cell r="A6571" t="str">
            <v>1238</v>
          </cell>
          <cell r="B6571" t="str">
            <v>00228087</v>
          </cell>
        </row>
        <row r="6572">
          <cell r="A6572" t="str">
            <v>12380</v>
          </cell>
          <cell r="B6572" t="str">
            <v>01963724</v>
          </cell>
        </row>
        <row r="6573">
          <cell r="A6573" t="str">
            <v>12381</v>
          </cell>
          <cell r="B6573" t="str">
            <v>01963732</v>
          </cell>
        </row>
        <row r="6574">
          <cell r="A6574" t="str">
            <v>12382</v>
          </cell>
          <cell r="B6574" t="str">
            <v>01963740</v>
          </cell>
        </row>
        <row r="6575">
          <cell r="A6575" t="str">
            <v>12383</v>
          </cell>
          <cell r="B6575" t="str">
            <v>01963759</v>
          </cell>
        </row>
        <row r="6576">
          <cell r="A6576" t="str">
            <v>12384</v>
          </cell>
          <cell r="B6576" t="str">
            <v>01963767</v>
          </cell>
        </row>
        <row r="6577">
          <cell r="A6577" t="str">
            <v>12385</v>
          </cell>
          <cell r="B6577" t="str">
            <v>01963775</v>
          </cell>
        </row>
        <row r="6578">
          <cell r="A6578" t="str">
            <v>12386</v>
          </cell>
          <cell r="B6578" t="str">
            <v>01963783</v>
          </cell>
        </row>
        <row r="6579">
          <cell r="A6579" t="str">
            <v>12387</v>
          </cell>
          <cell r="B6579" t="str">
            <v>01963791</v>
          </cell>
        </row>
        <row r="6580">
          <cell r="A6580" t="str">
            <v>12388</v>
          </cell>
          <cell r="B6580" t="str">
            <v>01963805</v>
          </cell>
        </row>
        <row r="6581">
          <cell r="A6581" t="str">
            <v>12389</v>
          </cell>
          <cell r="B6581" t="str">
            <v>01963813</v>
          </cell>
        </row>
        <row r="6582">
          <cell r="A6582" t="str">
            <v>1239</v>
          </cell>
          <cell r="B6582" t="str">
            <v>00037826</v>
          </cell>
        </row>
        <row r="6583">
          <cell r="A6583" t="str">
            <v>12390</v>
          </cell>
          <cell r="B6583" t="str">
            <v>01963821</v>
          </cell>
        </row>
        <row r="6584">
          <cell r="A6584" t="str">
            <v>12391</v>
          </cell>
          <cell r="B6584" t="str">
            <v>01963848</v>
          </cell>
        </row>
        <row r="6585">
          <cell r="A6585" t="str">
            <v>12392</v>
          </cell>
          <cell r="B6585" t="str">
            <v>01963856</v>
          </cell>
        </row>
        <row r="6586">
          <cell r="A6586" t="str">
            <v>12393</v>
          </cell>
          <cell r="B6586" t="str">
            <v>01964445</v>
          </cell>
        </row>
        <row r="6587">
          <cell r="A6587" t="str">
            <v>12394</v>
          </cell>
          <cell r="B6587" t="str">
            <v>01930672</v>
          </cell>
        </row>
        <row r="6588">
          <cell r="A6588" t="str">
            <v>12395</v>
          </cell>
          <cell r="B6588" t="str">
            <v>01930680</v>
          </cell>
        </row>
        <row r="6589">
          <cell r="A6589" t="str">
            <v>12396</v>
          </cell>
          <cell r="B6589" t="str">
            <v>01933663</v>
          </cell>
        </row>
        <row r="6590">
          <cell r="A6590" t="str">
            <v>12397</v>
          </cell>
          <cell r="B6590" t="str">
            <v>01936859</v>
          </cell>
        </row>
        <row r="6591">
          <cell r="A6591" t="str">
            <v>12398</v>
          </cell>
          <cell r="B6591" t="str">
            <v>01946390</v>
          </cell>
        </row>
        <row r="6592">
          <cell r="A6592" t="str">
            <v>12399</v>
          </cell>
          <cell r="B6592" t="str">
            <v>01946404</v>
          </cell>
        </row>
        <row r="6593">
          <cell r="A6593" t="str">
            <v>124</v>
          </cell>
          <cell r="B6593" t="str">
            <v>00086681</v>
          </cell>
        </row>
        <row r="6594">
          <cell r="A6594" t="str">
            <v>1240</v>
          </cell>
          <cell r="B6594" t="str">
            <v>00228265</v>
          </cell>
        </row>
        <row r="6595">
          <cell r="A6595" t="str">
            <v>12400</v>
          </cell>
          <cell r="B6595" t="str">
            <v>01946978</v>
          </cell>
        </row>
        <row r="6596">
          <cell r="A6596" t="str">
            <v>12401</v>
          </cell>
          <cell r="B6596" t="str">
            <v>01957481</v>
          </cell>
        </row>
        <row r="6597">
          <cell r="A6597" t="str">
            <v>12402</v>
          </cell>
          <cell r="B6597" t="str">
            <v>01962094</v>
          </cell>
        </row>
        <row r="6598">
          <cell r="A6598" t="str">
            <v>12403</v>
          </cell>
          <cell r="B6598" t="str">
            <v>01962086</v>
          </cell>
        </row>
        <row r="6599">
          <cell r="A6599" t="str">
            <v>12404</v>
          </cell>
          <cell r="B6599" t="str">
            <v>01962116</v>
          </cell>
        </row>
        <row r="6600">
          <cell r="A6600" t="str">
            <v>12405</v>
          </cell>
          <cell r="B6600" t="str">
            <v>01962108</v>
          </cell>
        </row>
        <row r="6601">
          <cell r="A6601" t="str">
            <v>12406</v>
          </cell>
          <cell r="B6601" t="str">
            <v>01962078</v>
          </cell>
        </row>
        <row r="6602">
          <cell r="A6602" t="str">
            <v>12407</v>
          </cell>
          <cell r="B6602" t="str">
            <v>01962051</v>
          </cell>
        </row>
        <row r="6603">
          <cell r="A6603" t="str">
            <v>12408</v>
          </cell>
          <cell r="B6603" t="str">
            <v>01914243</v>
          </cell>
        </row>
        <row r="6604">
          <cell r="A6604" t="str">
            <v>12409</v>
          </cell>
          <cell r="B6604" t="str">
            <v>01944509</v>
          </cell>
        </row>
        <row r="6605">
          <cell r="A6605" t="str">
            <v>1241</v>
          </cell>
          <cell r="B6605" t="str">
            <v>00041262</v>
          </cell>
        </row>
        <row r="6606">
          <cell r="A6606" t="str">
            <v>12410</v>
          </cell>
          <cell r="B6606" t="str">
            <v>01944711</v>
          </cell>
        </row>
        <row r="6607">
          <cell r="A6607" t="str">
            <v>12411</v>
          </cell>
          <cell r="B6607" t="str">
            <v>01944738</v>
          </cell>
        </row>
        <row r="6608">
          <cell r="A6608" t="str">
            <v>12412</v>
          </cell>
          <cell r="B6608" t="str">
            <v>01958836</v>
          </cell>
        </row>
        <row r="6609">
          <cell r="A6609" t="str">
            <v>12413</v>
          </cell>
          <cell r="B6609" t="str">
            <v>01902768</v>
          </cell>
        </row>
        <row r="6610">
          <cell r="A6610" t="str">
            <v>12414</v>
          </cell>
          <cell r="B6610" t="str">
            <v>00872857</v>
          </cell>
        </row>
        <row r="6611">
          <cell r="A6611" t="str">
            <v>12415</v>
          </cell>
          <cell r="B6611" t="str">
            <v>00872946</v>
          </cell>
        </row>
        <row r="6612">
          <cell r="A6612" t="str">
            <v>12417</v>
          </cell>
          <cell r="B6612" t="str">
            <v>00878189</v>
          </cell>
        </row>
        <row r="6613">
          <cell r="A6613" t="str">
            <v>12418</v>
          </cell>
          <cell r="B6613" t="str">
            <v>01905627</v>
          </cell>
        </row>
        <row r="6614">
          <cell r="A6614" t="str">
            <v>12419</v>
          </cell>
          <cell r="B6614" t="str">
            <v>01926306</v>
          </cell>
        </row>
        <row r="6615">
          <cell r="A6615" t="str">
            <v>12420</v>
          </cell>
          <cell r="B6615" t="str">
            <v>01926446</v>
          </cell>
        </row>
        <row r="6616">
          <cell r="A6616" t="str">
            <v>12421</v>
          </cell>
          <cell r="B6616" t="str">
            <v>01926543</v>
          </cell>
        </row>
        <row r="6617">
          <cell r="A6617" t="str">
            <v>12422</v>
          </cell>
          <cell r="B6617" t="str">
            <v>01926551</v>
          </cell>
        </row>
        <row r="6618">
          <cell r="A6618" t="str">
            <v>12423</v>
          </cell>
          <cell r="B6618" t="str">
            <v>01926578</v>
          </cell>
        </row>
        <row r="6619">
          <cell r="A6619" t="str">
            <v>12424</v>
          </cell>
          <cell r="B6619" t="str">
            <v>01926586</v>
          </cell>
        </row>
        <row r="6620">
          <cell r="A6620" t="str">
            <v>12425</v>
          </cell>
          <cell r="B6620" t="str">
            <v>01926772</v>
          </cell>
        </row>
        <row r="6621">
          <cell r="A6621" t="str">
            <v>12426</v>
          </cell>
          <cell r="B6621" t="str">
            <v>01926799</v>
          </cell>
        </row>
        <row r="6622">
          <cell r="A6622" t="str">
            <v>12428</v>
          </cell>
          <cell r="B6622" t="str">
            <v>01934392</v>
          </cell>
        </row>
        <row r="6623">
          <cell r="A6623" t="str">
            <v>12429</v>
          </cell>
          <cell r="B6623" t="str">
            <v>01934406</v>
          </cell>
        </row>
        <row r="6624">
          <cell r="A6624" t="str">
            <v>12430</v>
          </cell>
          <cell r="B6624" t="str">
            <v>01937219</v>
          </cell>
        </row>
        <row r="6625">
          <cell r="A6625" t="str">
            <v>12431</v>
          </cell>
          <cell r="B6625" t="str">
            <v>01943146</v>
          </cell>
        </row>
        <row r="6626">
          <cell r="A6626" t="str">
            <v>12432</v>
          </cell>
          <cell r="B6626" t="str">
            <v>01974491</v>
          </cell>
        </row>
        <row r="6627">
          <cell r="A6627" t="str">
            <v>12433</v>
          </cell>
          <cell r="B6627" t="str">
            <v>01912194</v>
          </cell>
        </row>
        <row r="6628">
          <cell r="A6628" t="str">
            <v>12434</v>
          </cell>
          <cell r="B6628" t="str">
            <v>01912410</v>
          </cell>
        </row>
        <row r="6629">
          <cell r="A6629" t="str">
            <v>12435</v>
          </cell>
          <cell r="B6629" t="str">
            <v>01912429</v>
          </cell>
        </row>
        <row r="6630">
          <cell r="A6630" t="str">
            <v>12436</v>
          </cell>
          <cell r="B6630" t="str">
            <v>01927809</v>
          </cell>
        </row>
        <row r="6631">
          <cell r="A6631" t="str">
            <v>12437</v>
          </cell>
          <cell r="B6631" t="str">
            <v>01927639</v>
          </cell>
        </row>
        <row r="6632">
          <cell r="A6632" t="str">
            <v>12438</v>
          </cell>
          <cell r="B6632" t="str">
            <v>01927655</v>
          </cell>
        </row>
        <row r="6633">
          <cell r="A6633" t="str">
            <v>12439</v>
          </cell>
          <cell r="B6633" t="str">
            <v>01927663</v>
          </cell>
        </row>
        <row r="6634">
          <cell r="A6634" t="str">
            <v>12440</v>
          </cell>
          <cell r="B6634" t="str">
            <v>01927671</v>
          </cell>
        </row>
        <row r="6635">
          <cell r="A6635" t="str">
            <v>12441</v>
          </cell>
          <cell r="B6635" t="str">
            <v>01939475</v>
          </cell>
        </row>
        <row r="6636">
          <cell r="A6636" t="str">
            <v>12443</v>
          </cell>
          <cell r="B6636" t="str">
            <v>01947893</v>
          </cell>
        </row>
        <row r="6637">
          <cell r="A6637" t="str">
            <v>12444</v>
          </cell>
          <cell r="B6637" t="str">
            <v>01957384</v>
          </cell>
        </row>
        <row r="6638">
          <cell r="A6638" t="str">
            <v>12445</v>
          </cell>
          <cell r="B6638" t="str">
            <v>01968653</v>
          </cell>
        </row>
        <row r="6639">
          <cell r="A6639" t="str">
            <v>12446</v>
          </cell>
          <cell r="B6639" t="str">
            <v>01925016</v>
          </cell>
        </row>
        <row r="6640">
          <cell r="A6640" t="str">
            <v>12447</v>
          </cell>
          <cell r="B6640" t="str">
            <v>01942212</v>
          </cell>
        </row>
        <row r="6641">
          <cell r="A6641" t="str">
            <v>12448</v>
          </cell>
          <cell r="B6641" t="str">
            <v>01949608</v>
          </cell>
        </row>
        <row r="6642">
          <cell r="A6642" t="str">
            <v>12449</v>
          </cell>
          <cell r="B6642" t="str">
            <v>01944762</v>
          </cell>
        </row>
        <row r="6643">
          <cell r="A6643" t="str">
            <v>1245</v>
          </cell>
          <cell r="B6643" t="str">
            <v>00228893</v>
          </cell>
        </row>
        <row r="6644">
          <cell r="A6644" t="str">
            <v>12450</v>
          </cell>
          <cell r="B6644" t="str">
            <v>01911457</v>
          </cell>
        </row>
        <row r="6645">
          <cell r="A6645" t="str">
            <v>12451</v>
          </cell>
          <cell r="B6645" t="str">
            <v>01934198</v>
          </cell>
        </row>
        <row r="6646">
          <cell r="A6646" t="str">
            <v>12452</v>
          </cell>
          <cell r="B6646" t="str">
            <v>01934201</v>
          </cell>
        </row>
        <row r="6647">
          <cell r="A6647" t="str">
            <v>12453</v>
          </cell>
          <cell r="B6647" t="str">
            <v>01934228</v>
          </cell>
        </row>
        <row r="6648">
          <cell r="A6648" t="str">
            <v>12454</v>
          </cell>
          <cell r="B6648" t="str">
            <v>01950681</v>
          </cell>
        </row>
        <row r="6649">
          <cell r="A6649" t="str">
            <v>12455</v>
          </cell>
          <cell r="B6649" t="str">
            <v>01958100</v>
          </cell>
        </row>
        <row r="6650">
          <cell r="A6650" t="str">
            <v>12456</v>
          </cell>
          <cell r="B6650" t="str">
            <v>01958097</v>
          </cell>
        </row>
        <row r="6651">
          <cell r="A6651" t="str">
            <v>12457</v>
          </cell>
          <cell r="B6651" t="str">
            <v>01958119</v>
          </cell>
        </row>
        <row r="6652">
          <cell r="A6652" t="str">
            <v>12458</v>
          </cell>
          <cell r="B6652" t="str">
            <v>00851779</v>
          </cell>
        </row>
        <row r="6653">
          <cell r="A6653" t="str">
            <v>12459</v>
          </cell>
          <cell r="B6653" t="str">
            <v>00851787</v>
          </cell>
        </row>
        <row r="6654">
          <cell r="A6654" t="str">
            <v>1246</v>
          </cell>
          <cell r="B6654" t="str">
            <v>00228915</v>
          </cell>
        </row>
        <row r="6655">
          <cell r="A6655" t="str">
            <v>12460</v>
          </cell>
          <cell r="B6655" t="str">
            <v>00899798</v>
          </cell>
        </row>
        <row r="6656">
          <cell r="A6656" t="str">
            <v>12461</v>
          </cell>
          <cell r="B6656" t="str">
            <v>00899771</v>
          </cell>
        </row>
        <row r="6657">
          <cell r="A6657" t="str">
            <v>12462</v>
          </cell>
          <cell r="B6657" t="str">
            <v>01909312</v>
          </cell>
        </row>
        <row r="6658">
          <cell r="A6658" t="str">
            <v>12463</v>
          </cell>
          <cell r="B6658" t="str">
            <v>01943537</v>
          </cell>
        </row>
        <row r="6659">
          <cell r="A6659" t="str">
            <v>12464</v>
          </cell>
          <cell r="B6659" t="str">
            <v>01943561</v>
          </cell>
        </row>
        <row r="6660">
          <cell r="A6660" t="str">
            <v>12466</v>
          </cell>
          <cell r="B6660" t="str">
            <v>01925008</v>
          </cell>
        </row>
        <row r="6661">
          <cell r="A6661" t="str">
            <v>1247</v>
          </cell>
          <cell r="B6661" t="str">
            <v>00229474</v>
          </cell>
        </row>
        <row r="6662">
          <cell r="A6662" t="str">
            <v>12471</v>
          </cell>
          <cell r="B6662" t="str">
            <v>01954628</v>
          </cell>
        </row>
        <row r="6663">
          <cell r="A6663" t="str">
            <v>12472</v>
          </cell>
          <cell r="B6663" t="str">
            <v>00829382</v>
          </cell>
        </row>
        <row r="6664">
          <cell r="A6664" t="str">
            <v>12474</v>
          </cell>
          <cell r="B6664" t="str">
            <v>01968017</v>
          </cell>
        </row>
        <row r="6665">
          <cell r="A6665" t="str">
            <v>12475</v>
          </cell>
          <cell r="B6665" t="str">
            <v>00849790</v>
          </cell>
        </row>
        <row r="6666">
          <cell r="A6666" t="str">
            <v>12477</v>
          </cell>
          <cell r="B6666" t="str">
            <v>00849863</v>
          </cell>
        </row>
        <row r="6667">
          <cell r="A6667" t="str">
            <v>12478</v>
          </cell>
          <cell r="B6667" t="str">
            <v>00849960</v>
          </cell>
        </row>
        <row r="6668">
          <cell r="A6668" t="str">
            <v>1248</v>
          </cell>
          <cell r="B6668" t="str">
            <v>00229636</v>
          </cell>
        </row>
        <row r="6669">
          <cell r="A6669" t="str">
            <v>12481</v>
          </cell>
          <cell r="B6669" t="str">
            <v>00853682</v>
          </cell>
        </row>
        <row r="6670">
          <cell r="A6670" t="str">
            <v>12482</v>
          </cell>
          <cell r="B6670" t="str">
            <v>00857807</v>
          </cell>
        </row>
        <row r="6671">
          <cell r="A6671" t="str">
            <v>12487</v>
          </cell>
          <cell r="B6671" t="str">
            <v>00860247</v>
          </cell>
        </row>
        <row r="6672">
          <cell r="A6672" t="str">
            <v>1249</v>
          </cell>
          <cell r="B6672" t="str">
            <v>00229644</v>
          </cell>
        </row>
        <row r="6673">
          <cell r="A6673" t="str">
            <v>12492</v>
          </cell>
          <cell r="B6673" t="str">
            <v>00879851</v>
          </cell>
        </row>
        <row r="6674">
          <cell r="A6674" t="str">
            <v>12494</v>
          </cell>
          <cell r="B6674" t="str">
            <v>00899879</v>
          </cell>
        </row>
        <row r="6675">
          <cell r="A6675" t="str">
            <v>12495</v>
          </cell>
          <cell r="B6675" t="str">
            <v>00899917</v>
          </cell>
        </row>
        <row r="6676">
          <cell r="A6676" t="str">
            <v>12496</v>
          </cell>
          <cell r="B6676" t="str">
            <v>00899925</v>
          </cell>
        </row>
        <row r="6677">
          <cell r="A6677" t="str">
            <v>12497</v>
          </cell>
          <cell r="B6677" t="str">
            <v>00899933</v>
          </cell>
        </row>
        <row r="6678">
          <cell r="A6678" t="str">
            <v>12498</v>
          </cell>
          <cell r="B6678" t="str">
            <v>00899127</v>
          </cell>
        </row>
        <row r="6679">
          <cell r="A6679" t="str">
            <v>12499</v>
          </cell>
          <cell r="B6679" t="str">
            <v>01900609</v>
          </cell>
        </row>
        <row r="6680">
          <cell r="A6680" t="str">
            <v>125</v>
          </cell>
          <cell r="B6680" t="str">
            <v>00006211</v>
          </cell>
        </row>
        <row r="6681">
          <cell r="A6681" t="str">
            <v>1250</v>
          </cell>
          <cell r="B6681" t="str">
            <v>00229652</v>
          </cell>
        </row>
        <row r="6682">
          <cell r="A6682" t="str">
            <v>12500</v>
          </cell>
          <cell r="B6682" t="str">
            <v>01900617</v>
          </cell>
        </row>
        <row r="6683">
          <cell r="A6683" t="str">
            <v>12501</v>
          </cell>
          <cell r="B6683" t="str">
            <v>01909584</v>
          </cell>
        </row>
        <row r="6684">
          <cell r="A6684" t="str">
            <v>12502</v>
          </cell>
          <cell r="B6684" t="str">
            <v>01918745</v>
          </cell>
        </row>
        <row r="6685">
          <cell r="A6685" t="str">
            <v>12504</v>
          </cell>
          <cell r="B6685" t="str">
            <v>01944746</v>
          </cell>
        </row>
        <row r="6686">
          <cell r="A6686" t="str">
            <v>12505</v>
          </cell>
          <cell r="B6686" t="str">
            <v>01959786</v>
          </cell>
        </row>
        <row r="6687">
          <cell r="A6687" t="str">
            <v>12506</v>
          </cell>
          <cell r="B6687" t="str">
            <v>01959794</v>
          </cell>
        </row>
        <row r="6688">
          <cell r="A6688" t="str">
            <v>12507</v>
          </cell>
          <cell r="B6688" t="str">
            <v>01959808</v>
          </cell>
        </row>
        <row r="6689">
          <cell r="A6689" t="str">
            <v>12508</v>
          </cell>
          <cell r="B6689" t="str">
            <v>01959816</v>
          </cell>
        </row>
        <row r="6690">
          <cell r="A6690" t="str">
            <v>12509</v>
          </cell>
          <cell r="B6690" t="str">
            <v>01959824</v>
          </cell>
        </row>
        <row r="6691">
          <cell r="A6691" t="str">
            <v>1251</v>
          </cell>
          <cell r="B6691" t="str">
            <v>00229679</v>
          </cell>
        </row>
        <row r="6692">
          <cell r="A6692" t="str">
            <v>12511</v>
          </cell>
          <cell r="B6692" t="str">
            <v>01962299</v>
          </cell>
        </row>
        <row r="6693">
          <cell r="A6693" t="str">
            <v>12512</v>
          </cell>
          <cell r="B6693" t="str">
            <v>01976222</v>
          </cell>
        </row>
        <row r="6694">
          <cell r="A6694" t="str">
            <v>12513</v>
          </cell>
          <cell r="B6694" t="str">
            <v>01976230</v>
          </cell>
        </row>
        <row r="6695">
          <cell r="A6695" t="str">
            <v>12514</v>
          </cell>
          <cell r="B6695" t="str">
            <v>01968858</v>
          </cell>
        </row>
        <row r="6696">
          <cell r="A6696" t="str">
            <v>12515</v>
          </cell>
          <cell r="B6696" t="str">
            <v>01969056</v>
          </cell>
        </row>
        <row r="6697">
          <cell r="A6697" t="str">
            <v>12516</v>
          </cell>
          <cell r="B6697" t="str">
            <v>01969080</v>
          </cell>
        </row>
        <row r="6698">
          <cell r="A6698" t="str">
            <v>12517</v>
          </cell>
          <cell r="B6698" t="str">
            <v>01969102</v>
          </cell>
        </row>
        <row r="6699">
          <cell r="A6699" t="str">
            <v>12519</v>
          </cell>
          <cell r="B6699" t="str">
            <v>01969137</v>
          </cell>
        </row>
        <row r="6700">
          <cell r="A6700" t="str">
            <v>1252</v>
          </cell>
          <cell r="B6700" t="str">
            <v>00178497</v>
          </cell>
        </row>
        <row r="6701">
          <cell r="A6701" t="str">
            <v>12521</v>
          </cell>
          <cell r="B6701" t="str">
            <v>01969153</v>
          </cell>
        </row>
        <row r="6702">
          <cell r="A6702" t="str">
            <v>12522</v>
          </cell>
          <cell r="B6702" t="str">
            <v>01969196</v>
          </cell>
        </row>
        <row r="6703">
          <cell r="A6703" t="str">
            <v>12523</v>
          </cell>
          <cell r="B6703" t="str">
            <v>01969226</v>
          </cell>
        </row>
        <row r="6704">
          <cell r="A6704" t="str">
            <v>12524</v>
          </cell>
          <cell r="B6704" t="str">
            <v>01969234</v>
          </cell>
        </row>
        <row r="6705">
          <cell r="A6705" t="str">
            <v>12525</v>
          </cell>
          <cell r="B6705" t="str">
            <v>01969269</v>
          </cell>
        </row>
        <row r="6706">
          <cell r="A6706" t="str">
            <v>12526</v>
          </cell>
          <cell r="B6706" t="str">
            <v>01969277</v>
          </cell>
        </row>
        <row r="6707">
          <cell r="A6707" t="str">
            <v>12527</v>
          </cell>
          <cell r="B6707" t="str">
            <v>01969285</v>
          </cell>
        </row>
        <row r="6708">
          <cell r="A6708" t="str">
            <v>12529</v>
          </cell>
          <cell r="B6708" t="str">
            <v>01969307</v>
          </cell>
        </row>
        <row r="6709">
          <cell r="A6709" t="str">
            <v>1253</v>
          </cell>
          <cell r="B6709" t="str">
            <v>00037621</v>
          </cell>
        </row>
        <row r="6710">
          <cell r="A6710" t="str">
            <v>12530</v>
          </cell>
          <cell r="B6710" t="str">
            <v>01969323</v>
          </cell>
        </row>
        <row r="6711">
          <cell r="A6711" t="str">
            <v>12531</v>
          </cell>
          <cell r="B6711" t="str">
            <v>01969358</v>
          </cell>
        </row>
        <row r="6712">
          <cell r="A6712" t="str">
            <v>12532</v>
          </cell>
          <cell r="B6712" t="str">
            <v>01969390</v>
          </cell>
        </row>
        <row r="6713">
          <cell r="A6713" t="str">
            <v>12533</v>
          </cell>
          <cell r="B6713" t="str">
            <v>01969447</v>
          </cell>
        </row>
        <row r="6714">
          <cell r="A6714" t="str">
            <v>12534</v>
          </cell>
          <cell r="B6714" t="str">
            <v>01969455</v>
          </cell>
        </row>
        <row r="6715">
          <cell r="A6715" t="str">
            <v>12536</v>
          </cell>
          <cell r="B6715" t="str">
            <v>01969471</v>
          </cell>
        </row>
        <row r="6716">
          <cell r="A6716" t="str">
            <v>12537</v>
          </cell>
          <cell r="B6716" t="str">
            <v>01969498</v>
          </cell>
        </row>
        <row r="6717">
          <cell r="A6717" t="str">
            <v>12538</v>
          </cell>
          <cell r="B6717" t="str">
            <v>01969501</v>
          </cell>
        </row>
        <row r="6718">
          <cell r="A6718" t="str">
            <v>12539</v>
          </cell>
          <cell r="B6718" t="str">
            <v>01978721</v>
          </cell>
        </row>
        <row r="6719">
          <cell r="A6719" t="str">
            <v>1254</v>
          </cell>
          <cell r="B6719" t="str">
            <v>00037613</v>
          </cell>
        </row>
        <row r="6720">
          <cell r="A6720" t="str">
            <v>12541</v>
          </cell>
          <cell r="B6720" t="str">
            <v>01902636</v>
          </cell>
        </row>
        <row r="6721">
          <cell r="A6721" t="str">
            <v>12542</v>
          </cell>
          <cell r="B6721" t="str">
            <v>01906658</v>
          </cell>
        </row>
        <row r="6722">
          <cell r="A6722" t="str">
            <v>12543</v>
          </cell>
          <cell r="B6722" t="str">
            <v>01926403</v>
          </cell>
        </row>
        <row r="6723">
          <cell r="A6723" t="str">
            <v>12544</v>
          </cell>
          <cell r="B6723" t="str">
            <v>01926489</v>
          </cell>
        </row>
        <row r="6724">
          <cell r="A6724" t="str">
            <v>12545</v>
          </cell>
          <cell r="B6724" t="str">
            <v>01926497</v>
          </cell>
        </row>
        <row r="6725">
          <cell r="A6725" t="str">
            <v>12546</v>
          </cell>
          <cell r="B6725" t="str">
            <v>01926519</v>
          </cell>
        </row>
        <row r="6726">
          <cell r="A6726" t="str">
            <v>12547</v>
          </cell>
          <cell r="B6726" t="str">
            <v>01926527</v>
          </cell>
        </row>
        <row r="6727">
          <cell r="A6727" t="str">
            <v>12548</v>
          </cell>
          <cell r="B6727" t="str">
            <v>01926888</v>
          </cell>
        </row>
        <row r="6728">
          <cell r="A6728" t="str">
            <v>12549</v>
          </cell>
          <cell r="B6728" t="str">
            <v>01927744</v>
          </cell>
        </row>
        <row r="6729">
          <cell r="A6729" t="str">
            <v>1255</v>
          </cell>
          <cell r="B6729" t="str">
            <v>00230065</v>
          </cell>
        </row>
        <row r="6730">
          <cell r="A6730" t="str">
            <v>12550</v>
          </cell>
          <cell r="B6730" t="str">
            <v>01927752</v>
          </cell>
        </row>
        <row r="6731">
          <cell r="A6731" t="str">
            <v>12551</v>
          </cell>
          <cell r="B6731" t="str">
            <v>01927760</v>
          </cell>
        </row>
        <row r="6732">
          <cell r="A6732" t="str">
            <v>12552</v>
          </cell>
          <cell r="B6732" t="str">
            <v>01927833</v>
          </cell>
        </row>
        <row r="6733">
          <cell r="A6733" t="str">
            <v>12555</v>
          </cell>
          <cell r="B6733" t="str">
            <v>01949926</v>
          </cell>
        </row>
        <row r="6734">
          <cell r="A6734" t="str">
            <v>12556</v>
          </cell>
          <cell r="B6734" t="str">
            <v>01962000</v>
          </cell>
        </row>
        <row r="6735">
          <cell r="A6735" t="str">
            <v>12557</v>
          </cell>
          <cell r="B6735" t="str">
            <v>01922173</v>
          </cell>
        </row>
        <row r="6736">
          <cell r="A6736" t="str">
            <v>12558</v>
          </cell>
          <cell r="B6736" t="str">
            <v>01929186</v>
          </cell>
        </row>
        <row r="6737">
          <cell r="A6737" t="str">
            <v>12559</v>
          </cell>
          <cell r="B6737" t="str">
            <v>00615838</v>
          </cell>
        </row>
        <row r="6738">
          <cell r="A6738" t="str">
            <v>1256</v>
          </cell>
          <cell r="B6738" t="str">
            <v>00230197</v>
          </cell>
        </row>
        <row r="6739">
          <cell r="A6739" t="str">
            <v>12560</v>
          </cell>
          <cell r="B6739" t="str">
            <v>01959409</v>
          </cell>
        </row>
        <row r="6740">
          <cell r="A6740" t="str">
            <v>12564</v>
          </cell>
          <cell r="B6740" t="str">
            <v>00857130</v>
          </cell>
        </row>
        <row r="6741">
          <cell r="A6741" t="str">
            <v>12565</v>
          </cell>
          <cell r="B6741" t="str">
            <v>01904132</v>
          </cell>
        </row>
        <row r="6742">
          <cell r="A6742" t="str">
            <v>12566</v>
          </cell>
          <cell r="B6742" t="str">
            <v>01927256</v>
          </cell>
        </row>
        <row r="6743">
          <cell r="A6743" t="str">
            <v>12567</v>
          </cell>
          <cell r="B6743" t="str">
            <v>01927264</v>
          </cell>
        </row>
        <row r="6744">
          <cell r="A6744" t="str">
            <v>12568</v>
          </cell>
          <cell r="B6744" t="str">
            <v>01959212</v>
          </cell>
        </row>
        <row r="6745">
          <cell r="A6745" t="str">
            <v>12569</v>
          </cell>
          <cell r="B6745" t="str">
            <v>01959220</v>
          </cell>
        </row>
        <row r="6746">
          <cell r="A6746" t="str">
            <v>1257</v>
          </cell>
          <cell r="B6746" t="str">
            <v>00230200</v>
          </cell>
        </row>
        <row r="6747">
          <cell r="A6747" t="str">
            <v>12570</v>
          </cell>
          <cell r="B6747" t="str">
            <v>01959239</v>
          </cell>
        </row>
        <row r="6748">
          <cell r="A6748" t="str">
            <v>12571</v>
          </cell>
          <cell r="B6748" t="str">
            <v>00725099</v>
          </cell>
        </row>
        <row r="6749">
          <cell r="A6749" t="str">
            <v>12572</v>
          </cell>
          <cell r="B6749" t="str">
            <v>00726338</v>
          </cell>
        </row>
        <row r="6750">
          <cell r="A6750" t="str">
            <v>12573</v>
          </cell>
          <cell r="B6750" t="str">
            <v>00726346</v>
          </cell>
        </row>
        <row r="6751">
          <cell r="A6751" t="str">
            <v>12574</v>
          </cell>
          <cell r="B6751" t="str">
            <v>00726354</v>
          </cell>
        </row>
        <row r="6752">
          <cell r="A6752" t="str">
            <v>12575</v>
          </cell>
          <cell r="B6752" t="str">
            <v>00885533</v>
          </cell>
        </row>
        <row r="6753">
          <cell r="A6753" t="str">
            <v>12578</v>
          </cell>
          <cell r="B6753" t="str">
            <v>01910876</v>
          </cell>
        </row>
        <row r="6754">
          <cell r="A6754" t="str">
            <v>12579</v>
          </cell>
          <cell r="B6754" t="str">
            <v>01942042</v>
          </cell>
        </row>
        <row r="6755">
          <cell r="A6755" t="str">
            <v>1258</v>
          </cell>
          <cell r="B6755" t="str">
            <v>00230332</v>
          </cell>
        </row>
        <row r="6756">
          <cell r="A6756" t="str">
            <v>12580</v>
          </cell>
          <cell r="B6756" t="str">
            <v>01923544</v>
          </cell>
        </row>
        <row r="6757">
          <cell r="A6757" t="str">
            <v>12581</v>
          </cell>
          <cell r="B6757" t="str">
            <v>01954636</v>
          </cell>
        </row>
        <row r="6758">
          <cell r="A6758" t="str">
            <v>12582</v>
          </cell>
          <cell r="B6758" t="str">
            <v>01965980</v>
          </cell>
        </row>
        <row r="6759">
          <cell r="A6759" t="str">
            <v>12583</v>
          </cell>
          <cell r="B6759" t="str">
            <v>01954954</v>
          </cell>
        </row>
        <row r="6760">
          <cell r="A6760" t="str">
            <v>12584</v>
          </cell>
          <cell r="B6760" t="str">
            <v>01908863</v>
          </cell>
        </row>
        <row r="6761">
          <cell r="A6761" t="str">
            <v>12585</v>
          </cell>
          <cell r="B6761" t="str">
            <v>01909479</v>
          </cell>
        </row>
        <row r="6762">
          <cell r="A6762" t="str">
            <v>12586</v>
          </cell>
          <cell r="B6762" t="str">
            <v>01909487</v>
          </cell>
        </row>
        <row r="6763">
          <cell r="A6763" t="str">
            <v>12587</v>
          </cell>
          <cell r="B6763" t="str">
            <v>01909495</v>
          </cell>
        </row>
        <row r="6764">
          <cell r="A6764" t="str">
            <v>12588</v>
          </cell>
          <cell r="B6764" t="str">
            <v>01909509</v>
          </cell>
        </row>
        <row r="6765">
          <cell r="A6765" t="str">
            <v>12589</v>
          </cell>
          <cell r="B6765" t="str">
            <v>01909517</v>
          </cell>
        </row>
        <row r="6766">
          <cell r="A6766" t="str">
            <v>1259</v>
          </cell>
          <cell r="B6766" t="str">
            <v>00230375</v>
          </cell>
        </row>
        <row r="6767">
          <cell r="A6767" t="str">
            <v>12590</v>
          </cell>
          <cell r="B6767" t="str">
            <v>01917102</v>
          </cell>
        </row>
        <row r="6768">
          <cell r="A6768" t="str">
            <v>12591</v>
          </cell>
          <cell r="B6768" t="str">
            <v>01917110</v>
          </cell>
        </row>
        <row r="6769">
          <cell r="A6769" t="str">
            <v>12592</v>
          </cell>
          <cell r="B6769" t="str">
            <v>01909525</v>
          </cell>
        </row>
        <row r="6770">
          <cell r="A6770" t="str">
            <v>12593</v>
          </cell>
          <cell r="B6770" t="str">
            <v>01911236</v>
          </cell>
        </row>
        <row r="6771">
          <cell r="A6771" t="str">
            <v>12594</v>
          </cell>
          <cell r="B6771" t="str">
            <v>01916327</v>
          </cell>
        </row>
        <row r="6772">
          <cell r="A6772" t="str">
            <v>12595</v>
          </cell>
          <cell r="B6772" t="str">
            <v>01916270</v>
          </cell>
        </row>
        <row r="6773">
          <cell r="A6773" t="str">
            <v>12596</v>
          </cell>
          <cell r="B6773" t="str">
            <v>01916289</v>
          </cell>
        </row>
        <row r="6774">
          <cell r="A6774" t="str">
            <v>12597</v>
          </cell>
          <cell r="B6774" t="str">
            <v>01924125</v>
          </cell>
        </row>
        <row r="6775">
          <cell r="A6775" t="str">
            <v>12598</v>
          </cell>
          <cell r="B6775" t="str">
            <v>01924893</v>
          </cell>
        </row>
        <row r="6776">
          <cell r="A6776" t="str">
            <v>12599</v>
          </cell>
          <cell r="B6776" t="str">
            <v>01927566</v>
          </cell>
        </row>
        <row r="6777">
          <cell r="A6777" t="str">
            <v>1260</v>
          </cell>
          <cell r="B6777" t="str">
            <v>00230545</v>
          </cell>
        </row>
        <row r="6778">
          <cell r="A6778" t="str">
            <v>12600</v>
          </cell>
          <cell r="B6778" t="str">
            <v>01927795</v>
          </cell>
        </row>
        <row r="6779">
          <cell r="A6779" t="str">
            <v>12601</v>
          </cell>
          <cell r="B6779" t="str">
            <v>01927817</v>
          </cell>
        </row>
        <row r="6780">
          <cell r="A6780" t="str">
            <v>12602</v>
          </cell>
          <cell r="B6780" t="str">
            <v>01928589</v>
          </cell>
        </row>
        <row r="6781">
          <cell r="A6781" t="str">
            <v>12603</v>
          </cell>
          <cell r="B6781" t="str">
            <v>01929968</v>
          </cell>
        </row>
        <row r="6782">
          <cell r="A6782" t="str">
            <v>12608</v>
          </cell>
          <cell r="B6782" t="str">
            <v>01944207</v>
          </cell>
        </row>
        <row r="6783">
          <cell r="A6783" t="str">
            <v>1261</v>
          </cell>
          <cell r="B6783" t="str">
            <v>00230553</v>
          </cell>
        </row>
        <row r="6784">
          <cell r="A6784" t="str">
            <v>12610</v>
          </cell>
          <cell r="B6784" t="str">
            <v>01944428</v>
          </cell>
        </row>
        <row r="6785">
          <cell r="A6785" t="str">
            <v>12611</v>
          </cell>
          <cell r="B6785" t="str">
            <v>01944436</v>
          </cell>
        </row>
        <row r="6786">
          <cell r="A6786" t="str">
            <v>12612</v>
          </cell>
          <cell r="B6786" t="str">
            <v>01944827</v>
          </cell>
        </row>
        <row r="6787">
          <cell r="A6787" t="str">
            <v>12613</v>
          </cell>
          <cell r="B6787" t="str">
            <v>01945750</v>
          </cell>
        </row>
        <row r="6788">
          <cell r="A6788" t="str">
            <v>12614</v>
          </cell>
          <cell r="B6788" t="str">
            <v>01945769</v>
          </cell>
        </row>
        <row r="6789">
          <cell r="A6789" t="str">
            <v>12615</v>
          </cell>
          <cell r="B6789" t="str">
            <v>01945777</v>
          </cell>
        </row>
        <row r="6790">
          <cell r="A6790" t="str">
            <v>12616</v>
          </cell>
          <cell r="B6790" t="str">
            <v>01945785</v>
          </cell>
        </row>
        <row r="6791">
          <cell r="A6791" t="str">
            <v>12619</v>
          </cell>
          <cell r="B6791" t="str">
            <v>01949144</v>
          </cell>
        </row>
        <row r="6792">
          <cell r="A6792" t="str">
            <v>1262</v>
          </cell>
          <cell r="B6792" t="str">
            <v>00230561</v>
          </cell>
        </row>
        <row r="6793">
          <cell r="A6793" t="str">
            <v>12620</v>
          </cell>
          <cell r="B6793" t="str">
            <v>01952129</v>
          </cell>
        </row>
        <row r="6794">
          <cell r="A6794" t="str">
            <v>12621</v>
          </cell>
          <cell r="B6794" t="str">
            <v>01952137</v>
          </cell>
        </row>
        <row r="6795">
          <cell r="A6795" t="str">
            <v>12622</v>
          </cell>
          <cell r="B6795" t="str">
            <v>01953818</v>
          </cell>
        </row>
        <row r="6796">
          <cell r="A6796" t="str">
            <v>12623</v>
          </cell>
          <cell r="B6796" t="str">
            <v>01951564</v>
          </cell>
        </row>
        <row r="6797">
          <cell r="A6797" t="str">
            <v>12625</v>
          </cell>
          <cell r="B6797" t="str">
            <v>01962388</v>
          </cell>
        </row>
        <row r="6798">
          <cell r="A6798" t="str">
            <v>12626</v>
          </cell>
          <cell r="B6798" t="str">
            <v>01965999</v>
          </cell>
        </row>
        <row r="6799">
          <cell r="A6799" t="str">
            <v>12627</v>
          </cell>
          <cell r="B6799" t="str">
            <v>01975455</v>
          </cell>
        </row>
        <row r="6800">
          <cell r="A6800" t="str">
            <v>12628</v>
          </cell>
          <cell r="B6800" t="str">
            <v>01975463</v>
          </cell>
        </row>
        <row r="6801">
          <cell r="A6801" t="str">
            <v>12629</v>
          </cell>
          <cell r="B6801" t="str">
            <v>01975471</v>
          </cell>
        </row>
        <row r="6802">
          <cell r="A6802" t="str">
            <v>1263</v>
          </cell>
          <cell r="B6802" t="str">
            <v>00037427</v>
          </cell>
        </row>
        <row r="6803">
          <cell r="A6803" t="str">
            <v>12630</v>
          </cell>
          <cell r="B6803" t="str">
            <v>01975501</v>
          </cell>
        </row>
        <row r="6804">
          <cell r="A6804" t="str">
            <v>12631</v>
          </cell>
          <cell r="B6804" t="str">
            <v>01975528</v>
          </cell>
        </row>
        <row r="6805">
          <cell r="A6805" t="str">
            <v>12632</v>
          </cell>
          <cell r="B6805" t="str">
            <v>01980718</v>
          </cell>
        </row>
        <row r="6806">
          <cell r="A6806" t="str">
            <v>12633</v>
          </cell>
          <cell r="B6806" t="str">
            <v>01976346</v>
          </cell>
        </row>
        <row r="6807">
          <cell r="A6807" t="str">
            <v>12634</v>
          </cell>
          <cell r="B6807" t="str">
            <v>01975536</v>
          </cell>
        </row>
        <row r="6808">
          <cell r="A6808" t="str">
            <v>12635</v>
          </cell>
          <cell r="B6808" t="str">
            <v>01975544</v>
          </cell>
        </row>
        <row r="6809">
          <cell r="A6809" t="str">
            <v>12636</v>
          </cell>
          <cell r="B6809" t="str">
            <v>01975552</v>
          </cell>
        </row>
        <row r="6810">
          <cell r="A6810" t="str">
            <v>12637</v>
          </cell>
          <cell r="B6810" t="str">
            <v>01978012</v>
          </cell>
        </row>
        <row r="6811">
          <cell r="A6811" t="str">
            <v>12638</v>
          </cell>
          <cell r="B6811" t="str">
            <v>01979345</v>
          </cell>
        </row>
        <row r="6812">
          <cell r="A6812" t="str">
            <v>12639</v>
          </cell>
          <cell r="B6812" t="str">
            <v>01977873</v>
          </cell>
        </row>
        <row r="6813">
          <cell r="A6813" t="str">
            <v>1264</v>
          </cell>
          <cell r="B6813" t="str">
            <v>00037419</v>
          </cell>
        </row>
        <row r="6814">
          <cell r="A6814" t="str">
            <v>12640</v>
          </cell>
          <cell r="B6814" t="str">
            <v>00739839</v>
          </cell>
        </row>
        <row r="6815">
          <cell r="A6815" t="str">
            <v>12641</v>
          </cell>
          <cell r="B6815" t="str">
            <v>00794341</v>
          </cell>
        </row>
        <row r="6816">
          <cell r="A6816" t="str">
            <v>12643</v>
          </cell>
          <cell r="B6816" t="str">
            <v>00832707</v>
          </cell>
        </row>
        <row r="6817">
          <cell r="A6817" t="str">
            <v>12644</v>
          </cell>
          <cell r="B6817" t="str">
            <v>00861383</v>
          </cell>
        </row>
        <row r="6818">
          <cell r="A6818" t="str">
            <v>12645</v>
          </cell>
          <cell r="B6818" t="str">
            <v>00884154</v>
          </cell>
        </row>
        <row r="6819">
          <cell r="A6819" t="str">
            <v>12646</v>
          </cell>
          <cell r="B6819" t="str">
            <v>00894605</v>
          </cell>
        </row>
        <row r="6820">
          <cell r="A6820" t="str">
            <v>12647</v>
          </cell>
          <cell r="B6820" t="str">
            <v>00894648</v>
          </cell>
        </row>
        <row r="6821">
          <cell r="A6821" t="str">
            <v>12648</v>
          </cell>
          <cell r="B6821" t="str">
            <v>01901915</v>
          </cell>
        </row>
        <row r="6822">
          <cell r="A6822" t="str">
            <v>12649</v>
          </cell>
          <cell r="B6822" t="str">
            <v>01901958</v>
          </cell>
        </row>
        <row r="6823">
          <cell r="A6823" t="str">
            <v>1265</v>
          </cell>
          <cell r="B6823" t="str">
            <v>00037400</v>
          </cell>
        </row>
        <row r="6824">
          <cell r="A6824" t="str">
            <v>12650</v>
          </cell>
          <cell r="B6824" t="str">
            <v>01923846</v>
          </cell>
        </row>
        <row r="6825">
          <cell r="A6825" t="str">
            <v>12651</v>
          </cell>
          <cell r="B6825" t="str">
            <v>01926292</v>
          </cell>
        </row>
        <row r="6826">
          <cell r="A6826" t="str">
            <v>12652</v>
          </cell>
          <cell r="B6826" t="str">
            <v>01926381</v>
          </cell>
        </row>
        <row r="6827">
          <cell r="A6827" t="str">
            <v>12653</v>
          </cell>
          <cell r="B6827" t="str">
            <v>01926780</v>
          </cell>
        </row>
        <row r="6828">
          <cell r="A6828" t="str">
            <v>12654</v>
          </cell>
          <cell r="B6828" t="str">
            <v>01926829</v>
          </cell>
        </row>
        <row r="6829">
          <cell r="A6829" t="str">
            <v>12655</v>
          </cell>
          <cell r="B6829" t="str">
            <v>01935828</v>
          </cell>
        </row>
        <row r="6830">
          <cell r="A6830" t="str">
            <v>12656</v>
          </cell>
          <cell r="B6830" t="str">
            <v>01937383</v>
          </cell>
        </row>
        <row r="6831">
          <cell r="A6831" t="str">
            <v>12657</v>
          </cell>
          <cell r="B6831" t="str">
            <v>01937391</v>
          </cell>
        </row>
        <row r="6832">
          <cell r="A6832" t="str">
            <v>12658</v>
          </cell>
          <cell r="B6832" t="str">
            <v>01937405</v>
          </cell>
        </row>
        <row r="6833">
          <cell r="A6833" t="str">
            <v>12659</v>
          </cell>
          <cell r="B6833" t="str">
            <v>01937413</v>
          </cell>
        </row>
        <row r="6834">
          <cell r="A6834" t="str">
            <v>1266</v>
          </cell>
          <cell r="B6834" t="str">
            <v>00210196</v>
          </cell>
        </row>
        <row r="6835">
          <cell r="A6835" t="str">
            <v>12661</v>
          </cell>
          <cell r="B6835" t="str">
            <v>01958046</v>
          </cell>
        </row>
        <row r="6836">
          <cell r="A6836" t="str">
            <v>12662</v>
          </cell>
          <cell r="B6836" t="str">
            <v>01962817</v>
          </cell>
        </row>
        <row r="6837">
          <cell r="A6837" t="str">
            <v>12663</v>
          </cell>
          <cell r="B6837" t="str">
            <v>00875872</v>
          </cell>
        </row>
        <row r="6838">
          <cell r="A6838" t="str">
            <v>12664</v>
          </cell>
          <cell r="B6838" t="str">
            <v>00888346</v>
          </cell>
        </row>
        <row r="6839">
          <cell r="A6839" t="str">
            <v>12665</v>
          </cell>
          <cell r="B6839" t="str">
            <v>01905023</v>
          </cell>
        </row>
        <row r="6840">
          <cell r="A6840" t="str">
            <v>12666</v>
          </cell>
          <cell r="B6840" t="str">
            <v>00864021</v>
          </cell>
        </row>
        <row r="6841">
          <cell r="A6841" t="str">
            <v>12667</v>
          </cell>
          <cell r="B6841" t="str">
            <v>00864013</v>
          </cell>
        </row>
        <row r="6842">
          <cell r="A6842" t="str">
            <v>12668</v>
          </cell>
          <cell r="B6842" t="str">
            <v>01913093</v>
          </cell>
        </row>
        <row r="6843">
          <cell r="A6843" t="str">
            <v>12669</v>
          </cell>
          <cell r="B6843" t="str">
            <v>01913425</v>
          </cell>
        </row>
        <row r="6844">
          <cell r="A6844" t="str">
            <v>12670</v>
          </cell>
          <cell r="B6844" t="str">
            <v>01913433</v>
          </cell>
        </row>
        <row r="6845">
          <cell r="A6845" t="str">
            <v>12671</v>
          </cell>
          <cell r="B6845" t="str">
            <v>01913441</v>
          </cell>
        </row>
        <row r="6846">
          <cell r="A6846" t="str">
            <v>12672</v>
          </cell>
          <cell r="B6846" t="str">
            <v>01913468</v>
          </cell>
        </row>
        <row r="6847">
          <cell r="A6847" t="str">
            <v>12673</v>
          </cell>
          <cell r="B6847" t="str">
            <v>01913476</v>
          </cell>
        </row>
        <row r="6848">
          <cell r="A6848" t="str">
            <v>12674</v>
          </cell>
          <cell r="B6848" t="str">
            <v>01913530</v>
          </cell>
        </row>
        <row r="6849">
          <cell r="A6849" t="str">
            <v>12675</v>
          </cell>
          <cell r="B6849" t="str">
            <v>01913549</v>
          </cell>
        </row>
        <row r="6850">
          <cell r="A6850" t="str">
            <v>12676</v>
          </cell>
          <cell r="B6850" t="str">
            <v>01913891</v>
          </cell>
        </row>
        <row r="6851">
          <cell r="A6851" t="str">
            <v>12677</v>
          </cell>
          <cell r="B6851" t="str">
            <v>01913913</v>
          </cell>
        </row>
        <row r="6852">
          <cell r="A6852" t="str">
            <v>12678</v>
          </cell>
          <cell r="B6852" t="str">
            <v>01914057</v>
          </cell>
        </row>
        <row r="6853">
          <cell r="A6853" t="str">
            <v>12679</v>
          </cell>
          <cell r="B6853" t="str">
            <v>01915312</v>
          </cell>
        </row>
        <row r="6854">
          <cell r="A6854" t="str">
            <v>1268</v>
          </cell>
          <cell r="B6854" t="str">
            <v>00231169</v>
          </cell>
        </row>
        <row r="6855">
          <cell r="A6855" t="str">
            <v>12680</v>
          </cell>
          <cell r="B6855" t="str">
            <v>00786594</v>
          </cell>
        </row>
        <row r="6856">
          <cell r="A6856" t="str">
            <v>12681</v>
          </cell>
          <cell r="B6856" t="str">
            <v>00782394</v>
          </cell>
        </row>
        <row r="6857">
          <cell r="A6857" t="str">
            <v>12684</v>
          </cell>
          <cell r="B6857" t="str">
            <v>01934155</v>
          </cell>
        </row>
        <row r="6858">
          <cell r="A6858" t="str">
            <v>12685</v>
          </cell>
          <cell r="B6858" t="str">
            <v>01959301</v>
          </cell>
        </row>
        <row r="6859">
          <cell r="A6859" t="str">
            <v>12687</v>
          </cell>
          <cell r="B6859" t="str">
            <v>00885797</v>
          </cell>
        </row>
        <row r="6860">
          <cell r="A6860" t="str">
            <v>1269</v>
          </cell>
          <cell r="B6860" t="str">
            <v>00231177</v>
          </cell>
        </row>
        <row r="6861">
          <cell r="A6861" t="str">
            <v>12691</v>
          </cell>
          <cell r="B6861" t="str">
            <v>01913204</v>
          </cell>
        </row>
        <row r="6862">
          <cell r="A6862" t="str">
            <v>12692</v>
          </cell>
          <cell r="B6862" t="str">
            <v>01913220</v>
          </cell>
        </row>
        <row r="6863">
          <cell r="A6863" t="str">
            <v>12693</v>
          </cell>
          <cell r="B6863" t="str">
            <v>01913786</v>
          </cell>
        </row>
        <row r="6864">
          <cell r="A6864" t="str">
            <v>12694</v>
          </cell>
          <cell r="B6864" t="str">
            <v>01913794</v>
          </cell>
        </row>
        <row r="6865">
          <cell r="A6865" t="str">
            <v>12695</v>
          </cell>
          <cell r="B6865" t="str">
            <v>01913808</v>
          </cell>
        </row>
        <row r="6866">
          <cell r="A6866" t="str">
            <v>12696</v>
          </cell>
          <cell r="B6866" t="str">
            <v>01913816</v>
          </cell>
        </row>
        <row r="6867">
          <cell r="A6867" t="str">
            <v>12697</v>
          </cell>
          <cell r="B6867" t="str">
            <v>00497304</v>
          </cell>
        </row>
        <row r="6868">
          <cell r="A6868" t="str">
            <v>12698</v>
          </cell>
          <cell r="B6868" t="str">
            <v>00843741</v>
          </cell>
        </row>
        <row r="6869">
          <cell r="A6869" t="str">
            <v>12699</v>
          </cell>
          <cell r="B6869" t="str">
            <v>00854409</v>
          </cell>
        </row>
        <row r="6870">
          <cell r="A6870" t="str">
            <v>1270</v>
          </cell>
          <cell r="B6870" t="str">
            <v>00231207</v>
          </cell>
        </row>
        <row r="6871">
          <cell r="A6871" t="str">
            <v>12700</v>
          </cell>
          <cell r="B6871" t="str">
            <v>00864951</v>
          </cell>
        </row>
        <row r="6872">
          <cell r="A6872" t="str">
            <v>12701</v>
          </cell>
          <cell r="B6872" t="str">
            <v>00869317</v>
          </cell>
        </row>
        <row r="6873">
          <cell r="A6873" t="str">
            <v>12702</v>
          </cell>
          <cell r="B6873" t="str">
            <v>00869325</v>
          </cell>
        </row>
        <row r="6874">
          <cell r="A6874" t="str">
            <v>12703</v>
          </cell>
          <cell r="B6874" t="str">
            <v>00888214</v>
          </cell>
        </row>
        <row r="6875">
          <cell r="A6875" t="str">
            <v>12704</v>
          </cell>
          <cell r="B6875" t="str">
            <v>01910752</v>
          </cell>
        </row>
        <row r="6876">
          <cell r="A6876" t="str">
            <v>12705</v>
          </cell>
          <cell r="B6876" t="str">
            <v>01910809</v>
          </cell>
        </row>
        <row r="6877">
          <cell r="A6877" t="str">
            <v>12706</v>
          </cell>
          <cell r="B6877" t="str">
            <v>01910817</v>
          </cell>
        </row>
        <row r="6878">
          <cell r="A6878" t="str">
            <v>12707</v>
          </cell>
          <cell r="B6878" t="str">
            <v>01910892</v>
          </cell>
        </row>
        <row r="6879">
          <cell r="A6879" t="str">
            <v>12708</v>
          </cell>
          <cell r="B6879" t="str">
            <v>01910906</v>
          </cell>
        </row>
        <row r="6880">
          <cell r="A6880" t="str">
            <v>12709</v>
          </cell>
          <cell r="B6880" t="str">
            <v>01916149</v>
          </cell>
        </row>
        <row r="6881">
          <cell r="A6881" t="str">
            <v>1271</v>
          </cell>
          <cell r="B6881" t="str">
            <v>00231274</v>
          </cell>
        </row>
        <row r="6882">
          <cell r="A6882" t="str">
            <v>12710</v>
          </cell>
          <cell r="B6882" t="str">
            <v>01924923</v>
          </cell>
        </row>
        <row r="6883">
          <cell r="A6883" t="str">
            <v>12711</v>
          </cell>
          <cell r="B6883" t="str">
            <v>01927981</v>
          </cell>
        </row>
        <row r="6884">
          <cell r="A6884" t="str">
            <v>12712</v>
          </cell>
          <cell r="B6884" t="str">
            <v>01928244</v>
          </cell>
        </row>
        <row r="6885">
          <cell r="A6885" t="str">
            <v>12713</v>
          </cell>
          <cell r="B6885" t="str">
            <v>01930087</v>
          </cell>
        </row>
        <row r="6886">
          <cell r="A6886" t="str">
            <v>12716</v>
          </cell>
          <cell r="B6886" t="str">
            <v>01936182</v>
          </cell>
        </row>
        <row r="6887">
          <cell r="A6887" t="str">
            <v>12717</v>
          </cell>
          <cell r="B6887" t="str">
            <v>01938886</v>
          </cell>
        </row>
        <row r="6888">
          <cell r="A6888" t="str">
            <v>12718</v>
          </cell>
          <cell r="B6888" t="str">
            <v>01938894</v>
          </cell>
        </row>
        <row r="6889">
          <cell r="A6889" t="str">
            <v>12719</v>
          </cell>
          <cell r="B6889" t="str">
            <v>01938908</v>
          </cell>
        </row>
        <row r="6890">
          <cell r="A6890" t="str">
            <v>12720</v>
          </cell>
          <cell r="B6890" t="str">
            <v>01938916</v>
          </cell>
        </row>
        <row r="6891">
          <cell r="A6891" t="str">
            <v>12721</v>
          </cell>
          <cell r="B6891" t="str">
            <v>01938932</v>
          </cell>
        </row>
        <row r="6892">
          <cell r="A6892" t="str">
            <v>12722</v>
          </cell>
          <cell r="B6892" t="str">
            <v>01938940</v>
          </cell>
        </row>
        <row r="6893">
          <cell r="A6893" t="str">
            <v>12723</v>
          </cell>
          <cell r="B6893" t="str">
            <v>01938959</v>
          </cell>
        </row>
        <row r="6894">
          <cell r="A6894" t="str">
            <v>12724</v>
          </cell>
          <cell r="B6894" t="str">
            <v>01942034</v>
          </cell>
        </row>
        <row r="6895">
          <cell r="A6895" t="str">
            <v>12725</v>
          </cell>
          <cell r="B6895" t="str">
            <v>01944290</v>
          </cell>
        </row>
        <row r="6896">
          <cell r="A6896" t="str">
            <v>12726</v>
          </cell>
          <cell r="B6896" t="str">
            <v>01945947</v>
          </cell>
        </row>
        <row r="6897">
          <cell r="A6897" t="str">
            <v>12727</v>
          </cell>
          <cell r="B6897" t="str">
            <v>01948156</v>
          </cell>
        </row>
        <row r="6898">
          <cell r="A6898" t="str">
            <v>12728</v>
          </cell>
          <cell r="B6898" t="str">
            <v>01949055</v>
          </cell>
        </row>
        <row r="6899">
          <cell r="A6899" t="str">
            <v>1273</v>
          </cell>
          <cell r="B6899" t="str">
            <v>00231312</v>
          </cell>
        </row>
        <row r="6900">
          <cell r="A6900" t="str">
            <v>12730</v>
          </cell>
          <cell r="B6900" t="str">
            <v>01959697</v>
          </cell>
        </row>
        <row r="6901">
          <cell r="A6901" t="str">
            <v>12736</v>
          </cell>
          <cell r="B6901" t="str">
            <v>01969536</v>
          </cell>
        </row>
        <row r="6902">
          <cell r="A6902" t="str">
            <v>12739</v>
          </cell>
          <cell r="B6902" t="str">
            <v>01978144</v>
          </cell>
        </row>
        <row r="6903">
          <cell r="A6903" t="str">
            <v>1274</v>
          </cell>
          <cell r="B6903" t="str">
            <v>00231355</v>
          </cell>
        </row>
        <row r="6904">
          <cell r="A6904" t="str">
            <v>12740</v>
          </cell>
          <cell r="B6904" t="str">
            <v>01979116</v>
          </cell>
        </row>
        <row r="6905">
          <cell r="A6905" t="str">
            <v>12741</v>
          </cell>
          <cell r="B6905" t="str">
            <v>01931628</v>
          </cell>
        </row>
        <row r="6906">
          <cell r="A6906" t="str">
            <v>12743</v>
          </cell>
          <cell r="B6906" t="str">
            <v>01946986</v>
          </cell>
        </row>
        <row r="6907">
          <cell r="A6907" t="str">
            <v>12744</v>
          </cell>
          <cell r="B6907" t="str">
            <v>01946994</v>
          </cell>
        </row>
        <row r="6908">
          <cell r="A6908" t="str">
            <v>12745</v>
          </cell>
          <cell r="B6908" t="str">
            <v>01947931</v>
          </cell>
        </row>
        <row r="6909">
          <cell r="A6909" t="str">
            <v>12746</v>
          </cell>
          <cell r="B6909" t="str">
            <v>01947958</v>
          </cell>
        </row>
        <row r="6910">
          <cell r="A6910" t="str">
            <v>12747</v>
          </cell>
          <cell r="B6910" t="str">
            <v>01955241</v>
          </cell>
        </row>
        <row r="6911">
          <cell r="A6911" t="str">
            <v>12748</v>
          </cell>
          <cell r="B6911" t="str">
            <v>01975218</v>
          </cell>
        </row>
        <row r="6912">
          <cell r="A6912" t="str">
            <v>12749</v>
          </cell>
          <cell r="B6912" t="str">
            <v>01975226</v>
          </cell>
        </row>
        <row r="6913">
          <cell r="A6913" t="str">
            <v>1275</v>
          </cell>
          <cell r="B6913" t="str">
            <v>00029246</v>
          </cell>
        </row>
        <row r="6914">
          <cell r="A6914" t="str">
            <v>12750</v>
          </cell>
          <cell r="B6914" t="str">
            <v>00852341</v>
          </cell>
        </row>
        <row r="6915">
          <cell r="A6915" t="str">
            <v>12751</v>
          </cell>
          <cell r="B6915" t="str">
            <v>01926330</v>
          </cell>
        </row>
        <row r="6916">
          <cell r="A6916" t="str">
            <v>12752</v>
          </cell>
          <cell r="B6916" t="str">
            <v>01926411</v>
          </cell>
        </row>
        <row r="6917">
          <cell r="A6917" t="str">
            <v>12753</v>
          </cell>
          <cell r="B6917" t="str">
            <v>01926462</v>
          </cell>
        </row>
        <row r="6918">
          <cell r="A6918" t="str">
            <v>12754</v>
          </cell>
          <cell r="B6918" t="str">
            <v>01926470</v>
          </cell>
        </row>
        <row r="6919">
          <cell r="A6919" t="str">
            <v>12755</v>
          </cell>
          <cell r="B6919" t="str">
            <v>00863890</v>
          </cell>
        </row>
        <row r="6920">
          <cell r="A6920" t="str">
            <v>12756</v>
          </cell>
          <cell r="B6920" t="str">
            <v>00863904</v>
          </cell>
        </row>
        <row r="6921">
          <cell r="A6921" t="str">
            <v>12757</v>
          </cell>
          <cell r="B6921" t="str">
            <v>00885754</v>
          </cell>
        </row>
        <row r="6922">
          <cell r="A6922" t="str">
            <v>12758</v>
          </cell>
          <cell r="B6922" t="str">
            <v>00890901</v>
          </cell>
        </row>
        <row r="6923">
          <cell r="A6923" t="str">
            <v>12759</v>
          </cell>
          <cell r="B6923" t="str">
            <v>01907107</v>
          </cell>
        </row>
        <row r="6924">
          <cell r="A6924" t="str">
            <v>12760</v>
          </cell>
          <cell r="B6924" t="str">
            <v>01907115</v>
          </cell>
        </row>
        <row r="6925">
          <cell r="A6925" t="str">
            <v>12761</v>
          </cell>
          <cell r="B6925" t="str">
            <v>01911759</v>
          </cell>
        </row>
        <row r="6926">
          <cell r="A6926" t="str">
            <v>12762</v>
          </cell>
          <cell r="B6926" t="str">
            <v>01910493</v>
          </cell>
        </row>
        <row r="6927">
          <cell r="A6927" t="str">
            <v>12763</v>
          </cell>
          <cell r="B6927" t="str">
            <v>01945904</v>
          </cell>
        </row>
        <row r="6928">
          <cell r="A6928" t="str">
            <v>12764</v>
          </cell>
          <cell r="B6928" t="str">
            <v>01945912</v>
          </cell>
        </row>
        <row r="6929">
          <cell r="A6929" t="str">
            <v>12766</v>
          </cell>
          <cell r="B6929" t="str">
            <v>01951165</v>
          </cell>
        </row>
        <row r="6930">
          <cell r="A6930" t="str">
            <v>12767</v>
          </cell>
          <cell r="B6930" t="str">
            <v>01963996</v>
          </cell>
        </row>
        <row r="6931">
          <cell r="A6931" t="str">
            <v>12768</v>
          </cell>
          <cell r="B6931" t="str">
            <v>01964461</v>
          </cell>
        </row>
        <row r="6932">
          <cell r="A6932" t="str">
            <v>12769</v>
          </cell>
          <cell r="B6932" t="str">
            <v>01964488</v>
          </cell>
        </row>
        <row r="6933">
          <cell r="A6933" t="str">
            <v>12770</v>
          </cell>
          <cell r="B6933" t="str">
            <v>01964496</v>
          </cell>
        </row>
        <row r="6934">
          <cell r="A6934" t="str">
            <v>12771</v>
          </cell>
          <cell r="B6934" t="str">
            <v>01964518</v>
          </cell>
        </row>
        <row r="6935">
          <cell r="A6935" t="str">
            <v>12772</v>
          </cell>
          <cell r="B6935" t="str">
            <v>01964666</v>
          </cell>
        </row>
        <row r="6936">
          <cell r="A6936" t="str">
            <v>12773</v>
          </cell>
          <cell r="B6936" t="str">
            <v>01906011</v>
          </cell>
        </row>
        <row r="6937">
          <cell r="A6937" t="str">
            <v>12774</v>
          </cell>
          <cell r="B6937" t="str">
            <v>01926640</v>
          </cell>
        </row>
        <row r="6938">
          <cell r="A6938" t="str">
            <v>12775</v>
          </cell>
          <cell r="B6938" t="str">
            <v>01951939</v>
          </cell>
        </row>
        <row r="6939">
          <cell r="A6939" t="str">
            <v>12776</v>
          </cell>
          <cell r="B6939" t="str">
            <v>01951947</v>
          </cell>
        </row>
        <row r="6940">
          <cell r="A6940" t="str">
            <v>12777</v>
          </cell>
          <cell r="B6940" t="str">
            <v>01959263</v>
          </cell>
        </row>
        <row r="6941">
          <cell r="A6941" t="str">
            <v>12778</v>
          </cell>
          <cell r="B6941" t="str">
            <v>00818674</v>
          </cell>
        </row>
        <row r="6942">
          <cell r="A6942" t="str">
            <v>12779</v>
          </cell>
          <cell r="B6942" t="str">
            <v>01984853</v>
          </cell>
        </row>
        <row r="6943">
          <cell r="A6943" t="str">
            <v>1278</v>
          </cell>
          <cell r="B6943" t="str">
            <v>00231770</v>
          </cell>
        </row>
        <row r="6944">
          <cell r="A6944" t="str">
            <v>12780</v>
          </cell>
          <cell r="B6944" t="str">
            <v>01955225</v>
          </cell>
        </row>
        <row r="6945">
          <cell r="A6945" t="str">
            <v>12781</v>
          </cell>
          <cell r="B6945" t="str">
            <v>01963104</v>
          </cell>
        </row>
        <row r="6946">
          <cell r="A6946" t="str">
            <v>12782</v>
          </cell>
          <cell r="B6946" t="str">
            <v>01987976</v>
          </cell>
        </row>
        <row r="6947">
          <cell r="A6947" t="str">
            <v>12783</v>
          </cell>
          <cell r="B6947" t="str">
            <v>01981331</v>
          </cell>
        </row>
        <row r="6948">
          <cell r="A6948" t="str">
            <v>12784</v>
          </cell>
          <cell r="B6948" t="str">
            <v>01981358</v>
          </cell>
        </row>
        <row r="6949">
          <cell r="A6949" t="str">
            <v>12785</v>
          </cell>
          <cell r="B6949" t="str">
            <v>01981366</v>
          </cell>
        </row>
        <row r="6950">
          <cell r="A6950" t="str">
            <v>12786</v>
          </cell>
          <cell r="B6950" t="str">
            <v>01923382</v>
          </cell>
        </row>
        <row r="6951">
          <cell r="A6951" t="str">
            <v>12787</v>
          </cell>
          <cell r="B6951" t="str">
            <v>01927922</v>
          </cell>
        </row>
        <row r="6952">
          <cell r="A6952" t="str">
            <v>12788</v>
          </cell>
          <cell r="B6952" t="str">
            <v>01928775</v>
          </cell>
        </row>
        <row r="6953">
          <cell r="A6953" t="str">
            <v>1279</v>
          </cell>
          <cell r="B6953" t="str">
            <v>00231827</v>
          </cell>
        </row>
        <row r="6954">
          <cell r="A6954" t="str">
            <v>12791</v>
          </cell>
          <cell r="B6954" t="str">
            <v>01938398</v>
          </cell>
        </row>
        <row r="6955">
          <cell r="A6955" t="str">
            <v>12792</v>
          </cell>
          <cell r="B6955" t="str">
            <v>01939661</v>
          </cell>
        </row>
        <row r="6956">
          <cell r="A6956" t="str">
            <v>12793</v>
          </cell>
          <cell r="B6956" t="str">
            <v>01939750</v>
          </cell>
        </row>
        <row r="6957">
          <cell r="A6957" t="str">
            <v>12803</v>
          </cell>
          <cell r="B6957" t="str">
            <v>00792942</v>
          </cell>
        </row>
        <row r="6958">
          <cell r="A6958" t="str">
            <v>12804</v>
          </cell>
          <cell r="B6958" t="str">
            <v>01954512</v>
          </cell>
        </row>
        <row r="6959">
          <cell r="A6959" t="str">
            <v>12805</v>
          </cell>
          <cell r="B6959" t="str">
            <v>01954857</v>
          </cell>
        </row>
        <row r="6960">
          <cell r="A6960" t="str">
            <v>12807</v>
          </cell>
          <cell r="B6960" t="str">
            <v>01956663</v>
          </cell>
        </row>
        <row r="6961">
          <cell r="A6961" t="str">
            <v>12808</v>
          </cell>
          <cell r="B6961" t="str">
            <v>01957503</v>
          </cell>
        </row>
        <row r="6962">
          <cell r="A6962" t="str">
            <v>1281</v>
          </cell>
          <cell r="B6962" t="str">
            <v>00202045</v>
          </cell>
        </row>
        <row r="6963">
          <cell r="A6963" t="str">
            <v>12810</v>
          </cell>
          <cell r="B6963" t="str">
            <v>00899186</v>
          </cell>
        </row>
        <row r="6964">
          <cell r="A6964" t="str">
            <v>12811</v>
          </cell>
          <cell r="B6964" t="str">
            <v>01919563</v>
          </cell>
        </row>
        <row r="6965">
          <cell r="A6965" t="str">
            <v>12812</v>
          </cell>
          <cell r="B6965" t="str">
            <v>01912976</v>
          </cell>
        </row>
        <row r="6966">
          <cell r="A6966" t="str">
            <v>12815</v>
          </cell>
          <cell r="B6966" t="str">
            <v>01913883</v>
          </cell>
        </row>
        <row r="6967">
          <cell r="A6967" t="str">
            <v>12816</v>
          </cell>
          <cell r="B6967" t="str">
            <v>01949039</v>
          </cell>
        </row>
        <row r="6968">
          <cell r="A6968" t="str">
            <v>12817</v>
          </cell>
          <cell r="B6968" t="str">
            <v>01910523</v>
          </cell>
        </row>
        <row r="6969">
          <cell r="A6969" t="str">
            <v>12818</v>
          </cell>
          <cell r="B6969" t="str">
            <v>01918311</v>
          </cell>
        </row>
        <row r="6970">
          <cell r="A6970" t="str">
            <v>12819</v>
          </cell>
          <cell r="B6970" t="str">
            <v>01918354</v>
          </cell>
        </row>
        <row r="6971">
          <cell r="A6971" t="str">
            <v>1282</v>
          </cell>
          <cell r="B6971" t="str">
            <v>00156604</v>
          </cell>
        </row>
        <row r="6972">
          <cell r="A6972" t="str">
            <v>12822</v>
          </cell>
          <cell r="B6972" t="str">
            <v>01928279</v>
          </cell>
        </row>
        <row r="6973">
          <cell r="A6973" t="str">
            <v>12823</v>
          </cell>
          <cell r="B6973" t="str">
            <v>01928538</v>
          </cell>
        </row>
        <row r="6974">
          <cell r="A6974" t="str">
            <v>12824</v>
          </cell>
          <cell r="B6974" t="str">
            <v>01941879</v>
          </cell>
        </row>
        <row r="6975">
          <cell r="A6975" t="str">
            <v>12825</v>
          </cell>
          <cell r="B6975" t="str">
            <v>01944703</v>
          </cell>
        </row>
        <row r="6976">
          <cell r="A6976" t="str">
            <v>12826</v>
          </cell>
          <cell r="B6976" t="str">
            <v>01953826</v>
          </cell>
        </row>
        <row r="6977">
          <cell r="A6977" t="str">
            <v>12828</v>
          </cell>
          <cell r="B6977" t="str">
            <v>01988255</v>
          </cell>
        </row>
        <row r="6978">
          <cell r="A6978" t="str">
            <v>1283</v>
          </cell>
          <cell r="B6978" t="str">
            <v>00232157</v>
          </cell>
        </row>
        <row r="6979">
          <cell r="A6979" t="str">
            <v>12833</v>
          </cell>
          <cell r="B6979" t="str">
            <v>00837350</v>
          </cell>
        </row>
        <row r="6980">
          <cell r="A6980" t="str">
            <v>12834</v>
          </cell>
          <cell r="B6980" t="str">
            <v>01924656</v>
          </cell>
        </row>
        <row r="6981">
          <cell r="A6981" t="str">
            <v>12835</v>
          </cell>
          <cell r="B6981" t="str">
            <v>01926322</v>
          </cell>
        </row>
        <row r="6982">
          <cell r="A6982" t="str">
            <v>12836</v>
          </cell>
          <cell r="B6982" t="str">
            <v>01926373</v>
          </cell>
        </row>
        <row r="6983">
          <cell r="A6983" t="str">
            <v>12837</v>
          </cell>
          <cell r="B6983" t="str">
            <v>01926691</v>
          </cell>
        </row>
        <row r="6984">
          <cell r="A6984" t="str">
            <v>12838</v>
          </cell>
          <cell r="B6984" t="str">
            <v>01926837</v>
          </cell>
        </row>
        <row r="6985">
          <cell r="A6985" t="str">
            <v>12839</v>
          </cell>
          <cell r="B6985" t="str">
            <v>01946323</v>
          </cell>
        </row>
        <row r="6986">
          <cell r="A6986" t="str">
            <v>1284</v>
          </cell>
          <cell r="B6986" t="str">
            <v>00210641</v>
          </cell>
        </row>
        <row r="6987">
          <cell r="A6987" t="str">
            <v>12841</v>
          </cell>
          <cell r="B6987" t="str">
            <v>01914103</v>
          </cell>
        </row>
        <row r="6988">
          <cell r="A6988" t="str">
            <v>12842</v>
          </cell>
          <cell r="B6988" t="str">
            <v>00784338</v>
          </cell>
        </row>
        <row r="6989">
          <cell r="A6989" t="str">
            <v>12843</v>
          </cell>
          <cell r="B6989" t="str">
            <v>00626600</v>
          </cell>
        </row>
        <row r="6990">
          <cell r="A6990" t="str">
            <v>12844</v>
          </cell>
          <cell r="B6990" t="str">
            <v>01909304</v>
          </cell>
        </row>
        <row r="6991">
          <cell r="A6991" t="str">
            <v>12845</v>
          </cell>
          <cell r="B6991" t="str">
            <v>01927604</v>
          </cell>
        </row>
        <row r="6992">
          <cell r="A6992" t="str">
            <v>12846</v>
          </cell>
          <cell r="B6992" t="str">
            <v>01927612</v>
          </cell>
        </row>
        <row r="6993">
          <cell r="A6993" t="str">
            <v>12847</v>
          </cell>
          <cell r="B6993" t="str">
            <v>01925342</v>
          </cell>
        </row>
        <row r="6994">
          <cell r="A6994" t="str">
            <v>12849</v>
          </cell>
          <cell r="B6994" t="str">
            <v>01942050</v>
          </cell>
        </row>
        <row r="6995">
          <cell r="A6995" t="str">
            <v>1285</v>
          </cell>
          <cell r="B6995" t="str">
            <v>00232351</v>
          </cell>
        </row>
        <row r="6996">
          <cell r="A6996" t="str">
            <v>12850</v>
          </cell>
          <cell r="B6996" t="str">
            <v>01942069</v>
          </cell>
        </row>
        <row r="6997">
          <cell r="A6997" t="str">
            <v>12851</v>
          </cell>
          <cell r="B6997" t="str">
            <v>01942077</v>
          </cell>
        </row>
        <row r="6998">
          <cell r="A6998" t="str">
            <v>12852</v>
          </cell>
          <cell r="B6998" t="str">
            <v>01942085</v>
          </cell>
        </row>
        <row r="6999">
          <cell r="A6999" t="str">
            <v>12853</v>
          </cell>
          <cell r="B6999" t="str">
            <v>01942093</v>
          </cell>
        </row>
        <row r="7000">
          <cell r="A7000" t="str">
            <v>12854</v>
          </cell>
          <cell r="B7000" t="str">
            <v>01942107</v>
          </cell>
        </row>
        <row r="7001">
          <cell r="A7001" t="str">
            <v>12855</v>
          </cell>
          <cell r="B7001" t="str">
            <v>01944223</v>
          </cell>
        </row>
        <row r="7002">
          <cell r="A7002" t="str">
            <v>12856</v>
          </cell>
          <cell r="B7002" t="str">
            <v>01945858</v>
          </cell>
        </row>
        <row r="7003">
          <cell r="A7003" t="str">
            <v>12857</v>
          </cell>
          <cell r="B7003" t="str">
            <v>01951025</v>
          </cell>
        </row>
        <row r="7004">
          <cell r="A7004" t="str">
            <v>12858</v>
          </cell>
          <cell r="B7004" t="str">
            <v>01958518</v>
          </cell>
        </row>
        <row r="7005">
          <cell r="A7005" t="str">
            <v>12859</v>
          </cell>
          <cell r="B7005" t="str">
            <v>01958542</v>
          </cell>
        </row>
        <row r="7006">
          <cell r="A7006" t="str">
            <v>1286</v>
          </cell>
          <cell r="B7006" t="str">
            <v>00232378</v>
          </cell>
        </row>
        <row r="7007">
          <cell r="A7007" t="str">
            <v>12860</v>
          </cell>
          <cell r="B7007" t="str">
            <v>01966006</v>
          </cell>
        </row>
        <row r="7008">
          <cell r="A7008" t="str">
            <v>12861</v>
          </cell>
          <cell r="B7008" t="str">
            <v>01975242</v>
          </cell>
        </row>
        <row r="7009">
          <cell r="A7009" t="str">
            <v>12862</v>
          </cell>
          <cell r="B7009" t="str">
            <v>00550507</v>
          </cell>
        </row>
        <row r="7010">
          <cell r="A7010" t="str">
            <v>12864</v>
          </cell>
          <cell r="B7010" t="str">
            <v>00874426</v>
          </cell>
        </row>
        <row r="7011">
          <cell r="A7011" t="str">
            <v>12865</v>
          </cell>
          <cell r="B7011" t="str">
            <v>01959352</v>
          </cell>
        </row>
        <row r="7012">
          <cell r="A7012" t="str">
            <v>12866</v>
          </cell>
          <cell r="B7012" t="str">
            <v>01959360</v>
          </cell>
        </row>
        <row r="7013">
          <cell r="A7013" t="str">
            <v>12868</v>
          </cell>
          <cell r="B7013" t="str">
            <v>01990896</v>
          </cell>
        </row>
        <row r="7014">
          <cell r="A7014" t="str">
            <v>12870</v>
          </cell>
          <cell r="B7014" t="str">
            <v>00897612</v>
          </cell>
        </row>
        <row r="7015">
          <cell r="A7015" t="str">
            <v>12871</v>
          </cell>
          <cell r="B7015" t="str">
            <v>00897604</v>
          </cell>
        </row>
        <row r="7016">
          <cell r="A7016" t="str">
            <v>12872</v>
          </cell>
          <cell r="B7016" t="str">
            <v>00479284</v>
          </cell>
        </row>
        <row r="7017">
          <cell r="A7017" t="str">
            <v>12875</v>
          </cell>
          <cell r="B7017" t="str">
            <v>00641324</v>
          </cell>
        </row>
        <row r="7018">
          <cell r="A7018" t="str">
            <v>12877</v>
          </cell>
          <cell r="B7018" t="str">
            <v>00582883</v>
          </cell>
        </row>
        <row r="7019">
          <cell r="A7019" t="str">
            <v>12878</v>
          </cell>
          <cell r="B7019" t="str">
            <v>01924745</v>
          </cell>
        </row>
        <row r="7020">
          <cell r="A7020" t="str">
            <v>12879</v>
          </cell>
          <cell r="B7020" t="str">
            <v>01947826</v>
          </cell>
        </row>
        <row r="7021">
          <cell r="A7021" t="str">
            <v>1288</v>
          </cell>
          <cell r="B7021" t="str">
            <v>00232548</v>
          </cell>
        </row>
        <row r="7022">
          <cell r="A7022" t="str">
            <v>12880</v>
          </cell>
          <cell r="B7022" t="str">
            <v>01947818</v>
          </cell>
        </row>
        <row r="7023">
          <cell r="A7023" t="str">
            <v>12881</v>
          </cell>
          <cell r="B7023" t="str">
            <v>01923870</v>
          </cell>
        </row>
        <row r="7024">
          <cell r="A7024" t="str">
            <v>12882</v>
          </cell>
          <cell r="B7024" t="str">
            <v>01968106</v>
          </cell>
        </row>
        <row r="7025">
          <cell r="A7025" t="str">
            <v>12883</v>
          </cell>
          <cell r="B7025" t="str">
            <v>01968114</v>
          </cell>
        </row>
        <row r="7026">
          <cell r="A7026" t="str">
            <v>12884</v>
          </cell>
          <cell r="B7026" t="str">
            <v>01968122</v>
          </cell>
        </row>
        <row r="7027">
          <cell r="A7027" t="str">
            <v>12885</v>
          </cell>
          <cell r="B7027" t="str">
            <v>00824291</v>
          </cell>
        </row>
        <row r="7028">
          <cell r="A7028" t="str">
            <v>12887</v>
          </cell>
          <cell r="B7028" t="str">
            <v>01947923</v>
          </cell>
        </row>
        <row r="7029">
          <cell r="A7029" t="str">
            <v>12888</v>
          </cell>
          <cell r="B7029" t="str">
            <v>01978810</v>
          </cell>
        </row>
        <row r="7030">
          <cell r="A7030" t="str">
            <v>12889</v>
          </cell>
          <cell r="B7030" t="str">
            <v>01953583</v>
          </cell>
        </row>
        <row r="7031">
          <cell r="A7031" t="str">
            <v>12891</v>
          </cell>
          <cell r="B7031" t="str">
            <v>01949071</v>
          </cell>
        </row>
        <row r="7032">
          <cell r="A7032" t="str">
            <v>12893</v>
          </cell>
          <cell r="B7032" t="str">
            <v>01987941</v>
          </cell>
        </row>
        <row r="7033">
          <cell r="A7033" t="str">
            <v>12894</v>
          </cell>
          <cell r="B7033" t="str">
            <v>01987364</v>
          </cell>
        </row>
        <row r="7034">
          <cell r="A7034" t="str">
            <v>12895</v>
          </cell>
          <cell r="B7034" t="str">
            <v>01987984</v>
          </cell>
        </row>
        <row r="7035">
          <cell r="A7035" t="str">
            <v>12896</v>
          </cell>
          <cell r="B7035" t="str">
            <v>01988433</v>
          </cell>
        </row>
        <row r="7036">
          <cell r="A7036" t="str">
            <v>12897</v>
          </cell>
          <cell r="B7036" t="str">
            <v>01988468</v>
          </cell>
        </row>
        <row r="7037">
          <cell r="A7037" t="str">
            <v>12898</v>
          </cell>
          <cell r="B7037" t="str">
            <v>01988476</v>
          </cell>
        </row>
        <row r="7038">
          <cell r="A7038" t="str">
            <v>12899</v>
          </cell>
          <cell r="B7038" t="str">
            <v>01928481</v>
          </cell>
        </row>
        <row r="7039">
          <cell r="A7039" t="str">
            <v>1290</v>
          </cell>
          <cell r="B7039" t="str">
            <v>00037605</v>
          </cell>
        </row>
        <row r="7040">
          <cell r="A7040" t="str">
            <v>12900</v>
          </cell>
          <cell r="B7040" t="str">
            <v>01940198</v>
          </cell>
        </row>
        <row r="7041">
          <cell r="A7041" t="str">
            <v>12903</v>
          </cell>
          <cell r="B7041" t="str">
            <v>00731897</v>
          </cell>
        </row>
        <row r="7042">
          <cell r="A7042" t="str">
            <v>12904</v>
          </cell>
          <cell r="B7042" t="str">
            <v>01951157</v>
          </cell>
        </row>
        <row r="7043">
          <cell r="A7043" t="str">
            <v>12905</v>
          </cell>
          <cell r="B7043" t="str">
            <v>01962019</v>
          </cell>
        </row>
        <row r="7044">
          <cell r="A7044" t="str">
            <v>12906</v>
          </cell>
          <cell r="B7044" t="str">
            <v>01966480</v>
          </cell>
        </row>
        <row r="7045">
          <cell r="A7045" t="str">
            <v>12907</v>
          </cell>
          <cell r="B7045" t="str">
            <v>01968599</v>
          </cell>
        </row>
        <row r="7046">
          <cell r="A7046" t="str">
            <v>12908</v>
          </cell>
          <cell r="B7046" t="str">
            <v>01973851</v>
          </cell>
        </row>
        <row r="7047">
          <cell r="A7047" t="str">
            <v>12909</v>
          </cell>
          <cell r="B7047" t="str">
            <v>01977954</v>
          </cell>
        </row>
        <row r="7048">
          <cell r="A7048" t="str">
            <v>1291</v>
          </cell>
          <cell r="B7048" t="str">
            <v>00232661</v>
          </cell>
        </row>
        <row r="7049">
          <cell r="A7049" t="str">
            <v>12910</v>
          </cell>
          <cell r="B7049" t="str">
            <v>01977962</v>
          </cell>
        </row>
        <row r="7050">
          <cell r="A7050" t="str">
            <v>12911</v>
          </cell>
          <cell r="B7050" t="str">
            <v>01980653</v>
          </cell>
        </row>
        <row r="7051">
          <cell r="A7051" t="str">
            <v>12913</v>
          </cell>
          <cell r="B7051" t="str">
            <v>01919601</v>
          </cell>
        </row>
        <row r="7052">
          <cell r="A7052" t="str">
            <v>12914</v>
          </cell>
          <cell r="B7052" t="str">
            <v>01919628</v>
          </cell>
        </row>
        <row r="7053">
          <cell r="A7053" t="str">
            <v>12915</v>
          </cell>
          <cell r="B7053" t="str">
            <v>00872326</v>
          </cell>
        </row>
        <row r="7054">
          <cell r="A7054" t="str">
            <v>12916</v>
          </cell>
          <cell r="B7054" t="str">
            <v>00872334</v>
          </cell>
        </row>
        <row r="7055">
          <cell r="A7055" t="str">
            <v>12917</v>
          </cell>
          <cell r="B7055" t="str">
            <v>01905007</v>
          </cell>
        </row>
        <row r="7056">
          <cell r="A7056" t="str">
            <v>12919</v>
          </cell>
          <cell r="B7056" t="str">
            <v>01910698</v>
          </cell>
        </row>
        <row r="7057">
          <cell r="A7057" t="str">
            <v>12925</v>
          </cell>
          <cell r="B7057" t="str">
            <v>01944355</v>
          </cell>
        </row>
        <row r="7058">
          <cell r="A7058" t="str">
            <v>12926</v>
          </cell>
          <cell r="B7058" t="str">
            <v>01944363</v>
          </cell>
        </row>
        <row r="7059">
          <cell r="A7059" t="str">
            <v>12927</v>
          </cell>
          <cell r="B7059" t="str">
            <v>01947877</v>
          </cell>
        </row>
        <row r="7060">
          <cell r="A7060" t="str">
            <v>12928</v>
          </cell>
          <cell r="B7060" t="str">
            <v>01957651</v>
          </cell>
        </row>
        <row r="7061">
          <cell r="A7061" t="str">
            <v>12929</v>
          </cell>
          <cell r="B7061" t="str">
            <v>01957821</v>
          </cell>
        </row>
        <row r="7062">
          <cell r="A7062" t="str">
            <v>1293</v>
          </cell>
          <cell r="B7062" t="str">
            <v>00232807</v>
          </cell>
        </row>
        <row r="7063">
          <cell r="A7063" t="str">
            <v>12934</v>
          </cell>
          <cell r="B7063" t="str">
            <v>01987372</v>
          </cell>
        </row>
        <row r="7064">
          <cell r="A7064" t="str">
            <v>12936</v>
          </cell>
          <cell r="B7064" t="str">
            <v>01991140</v>
          </cell>
        </row>
        <row r="7065">
          <cell r="A7065" t="str">
            <v>12937</v>
          </cell>
          <cell r="B7065" t="str">
            <v>00893269</v>
          </cell>
        </row>
        <row r="7066">
          <cell r="A7066" t="str">
            <v>12938</v>
          </cell>
          <cell r="B7066" t="str">
            <v>00878928</v>
          </cell>
        </row>
        <row r="7067">
          <cell r="A7067" t="str">
            <v>12939</v>
          </cell>
          <cell r="B7067" t="str">
            <v>00878936</v>
          </cell>
        </row>
        <row r="7068">
          <cell r="A7068" t="str">
            <v>1294</v>
          </cell>
          <cell r="B7068" t="str">
            <v>00232823</v>
          </cell>
        </row>
        <row r="7069">
          <cell r="A7069" t="str">
            <v>12940</v>
          </cell>
          <cell r="B7069" t="str">
            <v>00891002</v>
          </cell>
        </row>
        <row r="7070">
          <cell r="A7070" t="str">
            <v>12941</v>
          </cell>
          <cell r="B7070" t="str">
            <v>01930974</v>
          </cell>
        </row>
        <row r="7071">
          <cell r="A7071" t="str">
            <v>12942</v>
          </cell>
          <cell r="B7071" t="str">
            <v>01934767</v>
          </cell>
        </row>
        <row r="7072">
          <cell r="A7072" t="str">
            <v>12943</v>
          </cell>
          <cell r="B7072" t="str">
            <v>01934775</v>
          </cell>
        </row>
        <row r="7073">
          <cell r="A7073" t="str">
            <v>12944</v>
          </cell>
          <cell r="B7073" t="str">
            <v>01934783</v>
          </cell>
        </row>
        <row r="7074">
          <cell r="A7074" t="str">
            <v>12945</v>
          </cell>
          <cell r="B7074" t="str">
            <v>01930982</v>
          </cell>
        </row>
        <row r="7075">
          <cell r="A7075" t="str">
            <v>12946</v>
          </cell>
          <cell r="B7075" t="str">
            <v>01934791</v>
          </cell>
        </row>
        <row r="7076">
          <cell r="A7076" t="str">
            <v>12947</v>
          </cell>
          <cell r="B7076" t="str">
            <v>01939068</v>
          </cell>
        </row>
        <row r="7077">
          <cell r="A7077" t="str">
            <v>12948</v>
          </cell>
          <cell r="B7077" t="str">
            <v>01939890</v>
          </cell>
        </row>
        <row r="7078">
          <cell r="A7078" t="str">
            <v>1295</v>
          </cell>
          <cell r="B7078" t="str">
            <v>00232831</v>
          </cell>
        </row>
        <row r="7079">
          <cell r="A7079" t="str">
            <v>12950</v>
          </cell>
          <cell r="B7079" t="str">
            <v>01953966</v>
          </cell>
        </row>
        <row r="7080">
          <cell r="A7080" t="str">
            <v>12953</v>
          </cell>
          <cell r="B7080" t="str">
            <v>01945270</v>
          </cell>
        </row>
        <row r="7081">
          <cell r="A7081" t="str">
            <v>12955</v>
          </cell>
          <cell r="B7081" t="str">
            <v>01970399</v>
          </cell>
        </row>
        <row r="7082">
          <cell r="A7082" t="str">
            <v>12956</v>
          </cell>
          <cell r="B7082" t="str">
            <v>01977784</v>
          </cell>
        </row>
        <row r="7083">
          <cell r="A7083" t="str">
            <v>12957</v>
          </cell>
          <cell r="B7083" t="str">
            <v>01981528</v>
          </cell>
        </row>
        <row r="7084">
          <cell r="A7084" t="str">
            <v>12958</v>
          </cell>
          <cell r="B7084" t="str">
            <v>01981536</v>
          </cell>
        </row>
        <row r="7085">
          <cell r="A7085" t="str">
            <v>12959</v>
          </cell>
          <cell r="B7085" t="str">
            <v>00759465</v>
          </cell>
        </row>
        <row r="7086">
          <cell r="A7086" t="str">
            <v>1296</v>
          </cell>
          <cell r="B7086" t="str">
            <v>00020907</v>
          </cell>
        </row>
        <row r="7087">
          <cell r="A7087" t="str">
            <v>12960</v>
          </cell>
          <cell r="B7087" t="str">
            <v>01930001</v>
          </cell>
        </row>
        <row r="7088">
          <cell r="A7088" t="str">
            <v>12961</v>
          </cell>
          <cell r="B7088" t="str">
            <v>01936301</v>
          </cell>
        </row>
        <row r="7089">
          <cell r="A7089" t="str">
            <v>12962</v>
          </cell>
          <cell r="B7089" t="str">
            <v>01938312</v>
          </cell>
        </row>
        <row r="7090">
          <cell r="A7090" t="str">
            <v>12964</v>
          </cell>
          <cell r="B7090" t="str">
            <v>01939904</v>
          </cell>
        </row>
        <row r="7091">
          <cell r="A7091" t="str">
            <v>12965</v>
          </cell>
          <cell r="B7091" t="str">
            <v>01945955</v>
          </cell>
        </row>
        <row r="7092">
          <cell r="A7092" t="str">
            <v>12966</v>
          </cell>
          <cell r="B7092" t="str">
            <v>01945971</v>
          </cell>
        </row>
        <row r="7093">
          <cell r="A7093" t="str">
            <v>12967</v>
          </cell>
          <cell r="B7093" t="str">
            <v>01946897</v>
          </cell>
        </row>
        <row r="7094">
          <cell r="A7094" t="str">
            <v>12968</v>
          </cell>
          <cell r="B7094" t="str">
            <v>01949047</v>
          </cell>
        </row>
        <row r="7095">
          <cell r="A7095" t="str">
            <v>12969</v>
          </cell>
          <cell r="B7095" t="str">
            <v>01957155</v>
          </cell>
        </row>
        <row r="7096">
          <cell r="A7096" t="str">
            <v>1297</v>
          </cell>
          <cell r="B7096" t="str">
            <v>00232971</v>
          </cell>
        </row>
        <row r="7097">
          <cell r="A7097" t="str">
            <v>12970</v>
          </cell>
          <cell r="B7097" t="str">
            <v>01958526</v>
          </cell>
        </row>
        <row r="7098">
          <cell r="A7098" t="str">
            <v>12971</v>
          </cell>
          <cell r="B7098" t="str">
            <v>01958674</v>
          </cell>
        </row>
        <row r="7099">
          <cell r="A7099" t="str">
            <v>12972</v>
          </cell>
          <cell r="B7099" t="str">
            <v>01964526</v>
          </cell>
        </row>
        <row r="7100">
          <cell r="A7100" t="str">
            <v>12973</v>
          </cell>
          <cell r="B7100" t="str">
            <v>01941917</v>
          </cell>
        </row>
        <row r="7101">
          <cell r="A7101" t="str">
            <v>12974</v>
          </cell>
          <cell r="B7101" t="str">
            <v>01977377</v>
          </cell>
        </row>
        <row r="7102">
          <cell r="A7102" t="str">
            <v>12975</v>
          </cell>
          <cell r="B7102" t="str">
            <v>01978020</v>
          </cell>
        </row>
        <row r="7103">
          <cell r="A7103" t="str">
            <v>12976</v>
          </cell>
          <cell r="B7103" t="str">
            <v>01978039</v>
          </cell>
        </row>
        <row r="7104">
          <cell r="A7104" t="str">
            <v>12977</v>
          </cell>
          <cell r="B7104" t="str">
            <v>01978128</v>
          </cell>
        </row>
        <row r="7105">
          <cell r="A7105" t="str">
            <v>12978</v>
          </cell>
          <cell r="B7105" t="str">
            <v>01978136</v>
          </cell>
        </row>
        <row r="7106">
          <cell r="A7106" t="str">
            <v>12979</v>
          </cell>
          <cell r="B7106" t="str">
            <v>01978179</v>
          </cell>
        </row>
        <row r="7107">
          <cell r="A7107" t="str">
            <v>1298</v>
          </cell>
          <cell r="B7107" t="str">
            <v>00021563</v>
          </cell>
        </row>
        <row r="7108">
          <cell r="A7108" t="str">
            <v>12980</v>
          </cell>
          <cell r="B7108" t="str">
            <v>01978209</v>
          </cell>
        </row>
        <row r="7109">
          <cell r="A7109" t="str">
            <v>12981</v>
          </cell>
          <cell r="B7109" t="str">
            <v>01978225</v>
          </cell>
        </row>
        <row r="7110">
          <cell r="A7110" t="str">
            <v>12982</v>
          </cell>
          <cell r="B7110" t="str">
            <v>01978233</v>
          </cell>
        </row>
        <row r="7111">
          <cell r="A7111" t="str">
            <v>12983</v>
          </cell>
          <cell r="B7111" t="str">
            <v>01980521</v>
          </cell>
        </row>
        <row r="7112">
          <cell r="A7112" t="str">
            <v>12984</v>
          </cell>
          <cell r="B7112" t="str">
            <v>01981692</v>
          </cell>
        </row>
        <row r="7113">
          <cell r="A7113" t="str">
            <v>12985</v>
          </cell>
          <cell r="B7113" t="str">
            <v>01981706</v>
          </cell>
        </row>
        <row r="7114">
          <cell r="A7114" t="str">
            <v>12986</v>
          </cell>
          <cell r="B7114" t="str">
            <v>01982559</v>
          </cell>
        </row>
        <row r="7115">
          <cell r="A7115" t="str">
            <v>12987</v>
          </cell>
          <cell r="B7115" t="str">
            <v>01988298</v>
          </cell>
        </row>
        <row r="7116">
          <cell r="A7116" t="str">
            <v>12988</v>
          </cell>
          <cell r="B7116" t="str">
            <v>01992872</v>
          </cell>
        </row>
        <row r="7117">
          <cell r="A7117" t="str">
            <v>1299</v>
          </cell>
          <cell r="B7117" t="str">
            <v>00037435</v>
          </cell>
        </row>
        <row r="7118">
          <cell r="A7118" t="str">
            <v>12990</v>
          </cell>
          <cell r="B7118" t="str">
            <v>00850314</v>
          </cell>
        </row>
        <row r="7119">
          <cell r="A7119" t="str">
            <v>12991</v>
          </cell>
          <cell r="B7119" t="str">
            <v>00850322</v>
          </cell>
        </row>
        <row r="7120">
          <cell r="A7120" t="str">
            <v>12992</v>
          </cell>
          <cell r="B7120" t="str">
            <v>00850330</v>
          </cell>
        </row>
        <row r="7121">
          <cell r="A7121" t="str">
            <v>12993</v>
          </cell>
          <cell r="B7121" t="str">
            <v>00888354</v>
          </cell>
        </row>
        <row r="7122">
          <cell r="A7122" t="str">
            <v>12994</v>
          </cell>
          <cell r="B7122" t="str">
            <v>01926349</v>
          </cell>
        </row>
        <row r="7123">
          <cell r="A7123" t="str">
            <v>12995</v>
          </cell>
          <cell r="B7123" t="str">
            <v>01926438</v>
          </cell>
        </row>
        <row r="7124">
          <cell r="A7124" t="str">
            <v>12996</v>
          </cell>
          <cell r="B7124" t="str">
            <v>01926845</v>
          </cell>
        </row>
        <row r="7125">
          <cell r="A7125" t="str">
            <v>12997</v>
          </cell>
          <cell r="B7125" t="str">
            <v>01926861</v>
          </cell>
        </row>
        <row r="7126">
          <cell r="A7126" t="str">
            <v>12998</v>
          </cell>
          <cell r="B7126" t="str">
            <v>01968440</v>
          </cell>
        </row>
        <row r="7127">
          <cell r="A7127" t="str">
            <v>13</v>
          </cell>
          <cell r="B7127" t="str">
            <v>00015598</v>
          </cell>
        </row>
        <row r="7128">
          <cell r="A7128" t="str">
            <v>1300</v>
          </cell>
          <cell r="B7128" t="str">
            <v>00232998</v>
          </cell>
        </row>
        <row r="7129">
          <cell r="A7129" t="str">
            <v>13001</v>
          </cell>
          <cell r="B7129" t="str">
            <v>01928546</v>
          </cell>
        </row>
        <row r="7130">
          <cell r="A7130" t="str">
            <v>13002</v>
          </cell>
          <cell r="B7130" t="str">
            <v>01938169</v>
          </cell>
        </row>
        <row r="7131">
          <cell r="A7131" t="str">
            <v>13003</v>
          </cell>
          <cell r="B7131" t="str">
            <v>01939947</v>
          </cell>
        </row>
        <row r="7132">
          <cell r="A7132" t="str">
            <v>13004</v>
          </cell>
          <cell r="B7132" t="str">
            <v>01942018</v>
          </cell>
        </row>
        <row r="7133">
          <cell r="A7133" t="str">
            <v>13005</v>
          </cell>
          <cell r="B7133" t="str">
            <v>01944444</v>
          </cell>
        </row>
        <row r="7134">
          <cell r="A7134" t="str">
            <v>13006</v>
          </cell>
          <cell r="B7134" t="str">
            <v>01951645</v>
          </cell>
        </row>
        <row r="7135">
          <cell r="A7135" t="str">
            <v>13007</v>
          </cell>
          <cell r="B7135" t="str">
            <v>01953761</v>
          </cell>
        </row>
        <row r="7136">
          <cell r="A7136" t="str">
            <v>13008</v>
          </cell>
          <cell r="B7136" t="str">
            <v>01958798</v>
          </cell>
        </row>
        <row r="7137">
          <cell r="A7137" t="str">
            <v>13010</v>
          </cell>
          <cell r="B7137" t="str">
            <v>01978594</v>
          </cell>
        </row>
        <row r="7138">
          <cell r="A7138" t="str">
            <v>13017</v>
          </cell>
          <cell r="B7138" t="str">
            <v>00714372</v>
          </cell>
        </row>
        <row r="7139">
          <cell r="A7139" t="str">
            <v>13018</v>
          </cell>
          <cell r="B7139" t="str">
            <v>00882666</v>
          </cell>
        </row>
        <row r="7140">
          <cell r="A7140" t="str">
            <v>13019</v>
          </cell>
          <cell r="B7140" t="str">
            <v>01906879</v>
          </cell>
        </row>
        <row r="7141">
          <cell r="A7141" t="str">
            <v>1302</v>
          </cell>
          <cell r="B7141" t="str">
            <v>00021857</v>
          </cell>
        </row>
        <row r="7142">
          <cell r="A7142" t="str">
            <v>13021</v>
          </cell>
          <cell r="B7142" t="str">
            <v>01947796</v>
          </cell>
        </row>
        <row r="7143">
          <cell r="A7143" t="str">
            <v>13022</v>
          </cell>
          <cell r="B7143" t="str">
            <v>01953877</v>
          </cell>
        </row>
        <row r="7144">
          <cell r="A7144" t="str">
            <v>13023</v>
          </cell>
          <cell r="B7144" t="str">
            <v>01990918</v>
          </cell>
        </row>
        <row r="7145">
          <cell r="A7145" t="str">
            <v>13024</v>
          </cell>
          <cell r="B7145" t="str">
            <v>01913131</v>
          </cell>
        </row>
        <row r="7146">
          <cell r="A7146" t="str">
            <v>13025</v>
          </cell>
          <cell r="B7146" t="str">
            <v>01913158</v>
          </cell>
        </row>
        <row r="7147">
          <cell r="A7147" t="str">
            <v>13026</v>
          </cell>
          <cell r="B7147" t="str">
            <v>01917021</v>
          </cell>
        </row>
        <row r="7148">
          <cell r="A7148" t="str">
            <v>1303</v>
          </cell>
          <cell r="B7148" t="str">
            <v>00021865</v>
          </cell>
        </row>
        <row r="7149">
          <cell r="A7149" t="str">
            <v>13033</v>
          </cell>
          <cell r="B7149" t="str">
            <v>01927531</v>
          </cell>
        </row>
        <row r="7150">
          <cell r="A7150" t="str">
            <v>13034</v>
          </cell>
          <cell r="B7150" t="str">
            <v>01931741</v>
          </cell>
        </row>
        <row r="7151">
          <cell r="A7151" t="str">
            <v>13036</v>
          </cell>
          <cell r="B7151" t="str">
            <v>00899321</v>
          </cell>
        </row>
        <row r="7152">
          <cell r="A7152" t="str">
            <v>13037</v>
          </cell>
          <cell r="B7152" t="str">
            <v>00708917</v>
          </cell>
        </row>
        <row r="7153">
          <cell r="A7153" t="str">
            <v>13039</v>
          </cell>
          <cell r="B7153" t="str">
            <v>00876550</v>
          </cell>
        </row>
        <row r="7154">
          <cell r="A7154" t="str">
            <v>1304</v>
          </cell>
          <cell r="B7154" t="str">
            <v>00021873</v>
          </cell>
        </row>
        <row r="7155">
          <cell r="A7155" t="str">
            <v>13040</v>
          </cell>
          <cell r="B7155" t="str">
            <v>01971948</v>
          </cell>
        </row>
        <row r="7156">
          <cell r="A7156" t="str">
            <v>13042</v>
          </cell>
          <cell r="B7156" t="str">
            <v>01927787</v>
          </cell>
        </row>
        <row r="7157">
          <cell r="A7157" t="str">
            <v>13043</v>
          </cell>
          <cell r="B7157" t="str">
            <v>01926624</v>
          </cell>
        </row>
        <row r="7158">
          <cell r="A7158" t="str">
            <v>13044</v>
          </cell>
          <cell r="B7158" t="str">
            <v>00892475</v>
          </cell>
        </row>
        <row r="7159">
          <cell r="A7159" t="str">
            <v>13045</v>
          </cell>
          <cell r="B7159" t="str">
            <v>01926632</v>
          </cell>
        </row>
        <row r="7160">
          <cell r="A7160" t="str">
            <v>13046</v>
          </cell>
          <cell r="B7160" t="str">
            <v>01922475</v>
          </cell>
        </row>
        <row r="7161">
          <cell r="A7161" t="str">
            <v>13047</v>
          </cell>
          <cell r="B7161" t="str">
            <v>01927582</v>
          </cell>
        </row>
        <row r="7162">
          <cell r="A7162" t="str">
            <v>1305</v>
          </cell>
          <cell r="B7162" t="str">
            <v>00021881</v>
          </cell>
        </row>
        <row r="7163">
          <cell r="A7163" t="str">
            <v>13050</v>
          </cell>
          <cell r="B7163" t="str">
            <v>00608963</v>
          </cell>
        </row>
        <row r="7164">
          <cell r="A7164" t="str">
            <v>13051</v>
          </cell>
          <cell r="B7164" t="str">
            <v>00757004</v>
          </cell>
        </row>
        <row r="7165">
          <cell r="A7165" t="str">
            <v>13052</v>
          </cell>
          <cell r="B7165" t="str">
            <v>00850063</v>
          </cell>
        </row>
        <row r="7166">
          <cell r="A7166" t="str">
            <v>13054</v>
          </cell>
          <cell r="B7166" t="str">
            <v>01939483</v>
          </cell>
        </row>
        <row r="7167">
          <cell r="A7167" t="str">
            <v>13055</v>
          </cell>
          <cell r="B7167" t="str">
            <v>00874647</v>
          </cell>
        </row>
        <row r="7168">
          <cell r="A7168" t="str">
            <v>13056</v>
          </cell>
          <cell r="B7168" t="str">
            <v>01987968</v>
          </cell>
        </row>
        <row r="7169">
          <cell r="A7169" t="str">
            <v>13057</v>
          </cell>
          <cell r="B7169" t="str">
            <v>01949365</v>
          </cell>
        </row>
        <row r="7170">
          <cell r="A7170" t="str">
            <v>13058</v>
          </cell>
          <cell r="B7170" t="str">
            <v>01995227</v>
          </cell>
        </row>
        <row r="7171">
          <cell r="A7171" t="str">
            <v>13059</v>
          </cell>
          <cell r="B7171" t="str">
            <v>01946676</v>
          </cell>
        </row>
        <row r="7172">
          <cell r="A7172" t="str">
            <v>1306</v>
          </cell>
          <cell r="B7172" t="str">
            <v>00233048</v>
          </cell>
        </row>
        <row r="7173">
          <cell r="A7173" t="str">
            <v>13060</v>
          </cell>
          <cell r="B7173" t="str">
            <v>01995030</v>
          </cell>
        </row>
        <row r="7174">
          <cell r="A7174" t="str">
            <v>13061</v>
          </cell>
          <cell r="B7174" t="str">
            <v>01988875</v>
          </cell>
        </row>
        <row r="7175">
          <cell r="A7175" t="str">
            <v>13062</v>
          </cell>
          <cell r="B7175" t="str">
            <v>00892777</v>
          </cell>
        </row>
        <row r="7176">
          <cell r="A7176" t="str">
            <v>13063</v>
          </cell>
          <cell r="B7176" t="str">
            <v>00498335</v>
          </cell>
        </row>
        <row r="7177">
          <cell r="A7177" t="str">
            <v>13064</v>
          </cell>
          <cell r="B7177" t="str">
            <v>00790036</v>
          </cell>
        </row>
        <row r="7178">
          <cell r="A7178" t="str">
            <v>13065</v>
          </cell>
          <cell r="B7178" t="str">
            <v>01940821</v>
          </cell>
        </row>
        <row r="7179">
          <cell r="A7179" t="str">
            <v>13066</v>
          </cell>
          <cell r="B7179" t="str">
            <v>01909061</v>
          </cell>
        </row>
        <row r="7180">
          <cell r="A7180" t="str">
            <v>13067</v>
          </cell>
          <cell r="B7180" t="str">
            <v>01986880</v>
          </cell>
        </row>
        <row r="7181">
          <cell r="A7181" t="str">
            <v>13068</v>
          </cell>
          <cell r="B7181" t="str">
            <v>01909002</v>
          </cell>
        </row>
        <row r="7182">
          <cell r="A7182" t="str">
            <v>13069</v>
          </cell>
          <cell r="B7182" t="str">
            <v>01908987</v>
          </cell>
        </row>
        <row r="7183">
          <cell r="A7183" t="str">
            <v>1307</v>
          </cell>
          <cell r="B7183" t="str">
            <v>00173622</v>
          </cell>
        </row>
        <row r="7184">
          <cell r="A7184" t="str">
            <v>13070</v>
          </cell>
          <cell r="B7184" t="str">
            <v>01909185</v>
          </cell>
        </row>
        <row r="7185">
          <cell r="A7185" t="str">
            <v>13071</v>
          </cell>
          <cell r="B7185" t="str">
            <v>01909177</v>
          </cell>
        </row>
        <row r="7186">
          <cell r="A7186" t="str">
            <v>13072</v>
          </cell>
          <cell r="B7186" t="str">
            <v>01908685</v>
          </cell>
        </row>
        <row r="7187">
          <cell r="A7187" t="str">
            <v>13073</v>
          </cell>
          <cell r="B7187" t="str">
            <v>01928449</v>
          </cell>
        </row>
        <row r="7188">
          <cell r="A7188" t="str">
            <v>13074</v>
          </cell>
          <cell r="B7188" t="str">
            <v>00894079</v>
          </cell>
        </row>
        <row r="7189">
          <cell r="A7189" t="str">
            <v>13075</v>
          </cell>
          <cell r="B7189" t="str">
            <v>01954237</v>
          </cell>
        </row>
        <row r="7190">
          <cell r="A7190" t="str">
            <v>13076</v>
          </cell>
          <cell r="B7190" t="str">
            <v>01908855</v>
          </cell>
        </row>
        <row r="7191">
          <cell r="A7191" t="str">
            <v>13077</v>
          </cell>
          <cell r="B7191" t="str">
            <v>01980696</v>
          </cell>
        </row>
        <row r="7192">
          <cell r="A7192" t="str">
            <v>13078</v>
          </cell>
          <cell r="B7192" t="str">
            <v>01964437</v>
          </cell>
        </row>
        <row r="7193">
          <cell r="A7193" t="str">
            <v>13079</v>
          </cell>
          <cell r="B7193" t="str">
            <v>01964429</v>
          </cell>
        </row>
        <row r="7194">
          <cell r="A7194" t="str">
            <v>1308</v>
          </cell>
          <cell r="B7194" t="str">
            <v>00233471</v>
          </cell>
        </row>
        <row r="7195">
          <cell r="A7195" t="str">
            <v>13080</v>
          </cell>
          <cell r="B7195" t="str">
            <v>01908715</v>
          </cell>
        </row>
        <row r="7196">
          <cell r="A7196" t="str">
            <v>13081</v>
          </cell>
          <cell r="B7196" t="str">
            <v>01946730</v>
          </cell>
        </row>
        <row r="7197">
          <cell r="A7197" t="str">
            <v>13082</v>
          </cell>
          <cell r="B7197" t="str">
            <v>01976958</v>
          </cell>
        </row>
        <row r="7198">
          <cell r="A7198" t="str">
            <v>13084</v>
          </cell>
          <cell r="B7198" t="str">
            <v>01946560</v>
          </cell>
        </row>
        <row r="7199">
          <cell r="A7199" t="str">
            <v>13085</v>
          </cell>
          <cell r="B7199" t="str">
            <v>01946749</v>
          </cell>
        </row>
        <row r="7200">
          <cell r="A7200" t="str">
            <v>13086</v>
          </cell>
          <cell r="B7200" t="str">
            <v>01946722</v>
          </cell>
        </row>
        <row r="7201">
          <cell r="A7201" t="str">
            <v>13087</v>
          </cell>
          <cell r="B7201" t="str">
            <v>01944371</v>
          </cell>
        </row>
        <row r="7202">
          <cell r="A7202" t="str">
            <v>13088</v>
          </cell>
          <cell r="B7202" t="str">
            <v>01984659</v>
          </cell>
        </row>
        <row r="7203">
          <cell r="A7203" t="str">
            <v>13089</v>
          </cell>
          <cell r="B7203" t="str">
            <v>01944320</v>
          </cell>
        </row>
        <row r="7204">
          <cell r="A7204" t="str">
            <v>1309</v>
          </cell>
          <cell r="B7204" t="str">
            <v>00233803</v>
          </cell>
        </row>
        <row r="7205">
          <cell r="A7205" t="str">
            <v>13090</v>
          </cell>
          <cell r="B7205" t="str">
            <v>01927825</v>
          </cell>
        </row>
        <row r="7206">
          <cell r="A7206" t="str">
            <v>13092</v>
          </cell>
          <cell r="B7206" t="str">
            <v>00891797</v>
          </cell>
        </row>
        <row r="7207">
          <cell r="A7207" t="str">
            <v>13094</v>
          </cell>
          <cell r="B7207" t="str">
            <v>01902830</v>
          </cell>
        </row>
        <row r="7208">
          <cell r="A7208" t="str">
            <v>13095</v>
          </cell>
          <cell r="B7208" t="str">
            <v>00893781</v>
          </cell>
        </row>
        <row r="7209">
          <cell r="A7209" t="str">
            <v>13096</v>
          </cell>
          <cell r="B7209" t="str">
            <v>00899348</v>
          </cell>
        </row>
        <row r="7210">
          <cell r="A7210" t="str">
            <v>13097</v>
          </cell>
          <cell r="B7210" t="str">
            <v>00892963</v>
          </cell>
        </row>
        <row r="7211">
          <cell r="A7211" t="str">
            <v>13098</v>
          </cell>
          <cell r="B7211" t="str">
            <v>01948806</v>
          </cell>
        </row>
        <row r="7212">
          <cell r="A7212" t="str">
            <v>13099</v>
          </cell>
          <cell r="B7212" t="str">
            <v>01948792</v>
          </cell>
        </row>
        <row r="7213">
          <cell r="A7213" t="str">
            <v>1310</v>
          </cell>
          <cell r="B7213" t="str">
            <v>00233994</v>
          </cell>
        </row>
        <row r="7214">
          <cell r="A7214" t="str">
            <v>13100</v>
          </cell>
          <cell r="B7214" t="str">
            <v>01948784</v>
          </cell>
        </row>
        <row r="7215">
          <cell r="A7215" t="str">
            <v>13101</v>
          </cell>
          <cell r="B7215" t="str">
            <v>01988514</v>
          </cell>
        </row>
        <row r="7216">
          <cell r="A7216" t="str">
            <v>13102</v>
          </cell>
          <cell r="B7216" t="str">
            <v>01961136</v>
          </cell>
        </row>
        <row r="7217">
          <cell r="A7217" t="str">
            <v>13103</v>
          </cell>
          <cell r="B7217" t="str">
            <v>01975196</v>
          </cell>
        </row>
        <row r="7218">
          <cell r="A7218" t="str">
            <v>13104</v>
          </cell>
          <cell r="B7218" t="str">
            <v>01997769</v>
          </cell>
        </row>
        <row r="7219">
          <cell r="A7219" t="str">
            <v>13105</v>
          </cell>
          <cell r="B7219" t="str">
            <v>01937359</v>
          </cell>
        </row>
        <row r="7220">
          <cell r="A7220" t="str">
            <v>13106</v>
          </cell>
          <cell r="B7220" t="str">
            <v>01937340</v>
          </cell>
        </row>
        <row r="7221">
          <cell r="A7221" t="str">
            <v>13107</v>
          </cell>
          <cell r="B7221" t="str">
            <v>01937332</v>
          </cell>
        </row>
        <row r="7222">
          <cell r="A7222" t="str">
            <v>13108</v>
          </cell>
          <cell r="B7222" t="str">
            <v>00068535</v>
          </cell>
        </row>
        <row r="7223">
          <cell r="A7223" t="str">
            <v>13109</v>
          </cell>
          <cell r="B7223" t="str">
            <v>01926500</v>
          </cell>
        </row>
        <row r="7224">
          <cell r="A7224" t="str">
            <v>1311</v>
          </cell>
          <cell r="B7224" t="str">
            <v>00209929</v>
          </cell>
        </row>
        <row r="7225">
          <cell r="A7225" t="str">
            <v>13111</v>
          </cell>
          <cell r="B7225" t="str">
            <v>00472344</v>
          </cell>
        </row>
        <row r="7226">
          <cell r="A7226" t="str">
            <v>13112</v>
          </cell>
          <cell r="B7226" t="str">
            <v>01997750</v>
          </cell>
        </row>
        <row r="7227">
          <cell r="A7227" t="str">
            <v>13113</v>
          </cell>
          <cell r="B7227" t="str">
            <v>01979914</v>
          </cell>
        </row>
        <row r="7228">
          <cell r="A7228" t="str">
            <v>13114</v>
          </cell>
          <cell r="B7228" t="str">
            <v>01928457</v>
          </cell>
        </row>
        <row r="7229">
          <cell r="A7229" t="str">
            <v>13115</v>
          </cell>
          <cell r="B7229" t="str">
            <v>01980661</v>
          </cell>
        </row>
        <row r="7230">
          <cell r="A7230" t="str">
            <v>13116</v>
          </cell>
          <cell r="B7230" t="str">
            <v>01980556</v>
          </cell>
        </row>
        <row r="7231">
          <cell r="A7231" t="str">
            <v>13117</v>
          </cell>
          <cell r="B7231" t="str">
            <v>01980564</v>
          </cell>
        </row>
        <row r="7232">
          <cell r="A7232" t="str">
            <v>1312</v>
          </cell>
          <cell r="B7232" t="str">
            <v>00201987</v>
          </cell>
        </row>
        <row r="7233">
          <cell r="A7233" t="str">
            <v>13120</v>
          </cell>
          <cell r="B7233" t="str">
            <v>01938371</v>
          </cell>
        </row>
        <row r="7234">
          <cell r="A7234" t="str">
            <v>13121</v>
          </cell>
          <cell r="B7234" t="str">
            <v>01968300</v>
          </cell>
        </row>
        <row r="7235">
          <cell r="A7235" t="str">
            <v>13122</v>
          </cell>
          <cell r="B7235" t="str">
            <v>00892904</v>
          </cell>
        </row>
        <row r="7236">
          <cell r="A7236" t="str">
            <v>13124</v>
          </cell>
          <cell r="B7236" t="str">
            <v>01913506</v>
          </cell>
        </row>
        <row r="7237">
          <cell r="A7237" t="str">
            <v>13125</v>
          </cell>
          <cell r="B7237" t="str">
            <v>00888419</v>
          </cell>
        </row>
        <row r="7238">
          <cell r="A7238" t="str">
            <v>13126</v>
          </cell>
          <cell r="B7238" t="str">
            <v>00888400</v>
          </cell>
        </row>
        <row r="7239">
          <cell r="A7239" t="str">
            <v>13127</v>
          </cell>
          <cell r="B7239" t="str">
            <v>00888427</v>
          </cell>
        </row>
        <row r="7240">
          <cell r="A7240" t="str">
            <v>13128</v>
          </cell>
          <cell r="B7240" t="str">
            <v>01910477</v>
          </cell>
        </row>
        <row r="7241">
          <cell r="A7241" t="str">
            <v>13129</v>
          </cell>
          <cell r="B7241" t="str">
            <v>01921983</v>
          </cell>
        </row>
        <row r="7242">
          <cell r="A7242" t="str">
            <v>1313</v>
          </cell>
          <cell r="B7242" t="str">
            <v>00201979</v>
          </cell>
        </row>
        <row r="7243">
          <cell r="A7243" t="str">
            <v>13130</v>
          </cell>
          <cell r="B7243" t="str">
            <v>01925997</v>
          </cell>
        </row>
        <row r="7244">
          <cell r="A7244" t="str">
            <v>13131</v>
          </cell>
          <cell r="B7244" t="str">
            <v>00899712</v>
          </cell>
        </row>
        <row r="7245">
          <cell r="A7245" t="str">
            <v>13132</v>
          </cell>
          <cell r="B7245" t="str">
            <v>01985604</v>
          </cell>
        </row>
        <row r="7246">
          <cell r="A7246" t="str">
            <v>13133</v>
          </cell>
          <cell r="B7246" t="str">
            <v>01954504</v>
          </cell>
        </row>
        <row r="7247">
          <cell r="A7247" t="str">
            <v>13134</v>
          </cell>
          <cell r="B7247" t="str">
            <v>01975447</v>
          </cell>
        </row>
        <row r="7248">
          <cell r="A7248" t="str">
            <v>13136</v>
          </cell>
          <cell r="B7248" t="str">
            <v>01985434</v>
          </cell>
        </row>
        <row r="7249">
          <cell r="A7249" t="str">
            <v>13137</v>
          </cell>
          <cell r="B7249" t="str">
            <v>01985450</v>
          </cell>
        </row>
        <row r="7250">
          <cell r="A7250" t="str">
            <v>13138</v>
          </cell>
          <cell r="B7250" t="str">
            <v>01985442</v>
          </cell>
        </row>
        <row r="7251">
          <cell r="A7251" t="str">
            <v>13139</v>
          </cell>
          <cell r="B7251" t="str">
            <v>01985426</v>
          </cell>
        </row>
        <row r="7252">
          <cell r="A7252" t="str">
            <v>1314</v>
          </cell>
          <cell r="B7252" t="str">
            <v>00234575</v>
          </cell>
        </row>
        <row r="7253">
          <cell r="A7253" t="str">
            <v>13140</v>
          </cell>
          <cell r="B7253" t="str">
            <v>01959034</v>
          </cell>
        </row>
        <row r="7254">
          <cell r="A7254" t="str">
            <v>13141</v>
          </cell>
          <cell r="B7254" t="str">
            <v>00627720</v>
          </cell>
        </row>
        <row r="7255">
          <cell r="A7255" t="str">
            <v>13142</v>
          </cell>
          <cell r="B7255" t="str">
            <v>01974300</v>
          </cell>
        </row>
        <row r="7256">
          <cell r="A7256" t="str">
            <v>13143</v>
          </cell>
          <cell r="B7256" t="str">
            <v>01974319</v>
          </cell>
        </row>
        <row r="7257">
          <cell r="A7257" t="str">
            <v>13144</v>
          </cell>
          <cell r="B7257" t="str">
            <v>01950738</v>
          </cell>
        </row>
        <row r="7258">
          <cell r="A7258" t="str">
            <v>13145</v>
          </cell>
          <cell r="B7258" t="str">
            <v>00880191</v>
          </cell>
        </row>
        <row r="7259">
          <cell r="A7259" t="str">
            <v>13146</v>
          </cell>
          <cell r="B7259" t="str">
            <v>00626597</v>
          </cell>
        </row>
        <row r="7260">
          <cell r="A7260" t="str">
            <v>13147</v>
          </cell>
          <cell r="B7260" t="str">
            <v>00880205</v>
          </cell>
        </row>
        <row r="7261">
          <cell r="A7261" t="str">
            <v>13148</v>
          </cell>
          <cell r="B7261" t="str">
            <v>00875279</v>
          </cell>
        </row>
        <row r="7262">
          <cell r="A7262" t="str">
            <v>1315</v>
          </cell>
          <cell r="B7262" t="str">
            <v>00179043</v>
          </cell>
        </row>
        <row r="7263">
          <cell r="A7263" t="str">
            <v>13152</v>
          </cell>
          <cell r="B7263" t="str">
            <v>01908901</v>
          </cell>
        </row>
        <row r="7264">
          <cell r="A7264" t="str">
            <v>13153</v>
          </cell>
          <cell r="B7264" t="str">
            <v>01947729</v>
          </cell>
        </row>
        <row r="7265">
          <cell r="A7265" t="str">
            <v>13154</v>
          </cell>
          <cell r="B7265" t="str">
            <v>01938835</v>
          </cell>
        </row>
        <row r="7266">
          <cell r="A7266" t="str">
            <v>13155</v>
          </cell>
          <cell r="B7266" t="str">
            <v>01927841</v>
          </cell>
        </row>
        <row r="7267">
          <cell r="A7267" t="str">
            <v>13156</v>
          </cell>
          <cell r="B7267" t="str">
            <v>01927620</v>
          </cell>
        </row>
        <row r="7268">
          <cell r="A7268" t="str">
            <v>13157</v>
          </cell>
          <cell r="B7268" t="str">
            <v>01913328</v>
          </cell>
        </row>
        <row r="7269">
          <cell r="A7269" t="str">
            <v>13158</v>
          </cell>
          <cell r="B7269" t="str">
            <v>01928090</v>
          </cell>
        </row>
        <row r="7270">
          <cell r="A7270" t="str">
            <v>13159</v>
          </cell>
          <cell r="B7270" t="str">
            <v>01926756</v>
          </cell>
        </row>
        <row r="7271">
          <cell r="A7271" t="str">
            <v>1316</v>
          </cell>
          <cell r="B7271" t="str">
            <v>00179094</v>
          </cell>
        </row>
        <row r="7272">
          <cell r="A7272" t="str">
            <v>13160</v>
          </cell>
          <cell r="B7272" t="str">
            <v>01926721</v>
          </cell>
        </row>
        <row r="7273">
          <cell r="A7273" t="str">
            <v>13161</v>
          </cell>
          <cell r="B7273" t="str">
            <v>01927647</v>
          </cell>
        </row>
        <row r="7274">
          <cell r="A7274" t="str">
            <v>13162</v>
          </cell>
          <cell r="B7274" t="str">
            <v>01927728</v>
          </cell>
        </row>
        <row r="7275">
          <cell r="A7275" t="str">
            <v>13163</v>
          </cell>
          <cell r="B7275" t="str">
            <v>01927698</v>
          </cell>
        </row>
        <row r="7276">
          <cell r="A7276" t="str">
            <v>13164</v>
          </cell>
          <cell r="B7276" t="str">
            <v>01926667</v>
          </cell>
        </row>
        <row r="7277">
          <cell r="A7277" t="str">
            <v>13166</v>
          </cell>
          <cell r="B7277" t="str">
            <v>01982311</v>
          </cell>
        </row>
        <row r="7278">
          <cell r="A7278" t="str">
            <v>13167</v>
          </cell>
          <cell r="B7278" t="str">
            <v>01943308</v>
          </cell>
        </row>
        <row r="7279">
          <cell r="A7279" t="str">
            <v>13168</v>
          </cell>
          <cell r="B7279" t="str">
            <v>01927779</v>
          </cell>
        </row>
        <row r="7280">
          <cell r="A7280" t="str">
            <v>1317</v>
          </cell>
          <cell r="B7280" t="str">
            <v>00236063</v>
          </cell>
        </row>
        <row r="7281">
          <cell r="A7281" t="str">
            <v>13170</v>
          </cell>
          <cell r="B7281" t="str">
            <v>01947737</v>
          </cell>
        </row>
        <row r="7282">
          <cell r="A7282" t="str">
            <v>13174</v>
          </cell>
          <cell r="B7282" t="str">
            <v>01926357</v>
          </cell>
        </row>
        <row r="7283">
          <cell r="A7283" t="str">
            <v>13175</v>
          </cell>
          <cell r="B7283" t="str">
            <v>01926594</v>
          </cell>
        </row>
        <row r="7284">
          <cell r="A7284" t="str">
            <v>13176</v>
          </cell>
          <cell r="B7284" t="str">
            <v>01926616</v>
          </cell>
        </row>
        <row r="7285">
          <cell r="A7285" t="str">
            <v>13177</v>
          </cell>
          <cell r="B7285" t="str">
            <v>00893773</v>
          </cell>
        </row>
        <row r="7286">
          <cell r="A7286" t="str">
            <v>13178</v>
          </cell>
          <cell r="B7286" t="str">
            <v>01927701</v>
          </cell>
        </row>
        <row r="7287">
          <cell r="A7287" t="str">
            <v>13179</v>
          </cell>
          <cell r="B7287" t="str">
            <v>01926608</v>
          </cell>
        </row>
        <row r="7288">
          <cell r="A7288" t="str">
            <v>1318</v>
          </cell>
          <cell r="B7288" t="str">
            <v>00236101</v>
          </cell>
        </row>
        <row r="7289">
          <cell r="A7289" t="str">
            <v>13180</v>
          </cell>
          <cell r="B7289" t="str">
            <v>01912070</v>
          </cell>
        </row>
        <row r="7290">
          <cell r="A7290" t="str">
            <v>13181</v>
          </cell>
          <cell r="B7290" t="str">
            <v>01946528</v>
          </cell>
        </row>
        <row r="7291">
          <cell r="A7291" t="str">
            <v>13182</v>
          </cell>
          <cell r="B7291" t="str">
            <v>01919490</v>
          </cell>
        </row>
        <row r="7292">
          <cell r="A7292" t="str">
            <v>13183</v>
          </cell>
          <cell r="B7292" t="str">
            <v>01919504</v>
          </cell>
        </row>
        <row r="7293">
          <cell r="A7293" t="str">
            <v>13184</v>
          </cell>
          <cell r="B7293" t="str">
            <v>01946838</v>
          </cell>
        </row>
        <row r="7294">
          <cell r="A7294" t="str">
            <v>13185</v>
          </cell>
          <cell r="B7294" t="str">
            <v>01946609</v>
          </cell>
        </row>
        <row r="7295">
          <cell r="A7295" t="str">
            <v>13187</v>
          </cell>
          <cell r="B7295" t="str">
            <v>00802166</v>
          </cell>
        </row>
        <row r="7296">
          <cell r="A7296" t="str">
            <v>13188</v>
          </cell>
          <cell r="B7296" t="str">
            <v>01927876</v>
          </cell>
        </row>
        <row r="7297">
          <cell r="A7297" t="str">
            <v>13189</v>
          </cell>
          <cell r="B7297" t="str">
            <v>01910779</v>
          </cell>
        </row>
        <row r="7298">
          <cell r="A7298" t="str">
            <v>1319</v>
          </cell>
          <cell r="B7298" t="str">
            <v>00036307</v>
          </cell>
        </row>
        <row r="7299">
          <cell r="A7299" t="str">
            <v>13190</v>
          </cell>
          <cell r="B7299" t="str">
            <v>01978926</v>
          </cell>
        </row>
        <row r="7300">
          <cell r="A7300" t="str">
            <v>13191</v>
          </cell>
          <cell r="B7300" t="str">
            <v>01978918</v>
          </cell>
        </row>
        <row r="7301">
          <cell r="A7301" t="str">
            <v>13192</v>
          </cell>
          <cell r="B7301" t="str">
            <v>00792217</v>
          </cell>
        </row>
        <row r="7302">
          <cell r="A7302" t="str">
            <v>13193</v>
          </cell>
          <cell r="B7302" t="str">
            <v>01946811</v>
          </cell>
        </row>
        <row r="7303">
          <cell r="A7303" t="str">
            <v>13194</v>
          </cell>
          <cell r="B7303" t="str">
            <v>01926705</v>
          </cell>
        </row>
        <row r="7304">
          <cell r="A7304" t="str">
            <v>13195</v>
          </cell>
          <cell r="B7304" t="str">
            <v>01946684</v>
          </cell>
        </row>
        <row r="7305">
          <cell r="A7305" t="str">
            <v>13196</v>
          </cell>
          <cell r="B7305" t="str">
            <v>01946803</v>
          </cell>
        </row>
        <row r="7306">
          <cell r="A7306" t="str">
            <v>13197</v>
          </cell>
          <cell r="B7306" t="str">
            <v>01946714</v>
          </cell>
        </row>
        <row r="7307">
          <cell r="A7307" t="str">
            <v>13198</v>
          </cell>
          <cell r="B7307" t="str">
            <v>01946501</v>
          </cell>
        </row>
        <row r="7308">
          <cell r="A7308" t="str">
            <v>13199</v>
          </cell>
          <cell r="B7308" t="str">
            <v>01946447</v>
          </cell>
        </row>
        <row r="7309">
          <cell r="A7309" t="str">
            <v>13200</v>
          </cell>
          <cell r="B7309" t="str">
            <v>01946757</v>
          </cell>
        </row>
        <row r="7310">
          <cell r="A7310" t="str">
            <v>13201</v>
          </cell>
          <cell r="B7310" t="str">
            <v>01946846</v>
          </cell>
        </row>
        <row r="7311">
          <cell r="A7311" t="str">
            <v>13202</v>
          </cell>
          <cell r="B7311" t="str">
            <v>01946544</v>
          </cell>
        </row>
        <row r="7312">
          <cell r="A7312" t="str">
            <v>13203</v>
          </cell>
          <cell r="B7312" t="str">
            <v>01946536</v>
          </cell>
        </row>
        <row r="7313">
          <cell r="A7313" t="str">
            <v>13204</v>
          </cell>
          <cell r="B7313" t="str">
            <v>01946617</v>
          </cell>
        </row>
        <row r="7314">
          <cell r="A7314" t="str">
            <v>13205</v>
          </cell>
          <cell r="B7314" t="str">
            <v>01946587</v>
          </cell>
        </row>
        <row r="7315">
          <cell r="A7315" t="str">
            <v>13206</v>
          </cell>
          <cell r="B7315" t="str">
            <v>01931555</v>
          </cell>
        </row>
        <row r="7316">
          <cell r="A7316" t="str">
            <v>13207</v>
          </cell>
          <cell r="B7316" t="str">
            <v>01929992</v>
          </cell>
        </row>
        <row r="7317">
          <cell r="A7317" t="str">
            <v>13208</v>
          </cell>
          <cell r="B7317" t="str">
            <v>01929976</v>
          </cell>
        </row>
        <row r="7318">
          <cell r="A7318" t="str">
            <v>13209</v>
          </cell>
          <cell r="B7318" t="str">
            <v>01929984</v>
          </cell>
        </row>
        <row r="7319">
          <cell r="A7319" t="str">
            <v>13210</v>
          </cell>
          <cell r="B7319" t="str">
            <v>00840777</v>
          </cell>
        </row>
        <row r="7320">
          <cell r="A7320" t="str">
            <v>13211</v>
          </cell>
          <cell r="B7320" t="str">
            <v>02006529</v>
          </cell>
        </row>
        <row r="7321">
          <cell r="A7321" t="str">
            <v>13212</v>
          </cell>
          <cell r="B7321" t="str">
            <v>01913263</v>
          </cell>
        </row>
        <row r="7322">
          <cell r="A7322" t="str">
            <v>13214</v>
          </cell>
          <cell r="B7322" t="str">
            <v>01946641</v>
          </cell>
        </row>
        <row r="7323">
          <cell r="A7323" t="str">
            <v>13215</v>
          </cell>
          <cell r="B7323" t="str">
            <v>01909215</v>
          </cell>
        </row>
        <row r="7324">
          <cell r="A7324" t="str">
            <v>13216</v>
          </cell>
          <cell r="B7324" t="str">
            <v>01946692</v>
          </cell>
        </row>
        <row r="7325">
          <cell r="A7325" t="str">
            <v>13217</v>
          </cell>
          <cell r="B7325" t="str">
            <v>01933299</v>
          </cell>
        </row>
        <row r="7326">
          <cell r="A7326" t="str">
            <v>13218</v>
          </cell>
          <cell r="B7326" t="str">
            <v>01907654</v>
          </cell>
        </row>
        <row r="7327">
          <cell r="A7327" t="str">
            <v>13219</v>
          </cell>
          <cell r="B7327" t="str">
            <v>01901311</v>
          </cell>
        </row>
        <row r="7328">
          <cell r="A7328" t="str">
            <v>13220</v>
          </cell>
          <cell r="B7328" t="str">
            <v>01907638</v>
          </cell>
        </row>
        <row r="7329">
          <cell r="A7329" t="str">
            <v>13221</v>
          </cell>
          <cell r="B7329" t="str">
            <v>01907662</v>
          </cell>
        </row>
        <row r="7330">
          <cell r="A7330" t="str">
            <v>13222</v>
          </cell>
          <cell r="B7330" t="str">
            <v>01906593</v>
          </cell>
        </row>
        <row r="7331">
          <cell r="A7331" t="str">
            <v>13223</v>
          </cell>
          <cell r="B7331" t="str">
            <v>01925962</v>
          </cell>
        </row>
        <row r="7332">
          <cell r="A7332" t="str">
            <v>13224</v>
          </cell>
          <cell r="B7332" t="str">
            <v>00896446</v>
          </cell>
        </row>
        <row r="7333">
          <cell r="A7333" t="str">
            <v>13225</v>
          </cell>
          <cell r="B7333" t="str">
            <v>01926314</v>
          </cell>
        </row>
        <row r="7334">
          <cell r="A7334" t="str">
            <v>13226</v>
          </cell>
          <cell r="B7334" t="str">
            <v>01926683</v>
          </cell>
        </row>
        <row r="7335">
          <cell r="A7335" t="str">
            <v>13227</v>
          </cell>
          <cell r="B7335" t="str">
            <v>01927590</v>
          </cell>
        </row>
        <row r="7336">
          <cell r="A7336" t="str">
            <v>13228</v>
          </cell>
          <cell r="B7336" t="str">
            <v>01927574</v>
          </cell>
        </row>
        <row r="7337">
          <cell r="A7337" t="str">
            <v>13230</v>
          </cell>
          <cell r="B7337" t="str">
            <v>00796786</v>
          </cell>
        </row>
        <row r="7338">
          <cell r="A7338" t="str">
            <v>13232</v>
          </cell>
          <cell r="B7338" t="str">
            <v>01978357</v>
          </cell>
        </row>
        <row r="7339">
          <cell r="A7339" t="str">
            <v>13233</v>
          </cell>
          <cell r="B7339" t="str">
            <v>01944037</v>
          </cell>
        </row>
        <row r="7340">
          <cell r="A7340" t="str">
            <v>13235</v>
          </cell>
          <cell r="B7340" t="str">
            <v>01947044</v>
          </cell>
        </row>
        <row r="7341">
          <cell r="A7341" t="str">
            <v>13236</v>
          </cell>
          <cell r="B7341" t="str">
            <v>01924400</v>
          </cell>
        </row>
        <row r="7342">
          <cell r="A7342" t="str">
            <v>13237</v>
          </cell>
          <cell r="B7342" t="str">
            <v>01905082</v>
          </cell>
        </row>
        <row r="7343">
          <cell r="A7343" t="str">
            <v>13238</v>
          </cell>
          <cell r="B7343" t="str">
            <v>01905090</v>
          </cell>
        </row>
        <row r="7344">
          <cell r="A7344" t="str">
            <v>13239</v>
          </cell>
          <cell r="B7344" t="str">
            <v>02003856</v>
          </cell>
        </row>
        <row r="7345">
          <cell r="A7345" t="str">
            <v>13240</v>
          </cell>
          <cell r="B7345" t="str">
            <v>02003864</v>
          </cell>
        </row>
        <row r="7346">
          <cell r="A7346" t="str">
            <v>13241</v>
          </cell>
          <cell r="B7346" t="str">
            <v>01981722</v>
          </cell>
        </row>
        <row r="7347">
          <cell r="A7347" t="str">
            <v>13242</v>
          </cell>
          <cell r="B7347" t="str">
            <v>01988735</v>
          </cell>
        </row>
        <row r="7348">
          <cell r="A7348" t="str">
            <v>13243</v>
          </cell>
          <cell r="B7348" t="str">
            <v>01982907</v>
          </cell>
        </row>
        <row r="7349">
          <cell r="A7349" t="str">
            <v>13244</v>
          </cell>
          <cell r="B7349" t="str">
            <v>01975382</v>
          </cell>
        </row>
        <row r="7350">
          <cell r="A7350" t="str">
            <v>13245</v>
          </cell>
          <cell r="B7350" t="str">
            <v>02006421</v>
          </cell>
        </row>
        <row r="7351">
          <cell r="A7351" t="str">
            <v>13247</v>
          </cell>
          <cell r="B7351" t="str">
            <v>01949950</v>
          </cell>
        </row>
        <row r="7352">
          <cell r="A7352" t="str">
            <v>13248</v>
          </cell>
          <cell r="B7352" t="str">
            <v>01950193</v>
          </cell>
        </row>
        <row r="7353">
          <cell r="A7353" t="str">
            <v>13249</v>
          </cell>
          <cell r="B7353" t="str">
            <v>01944029</v>
          </cell>
        </row>
        <row r="7354">
          <cell r="A7354" t="str">
            <v>13250</v>
          </cell>
          <cell r="B7354" t="str">
            <v>01988727</v>
          </cell>
        </row>
        <row r="7355">
          <cell r="A7355" t="str">
            <v>13251</v>
          </cell>
          <cell r="B7355" t="str">
            <v>01988743</v>
          </cell>
        </row>
        <row r="7356">
          <cell r="A7356" t="str">
            <v>13252</v>
          </cell>
          <cell r="B7356" t="str">
            <v>01983229</v>
          </cell>
        </row>
        <row r="7357">
          <cell r="A7357" t="str">
            <v>13253</v>
          </cell>
          <cell r="B7357" t="str">
            <v>01933647</v>
          </cell>
        </row>
        <row r="7358">
          <cell r="A7358" t="str">
            <v>13254</v>
          </cell>
          <cell r="B7358" t="str">
            <v>01933620</v>
          </cell>
        </row>
        <row r="7359">
          <cell r="A7359" t="str">
            <v>13255</v>
          </cell>
          <cell r="B7359" t="str">
            <v>01977547</v>
          </cell>
        </row>
        <row r="7360">
          <cell r="A7360" t="str">
            <v>13256</v>
          </cell>
          <cell r="B7360" t="str">
            <v>00899356</v>
          </cell>
        </row>
        <row r="7361">
          <cell r="A7361" t="str">
            <v>13257</v>
          </cell>
          <cell r="B7361" t="str">
            <v>01933604</v>
          </cell>
        </row>
        <row r="7362">
          <cell r="A7362" t="str">
            <v>13258</v>
          </cell>
          <cell r="B7362" t="str">
            <v>01975978</v>
          </cell>
        </row>
        <row r="7363">
          <cell r="A7363" t="str">
            <v>13259</v>
          </cell>
          <cell r="B7363" t="str">
            <v>01997688</v>
          </cell>
        </row>
        <row r="7364">
          <cell r="A7364" t="str">
            <v>13260</v>
          </cell>
          <cell r="B7364" t="str">
            <v>02007991</v>
          </cell>
        </row>
        <row r="7365">
          <cell r="A7365" t="str">
            <v>13261</v>
          </cell>
          <cell r="B7365" t="str">
            <v>01986457</v>
          </cell>
        </row>
        <row r="7366">
          <cell r="A7366" t="str">
            <v>13262</v>
          </cell>
          <cell r="B7366" t="str">
            <v>01904841</v>
          </cell>
        </row>
        <row r="7367">
          <cell r="A7367" t="str">
            <v>13263</v>
          </cell>
          <cell r="B7367" t="str">
            <v>01984543</v>
          </cell>
        </row>
        <row r="7368">
          <cell r="A7368" t="str">
            <v>13264</v>
          </cell>
          <cell r="B7368" t="str">
            <v>01946773</v>
          </cell>
        </row>
        <row r="7369">
          <cell r="A7369" t="str">
            <v>13265</v>
          </cell>
          <cell r="B7369" t="str">
            <v>01932446</v>
          </cell>
        </row>
        <row r="7370">
          <cell r="A7370" t="str">
            <v>13266</v>
          </cell>
          <cell r="B7370" t="str">
            <v>01946765</v>
          </cell>
        </row>
        <row r="7371">
          <cell r="A7371" t="str">
            <v>13267</v>
          </cell>
          <cell r="B7371" t="str">
            <v>02003732</v>
          </cell>
        </row>
        <row r="7372">
          <cell r="A7372" t="str">
            <v>13269</v>
          </cell>
          <cell r="B7372" t="str">
            <v>01946668</v>
          </cell>
        </row>
        <row r="7373">
          <cell r="A7373" t="str">
            <v>1327</v>
          </cell>
          <cell r="B7373" t="str">
            <v>00236683</v>
          </cell>
        </row>
        <row r="7374">
          <cell r="A7374" t="str">
            <v>13270</v>
          </cell>
          <cell r="B7374" t="str">
            <v>01908693</v>
          </cell>
        </row>
        <row r="7375">
          <cell r="A7375" t="str">
            <v>13271</v>
          </cell>
          <cell r="B7375" t="str">
            <v>01901346</v>
          </cell>
        </row>
        <row r="7376">
          <cell r="A7376" t="str">
            <v>13272</v>
          </cell>
          <cell r="B7376" t="str">
            <v>01901664</v>
          </cell>
        </row>
        <row r="7377">
          <cell r="A7377" t="str">
            <v>13273</v>
          </cell>
          <cell r="B7377" t="str">
            <v>01943464</v>
          </cell>
        </row>
        <row r="7378">
          <cell r="A7378" t="str">
            <v>13274</v>
          </cell>
          <cell r="B7378" t="str">
            <v>01926748</v>
          </cell>
        </row>
        <row r="7379">
          <cell r="A7379" t="str">
            <v>13275</v>
          </cell>
          <cell r="B7379" t="str">
            <v>01979175</v>
          </cell>
        </row>
        <row r="7380">
          <cell r="A7380" t="str">
            <v>13276</v>
          </cell>
          <cell r="B7380" t="str">
            <v>01977555</v>
          </cell>
        </row>
        <row r="7381">
          <cell r="A7381" t="str">
            <v>13277</v>
          </cell>
          <cell r="B7381" t="str">
            <v>01957996</v>
          </cell>
        </row>
        <row r="7382">
          <cell r="A7382" t="str">
            <v>13278</v>
          </cell>
          <cell r="B7382" t="str">
            <v>02008769</v>
          </cell>
        </row>
        <row r="7383">
          <cell r="A7383" t="str">
            <v>1328</v>
          </cell>
          <cell r="B7383" t="str">
            <v>00237035</v>
          </cell>
        </row>
        <row r="7384">
          <cell r="A7384" t="str">
            <v>13280</v>
          </cell>
          <cell r="B7384" t="str">
            <v>02006790</v>
          </cell>
        </row>
        <row r="7385">
          <cell r="A7385" t="str">
            <v>13282</v>
          </cell>
          <cell r="B7385" t="str">
            <v>01968688</v>
          </cell>
        </row>
        <row r="7386">
          <cell r="A7386" t="str">
            <v>13283</v>
          </cell>
          <cell r="B7386" t="str">
            <v>00881155</v>
          </cell>
        </row>
        <row r="7387">
          <cell r="A7387" t="str">
            <v>13284</v>
          </cell>
          <cell r="B7387" t="str">
            <v>01942190</v>
          </cell>
        </row>
        <row r="7388">
          <cell r="A7388" t="str">
            <v>13286</v>
          </cell>
          <cell r="B7388" t="str">
            <v>01963937</v>
          </cell>
        </row>
        <row r="7389">
          <cell r="A7389" t="str">
            <v>13287</v>
          </cell>
          <cell r="B7389" t="str">
            <v>01963961</v>
          </cell>
        </row>
        <row r="7390">
          <cell r="A7390" t="str">
            <v>13288</v>
          </cell>
          <cell r="B7390" t="str">
            <v>01924435</v>
          </cell>
        </row>
        <row r="7391">
          <cell r="A7391" t="str">
            <v>13289</v>
          </cell>
          <cell r="B7391" t="str">
            <v>01938991</v>
          </cell>
        </row>
        <row r="7392">
          <cell r="A7392" t="str">
            <v>1329</v>
          </cell>
          <cell r="B7392" t="str">
            <v>00237086</v>
          </cell>
        </row>
        <row r="7393">
          <cell r="A7393" t="str">
            <v>13290</v>
          </cell>
          <cell r="B7393" t="str">
            <v>01938983</v>
          </cell>
        </row>
        <row r="7394">
          <cell r="A7394" t="str">
            <v>13293</v>
          </cell>
          <cell r="B7394" t="str">
            <v>01954350</v>
          </cell>
        </row>
        <row r="7395">
          <cell r="A7395" t="str">
            <v>13294</v>
          </cell>
          <cell r="B7395" t="str">
            <v>01944045</v>
          </cell>
        </row>
        <row r="7396">
          <cell r="A7396" t="str">
            <v>13295</v>
          </cell>
          <cell r="B7396" t="str">
            <v>01932608</v>
          </cell>
        </row>
        <row r="7397">
          <cell r="A7397" t="str">
            <v>13296</v>
          </cell>
          <cell r="B7397" t="str">
            <v>01931024</v>
          </cell>
        </row>
        <row r="7398">
          <cell r="A7398" t="str">
            <v>13297</v>
          </cell>
          <cell r="B7398" t="str">
            <v>01930990</v>
          </cell>
        </row>
        <row r="7399">
          <cell r="A7399" t="str">
            <v>13298</v>
          </cell>
          <cell r="B7399" t="str">
            <v>01932381</v>
          </cell>
        </row>
        <row r="7400">
          <cell r="A7400" t="str">
            <v>13299</v>
          </cell>
          <cell r="B7400" t="str">
            <v>01932586</v>
          </cell>
        </row>
        <row r="7401">
          <cell r="A7401" t="str">
            <v>13300</v>
          </cell>
          <cell r="B7401" t="str">
            <v>01977652</v>
          </cell>
        </row>
        <row r="7402">
          <cell r="A7402" t="str">
            <v>13301</v>
          </cell>
          <cell r="B7402" t="str">
            <v>02006774</v>
          </cell>
        </row>
        <row r="7403">
          <cell r="A7403" t="str">
            <v>13302</v>
          </cell>
          <cell r="B7403" t="str">
            <v>01985205</v>
          </cell>
        </row>
        <row r="7404">
          <cell r="A7404" t="str">
            <v>13304</v>
          </cell>
          <cell r="B7404" t="str">
            <v>01984837</v>
          </cell>
        </row>
        <row r="7405">
          <cell r="A7405" t="str">
            <v>13305</v>
          </cell>
          <cell r="B7405" t="str">
            <v>01984845</v>
          </cell>
        </row>
        <row r="7406">
          <cell r="A7406" t="str">
            <v>13306</v>
          </cell>
          <cell r="B7406" t="str">
            <v>01959069</v>
          </cell>
        </row>
        <row r="7407">
          <cell r="A7407" t="str">
            <v>13307</v>
          </cell>
          <cell r="B7407" t="str">
            <v>01968742</v>
          </cell>
        </row>
        <row r="7408">
          <cell r="A7408" t="str">
            <v>13308</v>
          </cell>
          <cell r="B7408" t="str">
            <v>01944177</v>
          </cell>
        </row>
        <row r="7409">
          <cell r="A7409" t="str">
            <v>13309</v>
          </cell>
          <cell r="B7409" t="str">
            <v>01959891</v>
          </cell>
        </row>
        <row r="7410">
          <cell r="A7410" t="str">
            <v>13310</v>
          </cell>
          <cell r="B7410" t="str">
            <v>01977970</v>
          </cell>
        </row>
        <row r="7411">
          <cell r="A7411" t="str">
            <v>13311</v>
          </cell>
          <cell r="B7411" t="str">
            <v>01925180</v>
          </cell>
        </row>
        <row r="7412">
          <cell r="A7412" t="str">
            <v>13312</v>
          </cell>
          <cell r="B7412" t="str">
            <v>01977881</v>
          </cell>
        </row>
        <row r="7413">
          <cell r="A7413" t="str">
            <v>13313</v>
          </cell>
          <cell r="B7413" t="str">
            <v>01989839</v>
          </cell>
        </row>
        <row r="7414">
          <cell r="A7414" t="str">
            <v>13314</v>
          </cell>
          <cell r="B7414" t="str">
            <v>01916599</v>
          </cell>
        </row>
        <row r="7415">
          <cell r="A7415" t="str">
            <v>13315</v>
          </cell>
          <cell r="B7415" t="str">
            <v>01916580</v>
          </cell>
        </row>
        <row r="7416">
          <cell r="A7416" t="str">
            <v>13316</v>
          </cell>
          <cell r="B7416" t="str">
            <v>01916491</v>
          </cell>
        </row>
        <row r="7417">
          <cell r="A7417" t="str">
            <v>13317</v>
          </cell>
          <cell r="B7417" t="str">
            <v>01989820</v>
          </cell>
        </row>
        <row r="7418">
          <cell r="A7418" t="str">
            <v>13318</v>
          </cell>
          <cell r="B7418" t="str">
            <v>01934643</v>
          </cell>
        </row>
        <row r="7419">
          <cell r="A7419" t="str">
            <v>13319</v>
          </cell>
          <cell r="B7419" t="str">
            <v>01955217</v>
          </cell>
        </row>
        <row r="7420">
          <cell r="A7420" t="str">
            <v>13323</v>
          </cell>
          <cell r="B7420" t="str">
            <v>01946471</v>
          </cell>
        </row>
        <row r="7421">
          <cell r="A7421" t="str">
            <v>13324</v>
          </cell>
          <cell r="B7421" t="str">
            <v>01987003</v>
          </cell>
        </row>
        <row r="7422">
          <cell r="A7422" t="str">
            <v>13325</v>
          </cell>
          <cell r="B7422" t="str">
            <v>00840831</v>
          </cell>
        </row>
        <row r="7423">
          <cell r="A7423" t="str">
            <v>13326</v>
          </cell>
          <cell r="B7423" t="str">
            <v>00825131</v>
          </cell>
        </row>
        <row r="7424">
          <cell r="A7424" t="str">
            <v>13327</v>
          </cell>
          <cell r="B7424" t="str">
            <v>00758485</v>
          </cell>
        </row>
        <row r="7425">
          <cell r="A7425" t="str">
            <v>13328</v>
          </cell>
          <cell r="B7425" t="str">
            <v>00635065</v>
          </cell>
        </row>
        <row r="7426">
          <cell r="A7426" t="str">
            <v>13329</v>
          </cell>
          <cell r="B7426" t="str">
            <v>01935127</v>
          </cell>
        </row>
        <row r="7427">
          <cell r="A7427" t="str">
            <v>13331</v>
          </cell>
          <cell r="B7427" t="str">
            <v>01979213</v>
          </cell>
        </row>
        <row r="7428">
          <cell r="A7428" t="str">
            <v>13332</v>
          </cell>
          <cell r="B7428" t="str">
            <v>01910590</v>
          </cell>
        </row>
        <row r="7429">
          <cell r="A7429" t="str">
            <v>13333</v>
          </cell>
          <cell r="B7429" t="str">
            <v>01984969</v>
          </cell>
        </row>
        <row r="7430">
          <cell r="A7430" t="str">
            <v>13334</v>
          </cell>
          <cell r="B7430" t="str">
            <v>01984950</v>
          </cell>
        </row>
        <row r="7431">
          <cell r="A7431" t="str">
            <v>13335</v>
          </cell>
          <cell r="B7431" t="str">
            <v>01945963</v>
          </cell>
        </row>
        <row r="7432">
          <cell r="A7432" t="str">
            <v>13336</v>
          </cell>
          <cell r="B7432" t="str">
            <v>01978349</v>
          </cell>
        </row>
        <row r="7433">
          <cell r="A7433" t="str">
            <v>13337</v>
          </cell>
          <cell r="B7433" t="str">
            <v>01958453</v>
          </cell>
        </row>
        <row r="7434">
          <cell r="A7434" t="str">
            <v>13338</v>
          </cell>
          <cell r="B7434" t="str">
            <v>01958461</v>
          </cell>
        </row>
        <row r="7435">
          <cell r="A7435" t="str">
            <v>13339</v>
          </cell>
          <cell r="B7435" t="str">
            <v>01978993</v>
          </cell>
        </row>
        <row r="7436">
          <cell r="A7436" t="str">
            <v>1334</v>
          </cell>
          <cell r="B7436" t="str">
            <v>00220442</v>
          </cell>
        </row>
        <row r="7437">
          <cell r="A7437" t="str">
            <v>13340</v>
          </cell>
          <cell r="B7437" t="str">
            <v>01976133</v>
          </cell>
        </row>
        <row r="7438">
          <cell r="A7438" t="str">
            <v>13341</v>
          </cell>
          <cell r="B7438" t="str">
            <v>01924451</v>
          </cell>
        </row>
        <row r="7439">
          <cell r="A7439" t="str">
            <v>13342</v>
          </cell>
          <cell r="B7439" t="str">
            <v>01924486</v>
          </cell>
        </row>
        <row r="7440">
          <cell r="A7440" t="str">
            <v>13343</v>
          </cell>
          <cell r="B7440" t="str">
            <v>01941984</v>
          </cell>
        </row>
        <row r="7441">
          <cell r="A7441" t="str">
            <v>13344</v>
          </cell>
          <cell r="B7441" t="str">
            <v>01946900</v>
          </cell>
        </row>
        <row r="7442">
          <cell r="A7442" t="str">
            <v>13345</v>
          </cell>
          <cell r="B7442" t="str">
            <v>01944800</v>
          </cell>
        </row>
        <row r="7443">
          <cell r="A7443" t="str">
            <v>13346</v>
          </cell>
          <cell r="B7443" t="str">
            <v>01931040</v>
          </cell>
        </row>
        <row r="7444">
          <cell r="A7444" t="str">
            <v>13347</v>
          </cell>
          <cell r="B7444" t="str">
            <v>01930699</v>
          </cell>
        </row>
        <row r="7445">
          <cell r="A7445" t="str">
            <v>13348</v>
          </cell>
          <cell r="B7445" t="str">
            <v>01950851</v>
          </cell>
        </row>
        <row r="7446">
          <cell r="A7446" t="str">
            <v>13349</v>
          </cell>
          <cell r="B7446" t="str">
            <v>01936220</v>
          </cell>
        </row>
        <row r="7447">
          <cell r="A7447" t="str">
            <v>13352</v>
          </cell>
          <cell r="B7447" t="str">
            <v>00868728</v>
          </cell>
        </row>
        <row r="7448">
          <cell r="A7448" t="str">
            <v>13354</v>
          </cell>
          <cell r="B7448" t="str">
            <v>01990861</v>
          </cell>
        </row>
        <row r="7449">
          <cell r="A7449" t="str">
            <v>13355</v>
          </cell>
          <cell r="B7449" t="str">
            <v>01990853</v>
          </cell>
        </row>
        <row r="7450">
          <cell r="A7450" t="str">
            <v>13356</v>
          </cell>
          <cell r="B7450" t="str">
            <v>01990888</v>
          </cell>
        </row>
        <row r="7451">
          <cell r="A7451" t="str">
            <v>13357</v>
          </cell>
          <cell r="B7451" t="str">
            <v>01972286</v>
          </cell>
        </row>
        <row r="7452">
          <cell r="A7452" t="str">
            <v>13358</v>
          </cell>
          <cell r="B7452" t="str">
            <v>01901338</v>
          </cell>
        </row>
        <row r="7453">
          <cell r="A7453" t="str">
            <v>13359</v>
          </cell>
          <cell r="B7453" t="str">
            <v>00404691</v>
          </cell>
        </row>
        <row r="7454">
          <cell r="A7454" t="str">
            <v>1336</v>
          </cell>
          <cell r="B7454" t="str">
            <v>00237175</v>
          </cell>
        </row>
        <row r="7455">
          <cell r="A7455" t="str">
            <v>13360</v>
          </cell>
          <cell r="B7455" t="str">
            <v>01964054</v>
          </cell>
        </row>
        <row r="7456">
          <cell r="A7456" t="str">
            <v>13361</v>
          </cell>
          <cell r="B7456" t="str">
            <v>00896179</v>
          </cell>
        </row>
        <row r="7457">
          <cell r="A7457" t="str">
            <v>13362</v>
          </cell>
          <cell r="B7457" t="str">
            <v>00896675</v>
          </cell>
        </row>
        <row r="7458">
          <cell r="A7458" t="str">
            <v>13363</v>
          </cell>
          <cell r="B7458" t="str">
            <v>00005630</v>
          </cell>
        </row>
        <row r="7459">
          <cell r="A7459" t="str">
            <v>13366</v>
          </cell>
          <cell r="B7459" t="str">
            <v>02007347</v>
          </cell>
        </row>
        <row r="7460">
          <cell r="A7460" t="str">
            <v>13369</v>
          </cell>
          <cell r="B7460" t="str">
            <v>02005387</v>
          </cell>
        </row>
        <row r="7461">
          <cell r="A7461" t="str">
            <v>1337</v>
          </cell>
          <cell r="B7461" t="str">
            <v>00237183</v>
          </cell>
        </row>
        <row r="7462">
          <cell r="A7462" t="str">
            <v>13370</v>
          </cell>
          <cell r="B7462" t="str">
            <v>02010909</v>
          </cell>
        </row>
        <row r="7463">
          <cell r="A7463" t="str">
            <v>13371</v>
          </cell>
          <cell r="B7463" t="str">
            <v>00840807</v>
          </cell>
        </row>
        <row r="7464">
          <cell r="A7464" t="str">
            <v>13372</v>
          </cell>
          <cell r="B7464" t="str">
            <v>00815616</v>
          </cell>
        </row>
        <row r="7465">
          <cell r="A7465" t="str">
            <v>13373</v>
          </cell>
          <cell r="B7465" t="str">
            <v>02004496</v>
          </cell>
        </row>
        <row r="7466">
          <cell r="A7466" t="str">
            <v>13374</v>
          </cell>
          <cell r="B7466" t="str">
            <v>01985191</v>
          </cell>
        </row>
        <row r="7467">
          <cell r="A7467" t="str">
            <v>13375</v>
          </cell>
          <cell r="B7467" t="str">
            <v>02007959</v>
          </cell>
        </row>
        <row r="7468">
          <cell r="A7468" t="str">
            <v>13376</v>
          </cell>
          <cell r="B7468" t="str">
            <v>01910914</v>
          </cell>
        </row>
        <row r="7469">
          <cell r="A7469" t="str">
            <v>13377</v>
          </cell>
          <cell r="B7469" t="str">
            <v>01940775</v>
          </cell>
        </row>
        <row r="7470">
          <cell r="A7470" t="str">
            <v>13379</v>
          </cell>
          <cell r="B7470" t="str">
            <v>02008181</v>
          </cell>
        </row>
        <row r="7471">
          <cell r="A7471" t="str">
            <v>1338</v>
          </cell>
          <cell r="B7471" t="str">
            <v>00237213</v>
          </cell>
        </row>
        <row r="7472">
          <cell r="A7472" t="str">
            <v>13382</v>
          </cell>
          <cell r="B7472" t="str">
            <v>01941925</v>
          </cell>
        </row>
        <row r="7473">
          <cell r="A7473" t="str">
            <v>13383</v>
          </cell>
          <cell r="B7473" t="str">
            <v>01980572</v>
          </cell>
        </row>
        <row r="7474">
          <cell r="A7474" t="str">
            <v>13384</v>
          </cell>
          <cell r="B7474" t="str">
            <v>01989987</v>
          </cell>
        </row>
        <row r="7475">
          <cell r="A7475" t="str">
            <v>13385</v>
          </cell>
          <cell r="B7475" t="str">
            <v>01970526</v>
          </cell>
        </row>
        <row r="7476">
          <cell r="A7476" t="str">
            <v>13386</v>
          </cell>
          <cell r="B7476" t="str">
            <v>01911228</v>
          </cell>
        </row>
        <row r="7477">
          <cell r="A7477" t="str">
            <v>13387</v>
          </cell>
          <cell r="B7477" t="str">
            <v>01978519</v>
          </cell>
        </row>
        <row r="7478">
          <cell r="A7478" t="str">
            <v>13388</v>
          </cell>
          <cell r="B7478" t="str">
            <v>01946781</v>
          </cell>
        </row>
        <row r="7479">
          <cell r="A7479" t="str">
            <v>13389</v>
          </cell>
          <cell r="B7479" t="str">
            <v>01945831</v>
          </cell>
        </row>
        <row r="7480">
          <cell r="A7480" t="str">
            <v>1339</v>
          </cell>
          <cell r="B7480" t="str">
            <v>00187585</v>
          </cell>
        </row>
        <row r="7481">
          <cell r="A7481" t="str">
            <v>13390</v>
          </cell>
          <cell r="B7481" t="str">
            <v>01981250</v>
          </cell>
        </row>
        <row r="7482">
          <cell r="A7482" t="str">
            <v>13391</v>
          </cell>
          <cell r="B7482" t="str">
            <v>02004062</v>
          </cell>
        </row>
        <row r="7483">
          <cell r="A7483" t="str">
            <v>13392</v>
          </cell>
          <cell r="B7483" t="str">
            <v>01962779</v>
          </cell>
        </row>
        <row r="7484">
          <cell r="A7484" t="str">
            <v>13393</v>
          </cell>
          <cell r="B7484" t="str">
            <v>01919776</v>
          </cell>
        </row>
        <row r="7485">
          <cell r="A7485" t="str">
            <v>13394</v>
          </cell>
          <cell r="B7485" t="str">
            <v>01905694</v>
          </cell>
        </row>
        <row r="7486">
          <cell r="A7486" t="str">
            <v>13395</v>
          </cell>
          <cell r="B7486" t="str">
            <v>01904493</v>
          </cell>
        </row>
        <row r="7487">
          <cell r="A7487" t="str">
            <v>13396</v>
          </cell>
          <cell r="B7487" t="str">
            <v>02005395</v>
          </cell>
        </row>
        <row r="7488">
          <cell r="A7488" t="str">
            <v>13398</v>
          </cell>
          <cell r="B7488" t="str">
            <v>01930141</v>
          </cell>
        </row>
        <row r="7489">
          <cell r="A7489" t="str">
            <v>13399</v>
          </cell>
          <cell r="B7489" t="str">
            <v>02005379</v>
          </cell>
        </row>
        <row r="7490">
          <cell r="A7490" t="str">
            <v>1340</v>
          </cell>
          <cell r="B7490" t="str">
            <v>00187623</v>
          </cell>
        </row>
        <row r="7491">
          <cell r="A7491" t="str">
            <v>13400</v>
          </cell>
          <cell r="B7491" t="str">
            <v>00590983</v>
          </cell>
        </row>
        <row r="7492">
          <cell r="A7492" t="str">
            <v>13401</v>
          </cell>
          <cell r="B7492" t="str">
            <v>01999559</v>
          </cell>
        </row>
        <row r="7493">
          <cell r="A7493" t="str">
            <v>13402</v>
          </cell>
          <cell r="B7493" t="str">
            <v>01959638</v>
          </cell>
        </row>
        <row r="7494">
          <cell r="A7494" t="str">
            <v>13403</v>
          </cell>
          <cell r="B7494" t="str">
            <v>01907476</v>
          </cell>
        </row>
        <row r="7495">
          <cell r="A7495" t="str">
            <v>13405</v>
          </cell>
          <cell r="B7495" t="str">
            <v>01958666</v>
          </cell>
        </row>
        <row r="7496">
          <cell r="A7496" t="str">
            <v>13406</v>
          </cell>
          <cell r="B7496" t="str">
            <v>01966146</v>
          </cell>
        </row>
        <row r="7497">
          <cell r="A7497" t="str">
            <v>13407</v>
          </cell>
          <cell r="B7497" t="str">
            <v>01938053</v>
          </cell>
        </row>
        <row r="7498">
          <cell r="A7498" t="str">
            <v>13408</v>
          </cell>
          <cell r="B7498" t="str">
            <v>01938150</v>
          </cell>
        </row>
        <row r="7499">
          <cell r="A7499" t="str">
            <v>13409</v>
          </cell>
          <cell r="B7499" t="str">
            <v>02006383</v>
          </cell>
        </row>
        <row r="7500">
          <cell r="A7500" t="str">
            <v>1341</v>
          </cell>
          <cell r="B7500" t="str">
            <v>00237353</v>
          </cell>
        </row>
        <row r="7501">
          <cell r="A7501" t="str">
            <v>13410</v>
          </cell>
          <cell r="B7501" t="str">
            <v>01977601</v>
          </cell>
        </row>
        <row r="7502">
          <cell r="A7502" t="str">
            <v>13411</v>
          </cell>
          <cell r="B7502" t="str">
            <v>00782327</v>
          </cell>
        </row>
        <row r="7503">
          <cell r="A7503" t="str">
            <v>13412</v>
          </cell>
          <cell r="B7503" t="str">
            <v>02004836</v>
          </cell>
        </row>
        <row r="7504">
          <cell r="A7504" t="str">
            <v>13413</v>
          </cell>
          <cell r="B7504" t="str">
            <v>02004828</v>
          </cell>
        </row>
        <row r="7505">
          <cell r="A7505" t="str">
            <v>13414</v>
          </cell>
          <cell r="B7505" t="str">
            <v>01977571</v>
          </cell>
        </row>
        <row r="7506">
          <cell r="A7506" t="str">
            <v>13415</v>
          </cell>
          <cell r="B7506" t="str">
            <v>01913956</v>
          </cell>
        </row>
        <row r="7507">
          <cell r="A7507" t="str">
            <v>13416</v>
          </cell>
          <cell r="B7507" t="str">
            <v>00787000</v>
          </cell>
        </row>
        <row r="7508">
          <cell r="A7508" t="str">
            <v>13417</v>
          </cell>
          <cell r="B7508" t="str">
            <v>01913964</v>
          </cell>
        </row>
        <row r="7509">
          <cell r="A7509" t="str">
            <v>13418</v>
          </cell>
          <cell r="B7509" t="str">
            <v>01918362</v>
          </cell>
        </row>
        <row r="7510">
          <cell r="A7510" t="str">
            <v>13419</v>
          </cell>
          <cell r="B7510" t="str">
            <v>01918346</v>
          </cell>
        </row>
        <row r="7511">
          <cell r="A7511" t="str">
            <v>1342</v>
          </cell>
          <cell r="B7511" t="str">
            <v>00237396</v>
          </cell>
        </row>
        <row r="7512">
          <cell r="A7512" t="str">
            <v>13420</v>
          </cell>
          <cell r="B7512" t="str">
            <v>01959077</v>
          </cell>
        </row>
        <row r="7513">
          <cell r="A7513" t="str">
            <v>13421</v>
          </cell>
          <cell r="B7513" t="str">
            <v>00894257</v>
          </cell>
        </row>
        <row r="7514">
          <cell r="A7514" t="str">
            <v>13423</v>
          </cell>
          <cell r="B7514" t="str">
            <v>00840726</v>
          </cell>
        </row>
        <row r="7515">
          <cell r="A7515" t="str">
            <v>13424</v>
          </cell>
          <cell r="B7515" t="str">
            <v>00840734</v>
          </cell>
        </row>
        <row r="7516">
          <cell r="A7516" t="str">
            <v>13425</v>
          </cell>
          <cell r="B7516" t="str">
            <v>00840750</v>
          </cell>
        </row>
        <row r="7517">
          <cell r="A7517" t="str">
            <v>13426</v>
          </cell>
          <cell r="B7517" t="str">
            <v>00840769</v>
          </cell>
        </row>
        <row r="7518">
          <cell r="A7518" t="str">
            <v>13427</v>
          </cell>
          <cell r="B7518" t="str">
            <v>00840793</v>
          </cell>
        </row>
        <row r="7519">
          <cell r="A7519" t="str">
            <v>13428</v>
          </cell>
          <cell r="B7519" t="str">
            <v>01934945</v>
          </cell>
        </row>
        <row r="7520">
          <cell r="A7520" t="str">
            <v>13429</v>
          </cell>
          <cell r="B7520" t="str">
            <v>02011239</v>
          </cell>
        </row>
        <row r="7521">
          <cell r="A7521" t="str">
            <v>13430</v>
          </cell>
          <cell r="B7521" t="str">
            <v>01973800</v>
          </cell>
        </row>
        <row r="7522">
          <cell r="A7522" t="str">
            <v>13431</v>
          </cell>
          <cell r="B7522" t="str">
            <v>00884413</v>
          </cell>
        </row>
        <row r="7523">
          <cell r="A7523" t="str">
            <v>13432</v>
          </cell>
          <cell r="B7523" t="str">
            <v>00884421</v>
          </cell>
        </row>
        <row r="7524">
          <cell r="A7524" t="str">
            <v>13433</v>
          </cell>
          <cell r="B7524" t="str">
            <v>01985884</v>
          </cell>
        </row>
        <row r="7525">
          <cell r="A7525" t="str">
            <v>13437</v>
          </cell>
          <cell r="B7525" t="str">
            <v>01910272</v>
          </cell>
        </row>
        <row r="7526">
          <cell r="A7526" t="str">
            <v>13438</v>
          </cell>
          <cell r="B7526" t="str">
            <v>01910299</v>
          </cell>
        </row>
        <row r="7527">
          <cell r="A7527" t="str">
            <v>13439</v>
          </cell>
          <cell r="B7527" t="str">
            <v>01910280</v>
          </cell>
        </row>
        <row r="7528">
          <cell r="A7528" t="str">
            <v>13440</v>
          </cell>
          <cell r="B7528" t="str">
            <v>02003317</v>
          </cell>
        </row>
        <row r="7529">
          <cell r="A7529" t="str">
            <v>13441</v>
          </cell>
          <cell r="B7529" t="str">
            <v>01979221</v>
          </cell>
        </row>
        <row r="7530">
          <cell r="A7530" t="str">
            <v>13443</v>
          </cell>
          <cell r="B7530" t="str">
            <v>00884502</v>
          </cell>
        </row>
        <row r="7531">
          <cell r="A7531" t="str">
            <v>13445</v>
          </cell>
          <cell r="B7531" t="str">
            <v>00797065</v>
          </cell>
        </row>
        <row r="7532">
          <cell r="A7532" t="str">
            <v>13447</v>
          </cell>
          <cell r="B7532" t="str">
            <v>01949454</v>
          </cell>
        </row>
        <row r="7533">
          <cell r="A7533" t="str">
            <v>13449</v>
          </cell>
          <cell r="B7533" t="str">
            <v>00694517</v>
          </cell>
        </row>
        <row r="7534">
          <cell r="A7534" t="str">
            <v>1345</v>
          </cell>
          <cell r="B7534" t="str">
            <v>00037508</v>
          </cell>
        </row>
        <row r="7535">
          <cell r="A7535" t="str">
            <v>13450</v>
          </cell>
          <cell r="B7535" t="str">
            <v>01966219</v>
          </cell>
        </row>
        <row r="7536">
          <cell r="A7536" t="str">
            <v>13451</v>
          </cell>
          <cell r="B7536" t="str">
            <v>00787019</v>
          </cell>
        </row>
        <row r="7537">
          <cell r="A7537" t="str">
            <v>13452</v>
          </cell>
          <cell r="B7537" t="str">
            <v>01933531</v>
          </cell>
        </row>
        <row r="7538">
          <cell r="A7538" t="str">
            <v>13458</v>
          </cell>
          <cell r="B7538" t="str">
            <v>01961209</v>
          </cell>
        </row>
        <row r="7539">
          <cell r="A7539" t="str">
            <v>13459</v>
          </cell>
          <cell r="B7539" t="str">
            <v>00898848</v>
          </cell>
        </row>
        <row r="7540">
          <cell r="A7540" t="str">
            <v>1346</v>
          </cell>
          <cell r="B7540" t="str">
            <v>00037494</v>
          </cell>
        </row>
        <row r="7541">
          <cell r="A7541" t="str">
            <v>13461</v>
          </cell>
          <cell r="B7541" t="str">
            <v>02010763</v>
          </cell>
        </row>
        <row r="7542">
          <cell r="A7542" t="str">
            <v>13462</v>
          </cell>
          <cell r="B7542" t="str">
            <v>02008440</v>
          </cell>
        </row>
        <row r="7543">
          <cell r="A7543" t="str">
            <v>13463</v>
          </cell>
          <cell r="B7543" t="str">
            <v>02010801</v>
          </cell>
        </row>
        <row r="7544">
          <cell r="A7544" t="str">
            <v>13464</v>
          </cell>
          <cell r="B7544" t="str">
            <v>01990403</v>
          </cell>
        </row>
        <row r="7545">
          <cell r="A7545" t="str">
            <v>13466</v>
          </cell>
          <cell r="B7545" t="str">
            <v>01927124</v>
          </cell>
        </row>
        <row r="7546">
          <cell r="A7546" t="str">
            <v>13467</v>
          </cell>
          <cell r="B7546" t="str">
            <v>01990438</v>
          </cell>
        </row>
        <row r="7547">
          <cell r="A7547" t="str">
            <v>13468</v>
          </cell>
          <cell r="B7547" t="str">
            <v>01994379</v>
          </cell>
        </row>
        <row r="7548">
          <cell r="A7548" t="str">
            <v>13469</v>
          </cell>
          <cell r="B7548" t="str">
            <v>00815268</v>
          </cell>
        </row>
        <row r="7549">
          <cell r="A7549" t="str">
            <v>1347</v>
          </cell>
          <cell r="B7549" t="str">
            <v>00037486</v>
          </cell>
        </row>
        <row r="7550">
          <cell r="A7550" t="str">
            <v>13470</v>
          </cell>
          <cell r="B7550" t="str">
            <v>01944339</v>
          </cell>
        </row>
        <row r="7551">
          <cell r="A7551" t="str">
            <v>13471</v>
          </cell>
          <cell r="B7551" t="str">
            <v>01938207</v>
          </cell>
        </row>
        <row r="7552">
          <cell r="A7552" t="str">
            <v>13472</v>
          </cell>
          <cell r="B7552" t="str">
            <v>01958496</v>
          </cell>
        </row>
        <row r="7553">
          <cell r="A7553" t="str">
            <v>13473</v>
          </cell>
          <cell r="B7553" t="str">
            <v>01933639</v>
          </cell>
        </row>
        <row r="7554">
          <cell r="A7554" t="str">
            <v>13474</v>
          </cell>
          <cell r="B7554" t="str">
            <v>01983350</v>
          </cell>
        </row>
        <row r="7555">
          <cell r="A7555" t="str">
            <v>13475</v>
          </cell>
          <cell r="B7555" t="str">
            <v>00894249</v>
          </cell>
        </row>
        <row r="7556">
          <cell r="A7556" t="str">
            <v>13476</v>
          </cell>
          <cell r="B7556" t="str">
            <v>01981501</v>
          </cell>
        </row>
        <row r="7557">
          <cell r="A7557" t="str">
            <v>13477</v>
          </cell>
          <cell r="B7557" t="str">
            <v>01949020</v>
          </cell>
        </row>
        <row r="7558">
          <cell r="A7558" t="str">
            <v>13478</v>
          </cell>
          <cell r="B7558" t="str">
            <v>01974327</v>
          </cell>
        </row>
        <row r="7559">
          <cell r="A7559" t="str">
            <v>13479</v>
          </cell>
          <cell r="B7559" t="str">
            <v>01968602</v>
          </cell>
        </row>
        <row r="7560">
          <cell r="A7560" t="str">
            <v>1348</v>
          </cell>
          <cell r="B7560" t="str">
            <v>00037478</v>
          </cell>
        </row>
        <row r="7561">
          <cell r="A7561" t="str">
            <v>13481</v>
          </cell>
          <cell r="B7561" t="str">
            <v>01946463</v>
          </cell>
        </row>
        <row r="7562">
          <cell r="A7562" t="str">
            <v>13482</v>
          </cell>
          <cell r="B7562" t="str">
            <v>01970690</v>
          </cell>
        </row>
        <row r="7563">
          <cell r="A7563" t="str">
            <v>13484</v>
          </cell>
          <cell r="B7563" t="str">
            <v>00817082</v>
          </cell>
        </row>
        <row r="7564">
          <cell r="A7564" t="str">
            <v>13485</v>
          </cell>
          <cell r="B7564" t="str">
            <v>02004844</v>
          </cell>
        </row>
        <row r="7565">
          <cell r="A7565" t="str">
            <v>13486</v>
          </cell>
          <cell r="B7565" t="str">
            <v>00786942</v>
          </cell>
        </row>
        <row r="7566">
          <cell r="A7566" t="str">
            <v>13487</v>
          </cell>
          <cell r="B7566" t="str">
            <v>01949349</v>
          </cell>
        </row>
        <row r="7567">
          <cell r="A7567" t="str">
            <v>13488</v>
          </cell>
          <cell r="B7567" t="str">
            <v>01949357</v>
          </cell>
        </row>
        <row r="7568">
          <cell r="A7568" t="str">
            <v>13489</v>
          </cell>
          <cell r="B7568" t="str">
            <v>00786950</v>
          </cell>
        </row>
        <row r="7569">
          <cell r="A7569" t="str">
            <v>1349</v>
          </cell>
          <cell r="B7569" t="str">
            <v>00238619</v>
          </cell>
        </row>
        <row r="7570">
          <cell r="A7570" t="str">
            <v>13490</v>
          </cell>
          <cell r="B7570" t="str">
            <v>01932578</v>
          </cell>
        </row>
        <row r="7571">
          <cell r="A7571" t="str">
            <v>13491</v>
          </cell>
          <cell r="B7571" t="str">
            <v>01933566</v>
          </cell>
        </row>
        <row r="7572">
          <cell r="A7572" t="str">
            <v>13492</v>
          </cell>
          <cell r="B7572" t="str">
            <v>01933434</v>
          </cell>
        </row>
        <row r="7573">
          <cell r="A7573" t="str">
            <v>13493</v>
          </cell>
          <cell r="B7573" t="str">
            <v>01944347</v>
          </cell>
        </row>
        <row r="7574">
          <cell r="A7574" t="str">
            <v>13494</v>
          </cell>
          <cell r="B7574" t="str">
            <v>01934740</v>
          </cell>
        </row>
        <row r="7575">
          <cell r="A7575" t="str">
            <v>13495</v>
          </cell>
          <cell r="B7575" t="str">
            <v>01934805</v>
          </cell>
        </row>
        <row r="7576">
          <cell r="A7576" t="str">
            <v>13496</v>
          </cell>
          <cell r="B7576" t="str">
            <v>02004046</v>
          </cell>
        </row>
        <row r="7577">
          <cell r="A7577" t="str">
            <v>13497</v>
          </cell>
          <cell r="B7577" t="str">
            <v>01988786</v>
          </cell>
        </row>
        <row r="7578">
          <cell r="A7578" t="str">
            <v>13498</v>
          </cell>
          <cell r="B7578" t="str">
            <v>01955195</v>
          </cell>
        </row>
        <row r="7579">
          <cell r="A7579" t="str">
            <v>13499</v>
          </cell>
          <cell r="B7579" t="str">
            <v>01940791</v>
          </cell>
        </row>
        <row r="7580">
          <cell r="A7580" t="str">
            <v>135</v>
          </cell>
          <cell r="B7580" t="str">
            <v>00094846</v>
          </cell>
        </row>
        <row r="7581">
          <cell r="A7581" t="str">
            <v>1350</v>
          </cell>
          <cell r="B7581" t="str">
            <v>00178667</v>
          </cell>
        </row>
        <row r="7582">
          <cell r="A7582" t="str">
            <v>13500</v>
          </cell>
          <cell r="B7582" t="str">
            <v>02009498</v>
          </cell>
        </row>
        <row r="7583">
          <cell r="A7583" t="str">
            <v>13501</v>
          </cell>
          <cell r="B7583" t="str">
            <v>01937588</v>
          </cell>
        </row>
        <row r="7584">
          <cell r="A7584" t="str">
            <v>13502</v>
          </cell>
          <cell r="B7584" t="str">
            <v>01937952</v>
          </cell>
        </row>
        <row r="7585">
          <cell r="A7585" t="str">
            <v>13503</v>
          </cell>
          <cell r="B7585" t="str">
            <v>01916742</v>
          </cell>
        </row>
        <row r="7586">
          <cell r="A7586" t="str">
            <v>13504</v>
          </cell>
          <cell r="B7586" t="str">
            <v>01940120</v>
          </cell>
        </row>
        <row r="7587">
          <cell r="A7587" t="str">
            <v>13505</v>
          </cell>
          <cell r="B7587" t="str">
            <v>02009471</v>
          </cell>
        </row>
        <row r="7588">
          <cell r="A7588" t="str">
            <v>13506</v>
          </cell>
          <cell r="B7588" t="str">
            <v>00892572</v>
          </cell>
        </row>
        <row r="7589">
          <cell r="A7589" t="str">
            <v>13507</v>
          </cell>
          <cell r="B7589" t="str">
            <v>01990519</v>
          </cell>
        </row>
        <row r="7590">
          <cell r="A7590" t="str">
            <v>13508</v>
          </cell>
          <cell r="B7590" t="str">
            <v>01984527</v>
          </cell>
        </row>
        <row r="7591">
          <cell r="A7591" t="str">
            <v>13509</v>
          </cell>
          <cell r="B7591" t="str">
            <v>01927930</v>
          </cell>
        </row>
        <row r="7592">
          <cell r="A7592" t="str">
            <v>1351</v>
          </cell>
          <cell r="B7592" t="str">
            <v>00179140</v>
          </cell>
        </row>
        <row r="7593">
          <cell r="A7593" t="str">
            <v>13510</v>
          </cell>
          <cell r="B7593" t="str">
            <v>01904949</v>
          </cell>
        </row>
        <row r="7594">
          <cell r="A7594" t="str">
            <v>13511</v>
          </cell>
          <cell r="B7594" t="str">
            <v>01910825</v>
          </cell>
        </row>
        <row r="7595">
          <cell r="A7595" t="str">
            <v>13512</v>
          </cell>
          <cell r="B7595" t="str">
            <v>01986147</v>
          </cell>
        </row>
        <row r="7596">
          <cell r="A7596" t="str">
            <v>13513</v>
          </cell>
          <cell r="B7596" t="str">
            <v>01966197</v>
          </cell>
        </row>
        <row r="7597">
          <cell r="A7597" t="str">
            <v>13514</v>
          </cell>
          <cell r="B7597" t="str">
            <v>01966200</v>
          </cell>
        </row>
        <row r="7598">
          <cell r="A7598" t="str">
            <v>13516</v>
          </cell>
          <cell r="B7598" t="str">
            <v>02009242</v>
          </cell>
        </row>
        <row r="7599">
          <cell r="A7599" t="str">
            <v>13517</v>
          </cell>
          <cell r="B7599" t="str">
            <v>00816000</v>
          </cell>
        </row>
        <row r="7600">
          <cell r="A7600" t="str">
            <v>13518</v>
          </cell>
          <cell r="B7600" t="str">
            <v>02005018</v>
          </cell>
        </row>
        <row r="7601">
          <cell r="A7601" t="str">
            <v>13519</v>
          </cell>
          <cell r="B7601" t="str">
            <v>01990047</v>
          </cell>
        </row>
        <row r="7602">
          <cell r="A7602" t="str">
            <v>1352</v>
          </cell>
          <cell r="B7602" t="str">
            <v>00178721</v>
          </cell>
        </row>
        <row r="7603">
          <cell r="A7603" t="str">
            <v>13520</v>
          </cell>
          <cell r="B7603" t="str">
            <v>01932594</v>
          </cell>
        </row>
        <row r="7604">
          <cell r="A7604" t="str">
            <v>13521</v>
          </cell>
          <cell r="B7604" t="str">
            <v>01906577</v>
          </cell>
        </row>
        <row r="7605">
          <cell r="A7605" t="str">
            <v>13523</v>
          </cell>
          <cell r="B7605" t="str">
            <v>00786985</v>
          </cell>
        </row>
        <row r="7606">
          <cell r="A7606" t="str">
            <v>13524</v>
          </cell>
          <cell r="B7606" t="str">
            <v>01945262</v>
          </cell>
        </row>
        <row r="7607">
          <cell r="A7607" t="str">
            <v>13525</v>
          </cell>
          <cell r="B7607" t="str">
            <v>01980955</v>
          </cell>
        </row>
        <row r="7608">
          <cell r="A7608" t="str">
            <v>13526</v>
          </cell>
          <cell r="B7608" t="str">
            <v>01980963</v>
          </cell>
        </row>
        <row r="7609">
          <cell r="A7609" t="str">
            <v>13527</v>
          </cell>
          <cell r="B7609" t="str">
            <v>01980971</v>
          </cell>
        </row>
        <row r="7610">
          <cell r="A7610" t="str">
            <v>13528</v>
          </cell>
          <cell r="B7610" t="str">
            <v>01981005</v>
          </cell>
        </row>
        <row r="7611">
          <cell r="A7611" t="str">
            <v>13529</v>
          </cell>
          <cell r="B7611" t="str">
            <v>01980947</v>
          </cell>
        </row>
        <row r="7612">
          <cell r="A7612" t="str">
            <v>1353</v>
          </cell>
          <cell r="B7612" t="str">
            <v>00238651</v>
          </cell>
        </row>
        <row r="7613">
          <cell r="A7613" t="str">
            <v>13530</v>
          </cell>
          <cell r="B7613" t="str">
            <v>01980890</v>
          </cell>
        </row>
        <row r="7614">
          <cell r="A7614" t="str">
            <v>13531</v>
          </cell>
          <cell r="B7614" t="str">
            <v>01980939</v>
          </cell>
        </row>
        <row r="7615">
          <cell r="A7615" t="str">
            <v>13532</v>
          </cell>
          <cell r="B7615" t="str">
            <v>01980904</v>
          </cell>
        </row>
        <row r="7616">
          <cell r="A7616" t="str">
            <v>13533</v>
          </cell>
          <cell r="B7616" t="str">
            <v>01980912</v>
          </cell>
        </row>
        <row r="7617">
          <cell r="A7617" t="str">
            <v>13534</v>
          </cell>
          <cell r="B7617" t="str">
            <v>01980920</v>
          </cell>
        </row>
        <row r="7618">
          <cell r="A7618" t="str">
            <v>13535</v>
          </cell>
          <cell r="B7618" t="str">
            <v>01980475</v>
          </cell>
        </row>
        <row r="7619">
          <cell r="A7619" t="str">
            <v>13536</v>
          </cell>
          <cell r="B7619" t="str">
            <v>01918338</v>
          </cell>
        </row>
        <row r="7620">
          <cell r="A7620" t="str">
            <v>13539</v>
          </cell>
          <cell r="B7620" t="str">
            <v>00760374</v>
          </cell>
        </row>
        <row r="7621">
          <cell r="A7621" t="str">
            <v>1354</v>
          </cell>
          <cell r="B7621" t="str">
            <v>00179051</v>
          </cell>
        </row>
        <row r="7622">
          <cell r="A7622" t="str">
            <v>13540</v>
          </cell>
          <cell r="B7622" t="str">
            <v>00792764</v>
          </cell>
        </row>
        <row r="7623">
          <cell r="A7623" t="str">
            <v>13541</v>
          </cell>
          <cell r="B7623" t="str">
            <v>00451444</v>
          </cell>
        </row>
        <row r="7624">
          <cell r="A7624" t="str">
            <v>13545</v>
          </cell>
          <cell r="B7624" t="str">
            <v>00832650</v>
          </cell>
        </row>
        <row r="7625">
          <cell r="A7625" t="str">
            <v>13546</v>
          </cell>
          <cell r="B7625" t="str">
            <v>01981242</v>
          </cell>
        </row>
        <row r="7626">
          <cell r="A7626" t="str">
            <v>13547</v>
          </cell>
          <cell r="B7626" t="str">
            <v>02003651</v>
          </cell>
        </row>
        <row r="7627">
          <cell r="A7627" t="str">
            <v>13548</v>
          </cell>
          <cell r="B7627" t="str">
            <v>02003694</v>
          </cell>
        </row>
        <row r="7628">
          <cell r="A7628" t="str">
            <v>13549</v>
          </cell>
          <cell r="B7628" t="str">
            <v>02003643</v>
          </cell>
        </row>
        <row r="7629">
          <cell r="A7629" t="str">
            <v>1355</v>
          </cell>
          <cell r="B7629" t="str">
            <v>00179922</v>
          </cell>
        </row>
        <row r="7630">
          <cell r="A7630" t="str">
            <v>13550</v>
          </cell>
          <cell r="B7630" t="str">
            <v>01926934</v>
          </cell>
        </row>
        <row r="7631">
          <cell r="A7631" t="str">
            <v>13551</v>
          </cell>
          <cell r="B7631" t="str">
            <v>01966472</v>
          </cell>
        </row>
        <row r="7632">
          <cell r="A7632" t="str">
            <v>13552</v>
          </cell>
          <cell r="B7632" t="str">
            <v>01959913</v>
          </cell>
        </row>
        <row r="7633">
          <cell r="A7633" t="str">
            <v>13553</v>
          </cell>
          <cell r="B7633" t="str">
            <v>01995758</v>
          </cell>
        </row>
        <row r="7634">
          <cell r="A7634" t="str">
            <v>13554</v>
          </cell>
          <cell r="B7634" t="str">
            <v>00879894</v>
          </cell>
        </row>
        <row r="7635">
          <cell r="A7635" t="str">
            <v>13557</v>
          </cell>
          <cell r="B7635" t="str">
            <v>01934147</v>
          </cell>
        </row>
        <row r="7636">
          <cell r="A7636" t="str">
            <v>13558</v>
          </cell>
          <cell r="B7636" t="str">
            <v>01934139</v>
          </cell>
        </row>
        <row r="7637">
          <cell r="A7637" t="str">
            <v>13559</v>
          </cell>
          <cell r="B7637" t="str">
            <v>01986007</v>
          </cell>
        </row>
        <row r="7638">
          <cell r="A7638" t="str">
            <v>1356</v>
          </cell>
          <cell r="B7638" t="str">
            <v>00178616</v>
          </cell>
        </row>
        <row r="7639">
          <cell r="A7639" t="str">
            <v>13560</v>
          </cell>
          <cell r="B7639" t="str">
            <v>00741620</v>
          </cell>
        </row>
        <row r="7640">
          <cell r="A7640" t="str">
            <v>13561</v>
          </cell>
          <cell r="B7640" t="str">
            <v>02015390</v>
          </cell>
        </row>
        <row r="7641">
          <cell r="A7641" t="str">
            <v>13562</v>
          </cell>
          <cell r="B7641" t="str">
            <v>02015382</v>
          </cell>
        </row>
        <row r="7642">
          <cell r="A7642" t="str">
            <v>13563</v>
          </cell>
          <cell r="B7642" t="str">
            <v>00786969</v>
          </cell>
        </row>
        <row r="7643">
          <cell r="A7643" t="str">
            <v>13565</v>
          </cell>
          <cell r="B7643" t="str">
            <v>01915533</v>
          </cell>
        </row>
        <row r="7644">
          <cell r="A7644" t="str">
            <v>13566</v>
          </cell>
          <cell r="B7644" t="str">
            <v>01958739</v>
          </cell>
        </row>
        <row r="7645">
          <cell r="A7645" t="str">
            <v>13568</v>
          </cell>
          <cell r="B7645" t="str">
            <v>01980998</v>
          </cell>
        </row>
        <row r="7646">
          <cell r="A7646" t="str">
            <v>1357</v>
          </cell>
          <cell r="B7646" t="str">
            <v>00178608</v>
          </cell>
        </row>
        <row r="7647">
          <cell r="A7647" t="str">
            <v>13570</v>
          </cell>
          <cell r="B7647" t="str">
            <v>00874825</v>
          </cell>
        </row>
        <row r="7648">
          <cell r="A7648" t="str">
            <v>13571</v>
          </cell>
          <cell r="B7648" t="str">
            <v>01980467</v>
          </cell>
        </row>
        <row r="7649">
          <cell r="A7649" t="str">
            <v>13572</v>
          </cell>
          <cell r="B7649" t="str">
            <v>01953842</v>
          </cell>
        </row>
        <row r="7650">
          <cell r="A7650" t="str">
            <v>13573</v>
          </cell>
          <cell r="B7650" t="str">
            <v>01946374</v>
          </cell>
        </row>
        <row r="7651">
          <cell r="A7651" t="str">
            <v>13574</v>
          </cell>
          <cell r="B7651" t="str">
            <v>01978314</v>
          </cell>
        </row>
        <row r="7652">
          <cell r="A7652" t="str">
            <v>13577</v>
          </cell>
          <cell r="B7652" t="str">
            <v>01937677</v>
          </cell>
        </row>
        <row r="7653">
          <cell r="A7653" t="str">
            <v>13578</v>
          </cell>
          <cell r="B7653" t="str">
            <v>00771678</v>
          </cell>
        </row>
        <row r="7654">
          <cell r="A7654" t="str">
            <v>13579</v>
          </cell>
          <cell r="B7654" t="str">
            <v>01966065</v>
          </cell>
        </row>
        <row r="7655">
          <cell r="A7655" t="str">
            <v>1358</v>
          </cell>
          <cell r="B7655" t="str">
            <v>00238708</v>
          </cell>
        </row>
        <row r="7656">
          <cell r="A7656" t="str">
            <v>13580</v>
          </cell>
          <cell r="B7656" t="str">
            <v>01990489</v>
          </cell>
        </row>
        <row r="7657">
          <cell r="A7657" t="str">
            <v>13581</v>
          </cell>
          <cell r="B7657" t="str">
            <v>01914006</v>
          </cell>
        </row>
        <row r="7658">
          <cell r="A7658" t="str">
            <v>13582</v>
          </cell>
          <cell r="B7658" t="str">
            <v>00887110</v>
          </cell>
        </row>
        <row r="7659">
          <cell r="A7659" t="str">
            <v>13583</v>
          </cell>
          <cell r="B7659" t="str">
            <v>01953834</v>
          </cell>
        </row>
        <row r="7660">
          <cell r="A7660" t="str">
            <v>13586</v>
          </cell>
          <cell r="B7660" t="str">
            <v>01981080</v>
          </cell>
        </row>
        <row r="7661">
          <cell r="A7661" t="str">
            <v>13587</v>
          </cell>
          <cell r="B7661" t="str">
            <v>01981102</v>
          </cell>
        </row>
        <row r="7662">
          <cell r="A7662" t="str">
            <v>13588</v>
          </cell>
          <cell r="B7662" t="str">
            <v>02008548</v>
          </cell>
        </row>
        <row r="7663">
          <cell r="A7663" t="str">
            <v>13589</v>
          </cell>
          <cell r="B7663" t="str">
            <v>01966170</v>
          </cell>
        </row>
        <row r="7664">
          <cell r="A7664" t="str">
            <v>1359</v>
          </cell>
          <cell r="B7664" t="str">
            <v>00178624</v>
          </cell>
        </row>
        <row r="7665">
          <cell r="A7665" t="str">
            <v>13591</v>
          </cell>
          <cell r="B7665" t="str">
            <v>00893560</v>
          </cell>
        </row>
        <row r="7666">
          <cell r="A7666" t="str">
            <v>13592</v>
          </cell>
          <cell r="B7666" t="str">
            <v>02010933</v>
          </cell>
        </row>
        <row r="7667">
          <cell r="A7667" t="str">
            <v>13593</v>
          </cell>
          <cell r="B7667" t="str">
            <v>01957864</v>
          </cell>
        </row>
        <row r="7668">
          <cell r="A7668" t="str">
            <v>13595</v>
          </cell>
          <cell r="B7668" t="str">
            <v>00770701</v>
          </cell>
        </row>
        <row r="7669">
          <cell r="A7669" t="str">
            <v>13596</v>
          </cell>
          <cell r="B7669" t="str">
            <v>01964852</v>
          </cell>
        </row>
        <row r="7670">
          <cell r="A7670" t="str">
            <v>13597</v>
          </cell>
          <cell r="B7670" t="str">
            <v>01966189</v>
          </cell>
        </row>
        <row r="7671">
          <cell r="A7671" t="str">
            <v>13598</v>
          </cell>
          <cell r="B7671" t="str">
            <v>01904957</v>
          </cell>
        </row>
        <row r="7672">
          <cell r="A7672" t="str">
            <v>13599</v>
          </cell>
          <cell r="B7672" t="str">
            <v>01968092</v>
          </cell>
        </row>
        <row r="7673">
          <cell r="A7673" t="str">
            <v>136</v>
          </cell>
          <cell r="B7673" t="str">
            <v>00095974</v>
          </cell>
        </row>
        <row r="7674">
          <cell r="A7674" t="str">
            <v>1360</v>
          </cell>
          <cell r="B7674" t="str">
            <v>00179213</v>
          </cell>
        </row>
        <row r="7675">
          <cell r="A7675" t="str">
            <v>13600</v>
          </cell>
          <cell r="B7675" t="str">
            <v>01974548</v>
          </cell>
        </row>
        <row r="7676">
          <cell r="A7676" t="str">
            <v>13602</v>
          </cell>
          <cell r="B7676" t="str">
            <v>01977822</v>
          </cell>
        </row>
        <row r="7677">
          <cell r="A7677" t="str">
            <v>13603</v>
          </cell>
          <cell r="B7677" t="str">
            <v>01950940</v>
          </cell>
        </row>
        <row r="7678">
          <cell r="A7678" t="str">
            <v>13604</v>
          </cell>
          <cell r="B7678" t="str">
            <v>01924931</v>
          </cell>
        </row>
        <row r="7679">
          <cell r="A7679" t="str">
            <v>13605</v>
          </cell>
          <cell r="B7679" t="str">
            <v>01924915</v>
          </cell>
        </row>
        <row r="7680">
          <cell r="A7680" t="str">
            <v>13606</v>
          </cell>
          <cell r="B7680" t="str">
            <v>01933574</v>
          </cell>
        </row>
        <row r="7681">
          <cell r="A7681" t="str">
            <v>13607</v>
          </cell>
          <cell r="B7681" t="str">
            <v>01932659</v>
          </cell>
        </row>
        <row r="7682">
          <cell r="A7682" t="str">
            <v>13608</v>
          </cell>
          <cell r="B7682" t="str">
            <v>02005042</v>
          </cell>
        </row>
        <row r="7683">
          <cell r="A7683" t="str">
            <v>13609</v>
          </cell>
          <cell r="B7683" t="str">
            <v>02009617</v>
          </cell>
        </row>
        <row r="7684">
          <cell r="A7684" t="str">
            <v>1361</v>
          </cell>
          <cell r="B7684" t="str">
            <v>00231770</v>
          </cell>
        </row>
        <row r="7685">
          <cell r="A7685" t="str">
            <v>13610</v>
          </cell>
          <cell r="B7685" t="str">
            <v>01988093</v>
          </cell>
        </row>
        <row r="7686">
          <cell r="A7686" t="str">
            <v>13611</v>
          </cell>
          <cell r="B7686" t="str">
            <v>01988123</v>
          </cell>
        </row>
        <row r="7687">
          <cell r="A7687" t="str">
            <v>13612</v>
          </cell>
          <cell r="B7687" t="str">
            <v>01988131</v>
          </cell>
        </row>
        <row r="7688">
          <cell r="A7688" t="str">
            <v>13613</v>
          </cell>
          <cell r="B7688" t="str">
            <v>02005077</v>
          </cell>
        </row>
        <row r="7689">
          <cell r="A7689" t="str">
            <v>13614</v>
          </cell>
          <cell r="B7689" t="str">
            <v>01988158</v>
          </cell>
        </row>
        <row r="7690">
          <cell r="A7690" t="str">
            <v>13615</v>
          </cell>
          <cell r="B7690" t="str">
            <v>01988107</v>
          </cell>
        </row>
        <row r="7691">
          <cell r="A7691" t="str">
            <v>13616</v>
          </cell>
          <cell r="B7691" t="str">
            <v>01995766</v>
          </cell>
        </row>
        <row r="7692">
          <cell r="A7692" t="str">
            <v>13617</v>
          </cell>
          <cell r="B7692" t="str">
            <v>01990284</v>
          </cell>
        </row>
        <row r="7693">
          <cell r="A7693" t="str">
            <v>13618</v>
          </cell>
          <cell r="B7693" t="str">
            <v>01927426</v>
          </cell>
        </row>
        <row r="7694">
          <cell r="A7694" t="str">
            <v>13619</v>
          </cell>
          <cell r="B7694" t="str">
            <v>01985671</v>
          </cell>
        </row>
        <row r="7695">
          <cell r="A7695" t="str">
            <v>1362</v>
          </cell>
          <cell r="B7695" t="str">
            <v>00179698</v>
          </cell>
        </row>
        <row r="7696">
          <cell r="A7696" t="str">
            <v>13621</v>
          </cell>
          <cell r="B7696" t="str">
            <v>00881678</v>
          </cell>
        </row>
        <row r="7697">
          <cell r="A7697" t="str">
            <v>13622</v>
          </cell>
          <cell r="B7697" t="str">
            <v>02012170</v>
          </cell>
        </row>
        <row r="7698">
          <cell r="A7698" t="str">
            <v>13623</v>
          </cell>
          <cell r="B7698" t="str">
            <v>01933450</v>
          </cell>
        </row>
        <row r="7699">
          <cell r="A7699" t="str">
            <v>13624</v>
          </cell>
          <cell r="B7699" t="str">
            <v>01932187</v>
          </cell>
        </row>
        <row r="7700">
          <cell r="A7700" t="str">
            <v>13625</v>
          </cell>
          <cell r="B7700" t="str">
            <v>01933558</v>
          </cell>
        </row>
        <row r="7701">
          <cell r="A7701" t="str">
            <v>13626</v>
          </cell>
          <cell r="B7701" t="str">
            <v>02013231</v>
          </cell>
        </row>
        <row r="7702">
          <cell r="A7702" t="str">
            <v>13627</v>
          </cell>
          <cell r="B7702" t="str">
            <v>01957473</v>
          </cell>
        </row>
        <row r="7703">
          <cell r="A7703" t="str">
            <v>13628</v>
          </cell>
          <cell r="B7703" t="str">
            <v>02011956</v>
          </cell>
        </row>
        <row r="7704">
          <cell r="A7704" t="str">
            <v>1363</v>
          </cell>
          <cell r="B7704" t="str">
            <v>00180017</v>
          </cell>
        </row>
        <row r="7705">
          <cell r="A7705" t="str">
            <v>13630</v>
          </cell>
          <cell r="B7705" t="str">
            <v>00885975</v>
          </cell>
        </row>
        <row r="7706">
          <cell r="A7706" t="str">
            <v>13631</v>
          </cell>
          <cell r="B7706" t="str">
            <v>01934716</v>
          </cell>
        </row>
        <row r="7707">
          <cell r="A7707" t="str">
            <v>13632</v>
          </cell>
          <cell r="B7707" t="str">
            <v>01934708</v>
          </cell>
        </row>
        <row r="7708">
          <cell r="A7708" t="str">
            <v>13633</v>
          </cell>
          <cell r="B7708" t="str">
            <v>01934732</v>
          </cell>
        </row>
        <row r="7709">
          <cell r="A7709" t="str">
            <v>13634</v>
          </cell>
          <cell r="B7709" t="str">
            <v>01934694</v>
          </cell>
        </row>
        <row r="7710">
          <cell r="A7710" t="str">
            <v>13636</v>
          </cell>
          <cell r="B7710" t="str">
            <v>01917056</v>
          </cell>
        </row>
        <row r="7711">
          <cell r="A7711" t="str">
            <v>13637</v>
          </cell>
          <cell r="B7711" t="str">
            <v>02015129</v>
          </cell>
        </row>
        <row r="7712">
          <cell r="A7712" t="str">
            <v>13638</v>
          </cell>
          <cell r="B7712" t="str">
            <v>02015137</v>
          </cell>
        </row>
        <row r="7713">
          <cell r="A7713" t="str">
            <v>13639</v>
          </cell>
          <cell r="B7713" t="str">
            <v>02015145</v>
          </cell>
        </row>
        <row r="7714">
          <cell r="A7714" t="str">
            <v>1364</v>
          </cell>
          <cell r="B7714" t="str">
            <v>00180009</v>
          </cell>
        </row>
        <row r="7715">
          <cell r="A7715" t="str">
            <v>13641</v>
          </cell>
          <cell r="B7715" t="str">
            <v>01964399</v>
          </cell>
        </row>
        <row r="7716">
          <cell r="A7716" t="str">
            <v>13642</v>
          </cell>
          <cell r="B7716" t="str">
            <v>01964402</v>
          </cell>
        </row>
        <row r="7717">
          <cell r="A7717" t="str">
            <v>13643</v>
          </cell>
          <cell r="B7717" t="str">
            <v>01993836</v>
          </cell>
        </row>
        <row r="7718">
          <cell r="A7718" t="str">
            <v>13644</v>
          </cell>
          <cell r="B7718" t="str">
            <v>00889113</v>
          </cell>
        </row>
        <row r="7719">
          <cell r="A7719" t="str">
            <v>13645</v>
          </cell>
          <cell r="B7719" t="str">
            <v>01962639</v>
          </cell>
        </row>
        <row r="7720">
          <cell r="A7720" t="str">
            <v>13646</v>
          </cell>
          <cell r="B7720" t="str">
            <v>00889105</v>
          </cell>
        </row>
        <row r="7721">
          <cell r="A7721" t="str">
            <v>13647</v>
          </cell>
          <cell r="B7721" t="str">
            <v>01962655</v>
          </cell>
        </row>
        <row r="7722">
          <cell r="A7722" t="str">
            <v>13648</v>
          </cell>
          <cell r="B7722" t="str">
            <v>00889091</v>
          </cell>
        </row>
        <row r="7723">
          <cell r="A7723" t="str">
            <v>13649</v>
          </cell>
          <cell r="B7723" t="str">
            <v>01962647</v>
          </cell>
        </row>
        <row r="7724">
          <cell r="A7724" t="str">
            <v>1365</v>
          </cell>
          <cell r="B7724" t="str">
            <v>00179981</v>
          </cell>
        </row>
        <row r="7725">
          <cell r="A7725" t="str">
            <v>13654</v>
          </cell>
          <cell r="B7725" t="str">
            <v>02022133</v>
          </cell>
        </row>
        <row r="7726">
          <cell r="A7726" t="str">
            <v>13655</v>
          </cell>
          <cell r="B7726" t="str">
            <v>02022141</v>
          </cell>
        </row>
        <row r="7727">
          <cell r="A7727" t="str">
            <v>13656</v>
          </cell>
          <cell r="B7727" t="str">
            <v>01995782</v>
          </cell>
        </row>
        <row r="7728">
          <cell r="A7728" t="str">
            <v>13657</v>
          </cell>
          <cell r="B7728" t="str">
            <v>02008629</v>
          </cell>
        </row>
        <row r="7729">
          <cell r="A7729" t="str">
            <v>13658</v>
          </cell>
          <cell r="B7729" t="str">
            <v>02003333</v>
          </cell>
        </row>
        <row r="7730">
          <cell r="A7730" t="str">
            <v>13659</v>
          </cell>
          <cell r="B7730" t="str">
            <v>01932438</v>
          </cell>
        </row>
        <row r="7731">
          <cell r="A7731" t="str">
            <v>1366</v>
          </cell>
          <cell r="B7731" t="str">
            <v>00238775</v>
          </cell>
        </row>
        <row r="7732">
          <cell r="A7732" t="str">
            <v>13660</v>
          </cell>
          <cell r="B7732" t="str">
            <v>01931067</v>
          </cell>
        </row>
        <row r="7733">
          <cell r="A7733" t="str">
            <v>13661</v>
          </cell>
          <cell r="B7733" t="str">
            <v>01931059</v>
          </cell>
        </row>
        <row r="7734">
          <cell r="A7734" t="str">
            <v>13662</v>
          </cell>
          <cell r="B7734" t="str">
            <v>01933582</v>
          </cell>
        </row>
        <row r="7735">
          <cell r="A7735" t="str">
            <v>13663</v>
          </cell>
          <cell r="B7735" t="str">
            <v>00876526</v>
          </cell>
        </row>
        <row r="7736">
          <cell r="A7736" t="str">
            <v>13665</v>
          </cell>
          <cell r="B7736" t="str">
            <v>01933442</v>
          </cell>
        </row>
        <row r="7737">
          <cell r="A7737" t="str">
            <v>13666</v>
          </cell>
          <cell r="B7737" t="str">
            <v>01934821</v>
          </cell>
        </row>
        <row r="7738">
          <cell r="A7738" t="str">
            <v>13667</v>
          </cell>
          <cell r="B7738" t="str">
            <v>01984985</v>
          </cell>
        </row>
        <row r="7739">
          <cell r="A7739" t="str">
            <v>13668</v>
          </cell>
          <cell r="B7739" t="str">
            <v>01986864</v>
          </cell>
        </row>
        <row r="7740">
          <cell r="A7740" t="str">
            <v>13669</v>
          </cell>
          <cell r="B7740" t="str">
            <v>01985078</v>
          </cell>
        </row>
        <row r="7741">
          <cell r="A7741" t="str">
            <v>1367</v>
          </cell>
          <cell r="B7741" t="str">
            <v>00210188</v>
          </cell>
        </row>
        <row r="7742">
          <cell r="A7742" t="str">
            <v>13670</v>
          </cell>
          <cell r="B7742" t="str">
            <v>01985086</v>
          </cell>
        </row>
        <row r="7743">
          <cell r="A7743" t="str">
            <v>13671</v>
          </cell>
          <cell r="B7743" t="str">
            <v>01904426</v>
          </cell>
        </row>
        <row r="7744">
          <cell r="A7744" t="str">
            <v>13672</v>
          </cell>
          <cell r="B7744" t="str">
            <v>01932284</v>
          </cell>
        </row>
        <row r="7745">
          <cell r="A7745" t="str">
            <v>13673</v>
          </cell>
          <cell r="B7745" t="str">
            <v>00878707</v>
          </cell>
        </row>
        <row r="7746">
          <cell r="A7746" t="str">
            <v>13674</v>
          </cell>
          <cell r="B7746" t="str">
            <v>00878723</v>
          </cell>
        </row>
        <row r="7747">
          <cell r="A7747" t="str">
            <v>13675</v>
          </cell>
          <cell r="B7747" t="str">
            <v>02017229</v>
          </cell>
        </row>
        <row r="7748">
          <cell r="A7748" t="str">
            <v>13677</v>
          </cell>
          <cell r="B7748" t="str">
            <v>01912747</v>
          </cell>
        </row>
        <row r="7749">
          <cell r="A7749" t="str">
            <v>13678</v>
          </cell>
          <cell r="B7749" t="str">
            <v>01900838</v>
          </cell>
        </row>
        <row r="7750">
          <cell r="A7750" t="str">
            <v>13679</v>
          </cell>
          <cell r="B7750" t="str">
            <v>00857548</v>
          </cell>
        </row>
        <row r="7751">
          <cell r="A7751" t="str">
            <v>1368</v>
          </cell>
          <cell r="B7751" t="str">
            <v>00239933</v>
          </cell>
        </row>
        <row r="7752">
          <cell r="A7752" t="str">
            <v>13680</v>
          </cell>
          <cell r="B7752" t="str">
            <v>01988115</v>
          </cell>
        </row>
        <row r="7753">
          <cell r="A7753" t="str">
            <v>13681</v>
          </cell>
          <cell r="B7753" t="str">
            <v>02010070</v>
          </cell>
        </row>
        <row r="7754">
          <cell r="A7754" t="str">
            <v>13682</v>
          </cell>
          <cell r="B7754" t="str">
            <v>01980580</v>
          </cell>
        </row>
        <row r="7755">
          <cell r="A7755" t="str">
            <v>13683</v>
          </cell>
          <cell r="B7755" t="str">
            <v>01975625</v>
          </cell>
        </row>
        <row r="7756">
          <cell r="A7756" t="str">
            <v>13684</v>
          </cell>
          <cell r="B7756" t="str">
            <v>01989995</v>
          </cell>
        </row>
        <row r="7757">
          <cell r="A7757" t="str">
            <v>13685</v>
          </cell>
          <cell r="B7757" t="str">
            <v>00723770</v>
          </cell>
        </row>
        <row r="7758">
          <cell r="A7758" t="str">
            <v>13686</v>
          </cell>
          <cell r="B7758" t="str">
            <v>00813958</v>
          </cell>
        </row>
        <row r="7759">
          <cell r="A7759" t="str">
            <v>13687</v>
          </cell>
          <cell r="B7759" t="str">
            <v>01975633</v>
          </cell>
        </row>
        <row r="7760">
          <cell r="A7760" t="str">
            <v>13689</v>
          </cell>
          <cell r="B7760" t="str">
            <v>02001020</v>
          </cell>
        </row>
        <row r="7761">
          <cell r="A7761" t="str">
            <v>1369</v>
          </cell>
          <cell r="B7761" t="str">
            <v>00213624</v>
          </cell>
        </row>
        <row r="7762">
          <cell r="A7762" t="str">
            <v>13690</v>
          </cell>
          <cell r="B7762" t="str">
            <v>01927914</v>
          </cell>
        </row>
        <row r="7763">
          <cell r="A7763" t="str">
            <v>13691</v>
          </cell>
          <cell r="B7763" t="str">
            <v>01992546</v>
          </cell>
        </row>
        <row r="7764">
          <cell r="A7764" t="str">
            <v>13692</v>
          </cell>
          <cell r="B7764" t="str">
            <v>01983016</v>
          </cell>
        </row>
        <row r="7765">
          <cell r="A7765" t="str">
            <v>13693</v>
          </cell>
          <cell r="B7765" t="str">
            <v>01982982</v>
          </cell>
        </row>
        <row r="7766">
          <cell r="A7766" t="str">
            <v>13694</v>
          </cell>
          <cell r="B7766" t="str">
            <v>01908707</v>
          </cell>
        </row>
        <row r="7767">
          <cell r="A7767" t="str">
            <v>13696</v>
          </cell>
          <cell r="B7767" t="str">
            <v>00005622</v>
          </cell>
        </row>
        <row r="7768">
          <cell r="A7768" t="str">
            <v>13699</v>
          </cell>
          <cell r="B7768" t="str">
            <v>01922246</v>
          </cell>
        </row>
        <row r="7769">
          <cell r="A7769" t="str">
            <v>137</v>
          </cell>
          <cell r="B7769" t="str">
            <v>00093165</v>
          </cell>
        </row>
        <row r="7770">
          <cell r="A7770" t="str">
            <v>13700</v>
          </cell>
          <cell r="B7770" t="str">
            <v>00656585</v>
          </cell>
        </row>
        <row r="7771">
          <cell r="A7771" t="str">
            <v>13701</v>
          </cell>
          <cell r="B7771" t="str">
            <v>00882909</v>
          </cell>
        </row>
        <row r="7772">
          <cell r="A7772" t="str">
            <v>13702</v>
          </cell>
          <cell r="B7772" t="str">
            <v>01932276</v>
          </cell>
        </row>
        <row r="7773">
          <cell r="A7773" t="str">
            <v>13704</v>
          </cell>
          <cell r="B7773" t="str">
            <v>02008645</v>
          </cell>
        </row>
        <row r="7774">
          <cell r="A7774" t="str">
            <v>13705</v>
          </cell>
          <cell r="B7774" t="str">
            <v>01996002</v>
          </cell>
        </row>
        <row r="7775">
          <cell r="A7775" t="str">
            <v>13706</v>
          </cell>
          <cell r="B7775" t="str">
            <v>01981595</v>
          </cell>
        </row>
        <row r="7776">
          <cell r="A7776" t="str">
            <v>13707</v>
          </cell>
          <cell r="B7776" t="str">
            <v>01937871</v>
          </cell>
        </row>
        <row r="7777">
          <cell r="A7777" t="str">
            <v>13708</v>
          </cell>
          <cell r="B7777" t="str">
            <v>01985558</v>
          </cell>
        </row>
        <row r="7778">
          <cell r="A7778" t="str">
            <v>13709</v>
          </cell>
          <cell r="B7778" t="str">
            <v>02015110</v>
          </cell>
        </row>
        <row r="7779">
          <cell r="A7779" t="str">
            <v>1371</v>
          </cell>
          <cell r="B7779" t="str">
            <v>00240478</v>
          </cell>
        </row>
        <row r="7780">
          <cell r="A7780" t="str">
            <v>13710</v>
          </cell>
          <cell r="B7780" t="str">
            <v>01932403</v>
          </cell>
        </row>
        <row r="7781">
          <cell r="A7781" t="str">
            <v>13711</v>
          </cell>
          <cell r="B7781" t="str">
            <v>01937715</v>
          </cell>
        </row>
        <row r="7782">
          <cell r="A7782" t="str">
            <v>13712</v>
          </cell>
          <cell r="B7782" t="str">
            <v>01937839</v>
          </cell>
        </row>
        <row r="7783">
          <cell r="A7783" t="str">
            <v>13713</v>
          </cell>
          <cell r="B7783" t="str">
            <v>02001101</v>
          </cell>
        </row>
        <row r="7784">
          <cell r="A7784" t="str">
            <v>13714</v>
          </cell>
          <cell r="B7784" t="str">
            <v>01924281</v>
          </cell>
        </row>
        <row r="7785">
          <cell r="A7785" t="str">
            <v>13715</v>
          </cell>
          <cell r="B7785" t="str">
            <v>02001136</v>
          </cell>
        </row>
        <row r="7786">
          <cell r="A7786" t="str">
            <v>13716</v>
          </cell>
          <cell r="B7786" t="str">
            <v>02003473</v>
          </cell>
        </row>
        <row r="7787">
          <cell r="A7787" t="str">
            <v>13717</v>
          </cell>
          <cell r="B7787" t="str">
            <v>02001144</v>
          </cell>
        </row>
        <row r="7788">
          <cell r="A7788" t="str">
            <v>13718</v>
          </cell>
          <cell r="B7788" t="str">
            <v>02007312</v>
          </cell>
        </row>
        <row r="7789">
          <cell r="A7789" t="str">
            <v>13719</v>
          </cell>
          <cell r="B7789" t="str">
            <v>02011425</v>
          </cell>
        </row>
        <row r="7790">
          <cell r="A7790" t="str">
            <v>1372</v>
          </cell>
          <cell r="B7790" t="str">
            <v>00240486</v>
          </cell>
        </row>
        <row r="7791">
          <cell r="A7791" t="str">
            <v>13720</v>
          </cell>
          <cell r="B7791" t="str">
            <v>02011247</v>
          </cell>
        </row>
        <row r="7792">
          <cell r="A7792" t="str">
            <v>13721</v>
          </cell>
          <cell r="B7792" t="str">
            <v>02018055</v>
          </cell>
        </row>
        <row r="7793">
          <cell r="A7793" t="str">
            <v>13723</v>
          </cell>
          <cell r="B7793" t="str">
            <v>02018985</v>
          </cell>
        </row>
        <row r="7794">
          <cell r="A7794" t="str">
            <v>13724</v>
          </cell>
          <cell r="B7794" t="str">
            <v>02004526</v>
          </cell>
        </row>
        <row r="7795">
          <cell r="A7795" t="str">
            <v>13725</v>
          </cell>
          <cell r="B7795" t="str">
            <v>02004534</v>
          </cell>
        </row>
        <row r="7796">
          <cell r="A7796" t="str">
            <v>13726</v>
          </cell>
          <cell r="B7796" t="str">
            <v>01959182</v>
          </cell>
        </row>
        <row r="7797">
          <cell r="A7797" t="str">
            <v>13727</v>
          </cell>
          <cell r="B7797" t="str">
            <v>01959131</v>
          </cell>
        </row>
        <row r="7798">
          <cell r="A7798" t="str">
            <v>13728</v>
          </cell>
          <cell r="B7798" t="str">
            <v>01966278</v>
          </cell>
        </row>
        <row r="7799">
          <cell r="A7799" t="str">
            <v>13729</v>
          </cell>
          <cell r="B7799" t="str">
            <v>01936573</v>
          </cell>
        </row>
        <row r="7800">
          <cell r="A7800" t="str">
            <v>1373</v>
          </cell>
          <cell r="B7800" t="str">
            <v>00240494</v>
          </cell>
        </row>
        <row r="7801">
          <cell r="A7801" t="str">
            <v>13733</v>
          </cell>
          <cell r="B7801" t="str">
            <v>01959174</v>
          </cell>
        </row>
        <row r="7802">
          <cell r="A7802" t="str">
            <v>13734</v>
          </cell>
          <cell r="B7802" t="str">
            <v>01959158</v>
          </cell>
        </row>
        <row r="7803">
          <cell r="A7803" t="str">
            <v>13735</v>
          </cell>
          <cell r="B7803" t="str">
            <v>01959166</v>
          </cell>
        </row>
        <row r="7804">
          <cell r="A7804" t="str">
            <v>13736</v>
          </cell>
          <cell r="B7804" t="str">
            <v>01959123</v>
          </cell>
        </row>
        <row r="7805">
          <cell r="A7805" t="str">
            <v>13737</v>
          </cell>
          <cell r="B7805" t="str">
            <v>01923129</v>
          </cell>
        </row>
        <row r="7806">
          <cell r="A7806" t="str">
            <v>13739</v>
          </cell>
          <cell r="B7806" t="str">
            <v>01906070</v>
          </cell>
        </row>
        <row r="7807">
          <cell r="A7807" t="str">
            <v>13740</v>
          </cell>
          <cell r="B7807" t="str">
            <v>01906062</v>
          </cell>
        </row>
        <row r="7808">
          <cell r="A7808" t="str">
            <v>13741</v>
          </cell>
          <cell r="B7808" t="str">
            <v>00871605</v>
          </cell>
        </row>
        <row r="7809">
          <cell r="A7809" t="str">
            <v>13742</v>
          </cell>
          <cell r="B7809" t="str">
            <v>02023156</v>
          </cell>
        </row>
        <row r="7810">
          <cell r="A7810" t="str">
            <v>13743</v>
          </cell>
          <cell r="B7810" t="str">
            <v>02004100</v>
          </cell>
        </row>
        <row r="7811">
          <cell r="A7811" t="str">
            <v>13745</v>
          </cell>
          <cell r="B7811" t="str">
            <v>01900897</v>
          </cell>
        </row>
        <row r="7812">
          <cell r="A7812" t="str">
            <v>13746</v>
          </cell>
          <cell r="B7812" t="str">
            <v>01943766</v>
          </cell>
        </row>
        <row r="7813">
          <cell r="A7813" t="str">
            <v>13748</v>
          </cell>
          <cell r="B7813" t="str">
            <v>01937693</v>
          </cell>
        </row>
        <row r="7814">
          <cell r="A7814" t="str">
            <v>1375</v>
          </cell>
          <cell r="B7814" t="str">
            <v>00240583</v>
          </cell>
        </row>
        <row r="7815">
          <cell r="A7815" t="str">
            <v>13754</v>
          </cell>
          <cell r="B7815" t="str">
            <v>01906054</v>
          </cell>
        </row>
        <row r="7816">
          <cell r="A7816" t="str">
            <v>13759</v>
          </cell>
          <cell r="B7816" t="str">
            <v>01947192</v>
          </cell>
        </row>
        <row r="7817">
          <cell r="A7817" t="str">
            <v>13760</v>
          </cell>
          <cell r="B7817" t="str">
            <v>02009358</v>
          </cell>
        </row>
        <row r="7818">
          <cell r="A7818" t="str">
            <v>13761</v>
          </cell>
          <cell r="B7818" t="str">
            <v>01996541</v>
          </cell>
        </row>
        <row r="7819">
          <cell r="A7819" t="str">
            <v>13762</v>
          </cell>
          <cell r="B7819" t="str">
            <v>01932357</v>
          </cell>
        </row>
        <row r="7820">
          <cell r="A7820" t="str">
            <v>13763</v>
          </cell>
          <cell r="B7820" t="str">
            <v>01932365</v>
          </cell>
        </row>
        <row r="7821">
          <cell r="A7821" t="str">
            <v>13764</v>
          </cell>
          <cell r="B7821" t="str">
            <v>02013665</v>
          </cell>
        </row>
        <row r="7822">
          <cell r="A7822" t="str">
            <v>13765</v>
          </cell>
          <cell r="B7822" t="str">
            <v>01996568</v>
          </cell>
        </row>
        <row r="7823">
          <cell r="A7823" t="str">
            <v>13766</v>
          </cell>
          <cell r="B7823" t="str">
            <v>01945726</v>
          </cell>
        </row>
        <row r="7824">
          <cell r="A7824" t="str">
            <v>13767</v>
          </cell>
          <cell r="B7824" t="str">
            <v>02012278</v>
          </cell>
        </row>
        <row r="7825">
          <cell r="A7825" t="str">
            <v>1377</v>
          </cell>
          <cell r="B7825" t="str">
            <v>00240605</v>
          </cell>
        </row>
        <row r="7826">
          <cell r="A7826" t="str">
            <v>13771</v>
          </cell>
          <cell r="B7826" t="str">
            <v>02009285</v>
          </cell>
        </row>
        <row r="7827">
          <cell r="A7827" t="str">
            <v>13772</v>
          </cell>
          <cell r="B7827" t="str">
            <v>01982931</v>
          </cell>
        </row>
        <row r="7828">
          <cell r="A7828" t="str">
            <v>13773</v>
          </cell>
          <cell r="B7828" t="str">
            <v>01932373</v>
          </cell>
        </row>
        <row r="7829">
          <cell r="A7829" t="str">
            <v>13775</v>
          </cell>
          <cell r="B7829" t="str">
            <v>02008785</v>
          </cell>
        </row>
        <row r="7830">
          <cell r="A7830" t="str">
            <v>13776</v>
          </cell>
          <cell r="B7830" t="str">
            <v>02008777</v>
          </cell>
        </row>
        <row r="7831">
          <cell r="A7831" t="str">
            <v>13777</v>
          </cell>
          <cell r="B7831" t="str">
            <v>02010577</v>
          </cell>
        </row>
        <row r="7832">
          <cell r="A7832" t="str">
            <v>13778</v>
          </cell>
          <cell r="B7832" t="str">
            <v>02008793</v>
          </cell>
        </row>
        <row r="7833">
          <cell r="A7833" t="str">
            <v>1378</v>
          </cell>
          <cell r="B7833" t="str">
            <v>00240656</v>
          </cell>
        </row>
        <row r="7834">
          <cell r="A7834" t="str">
            <v>13780</v>
          </cell>
          <cell r="B7834" t="str">
            <v>01937235</v>
          </cell>
        </row>
        <row r="7835">
          <cell r="A7835" t="str">
            <v>13782</v>
          </cell>
          <cell r="B7835" t="str">
            <v>02017849</v>
          </cell>
        </row>
        <row r="7836">
          <cell r="A7836" t="str">
            <v>13784</v>
          </cell>
          <cell r="B7836" t="str">
            <v>00479039</v>
          </cell>
        </row>
        <row r="7837">
          <cell r="A7837" t="str">
            <v>13785</v>
          </cell>
          <cell r="B7837" t="str">
            <v>00868280</v>
          </cell>
        </row>
        <row r="7838">
          <cell r="A7838" t="str">
            <v>13786</v>
          </cell>
          <cell r="B7838" t="str">
            <v>02025426</v>
          </cell>
        </row>
        <row r="7839">
          <cell r="A7839" t="str">
            <v>13788</v>
          </cell>
          <cell r="B7839" t="str">
            <v>02016877</v>
          </cell>
        </row>
        <row r="7840">
          <cell r="A7840" t="str">
            <v>13789</v>
          </cell>
          <cell r="B7840" t="str">
            <v>00760382</v>
          </cell>
        </row>
        <row r="7841">
          <cell r="A7841" t="str">
            <v>1379</v>
          </cell>
          <cell r="B7841" t="str">
            <v>00240664</v>
          </cell>
        </row>
        <row r="7842">
          <cell r="A7842" t="str">
            <v>13791</v>
          </cell>
          <cell r="B7842" t="str">
            <v>00898821</v>
          </cell>
        </row>
        <row r="7843">
          <cell r="A7843" t="str">
            <v>13792</v>
          </cell>
          <cell r="B7843" t="str">
            <v>00887420</v>
          </cell>
        </row>
        <row r="7844">
          <cell r="A7844" t="str">
            <v>13795</v>
          </cell>
          <cell r="B7844" t="str">
            <v>01939505</v>
          </cell>
        </row>
        <row r="7845">
          <cell r="A7845" t="str">
            <v>13796</v>
          </cell>
          <cell r="B7845" t="str">
            <v>02020017</v>
          </cell>
        </row>
        <row r="7846">
          <cell r="A7846" t="str">
            <v>13797</v>
          </cell>
          <cell r="B7846" t="str">
            <v>01937863</v>
          </cell>
        </row>
        <row r="7847">
          <cell r="A7847" t="str">
            <v>13798</v>
          </cell>
          <cell r="B7847" t="str">
            <v>01937723</v>
          </cell>
        </row>
        <row r="7848">
          <cell r="A7848" t="str">
            <v>138</v>
          </cell>
          <cell r="B7848" t="str">
            <v>00094900</v>
          </cell>
        </row>
        <row r="7849">
          <cell r="A7849" t="str">
            <v>1380</v>
          </cell>
          <cell r="B7849" t="str">
            <v>00240672</v>
          </cell>
        </row>
        <row r="7850">
          <cell r="A7850" t="str">
            <v>13800</v>
          </cell>
          <cell r="B7850" t="str">
            <v>02021455</v>
          </cell>
        </row>
        <row r="7851">
          <cell r="A7851" t="str">
            <v>13801</v>
          </cell>
          <cell r="B7851" t="str">
            <v>01919288</v>
          </cell>
        </row>
        <row r="7852">
          <cell r="A7852" t="str">
            <v>13802</v>
          </cell>
          <cell r="B7852" t="str">
            <v>01916564</v>
          </cell>
        </row>
        <row r="7853">
          <cell r="A7853" t="str">
            <v>13803</v>
          </cell>
          <cell r="B7853" t="str">
            <v>01913980</v>
          </cell>
        </row>
        <row r="7854">
          <cell r="A7854" t="str">
            <v>13804</v>
          </cell>
          <cell r="B7854" t="str">
            <v>01933728</v>
          </cell>
        </row>
        <row r="7855">
          <cell r="A7855" t="str">
            <v>13805</v>
          </cell>
          <cell r="B7855" t="str">
            <v>00881635</v>
          </cell>
        </row>
        <row r="7856">
          <cell r="A7856" t="str">
            <v>13806</v>
          </cell>
          <cell r="B7856" t="str">
            <v>01948598</v>
          </cell>
        </row>
        <row r="7857">
          <cell r="A7857" t="str">
            <v>13807</v>
          </cell>
          <cell r="B7857" t="str">
            <v>01905473</v>
          </cell>
        </row>
        <row r="7858">
          <cell r="A7858" t="str">
            <v>13808</v>
          </cell>
          <cell r="B7858" t="str">
            <v>01938185</v>
          </cell>
        </row>
        <row r="7859">
          <cell r="A7859" t="str">
            <v>13809</v>
          </cell>
          <cell r="B7859" t="str">
            <v>02004321</v>
          </cell>
        </row>
        <row r="7860">
          <cell r="A7860" t="str">
            <v>1381</v>
          </cell>
          <cell r="B7860" t="str">
            <v>00240931</v>
          </cell>
        </row>
        <row r="7861">
          <cell r="A7861" t="str">
            <v>13810</v>
          </cell>
          <cell r="B7861" t="str">
            <v>01933477</v>
          </cell>
        </row>
        <row r="7862">
          <cell r="A7862" t="str">
            <v>13811</v>
          </cell>
          <cell r="B7862" t="str">
            <v>01922327</v>
          </cell>
        </row>
        <row r="7863">
          <cell r="A7863" t="str">
            <v>13812</v>
          </cell>
          <cell r="B7863" t="str">
            <v>00718580</v>
          </cell>
        </row>
        <row r="7864">
          <cell r="A7864" t="str">
            <v>13813</v>
          </cell>
          <cell r="B7864" t="str">
            <v>01981676</v>
          </cell>
        </row>
        <row r="7865">
          <cell r="A7865" t="str">
            <v>13814</v>
          </cell>
          <cell r="B7865" t="str">
            <v>01993933</v>
          </cell>
        </row>
        <row r="7866">
          <cell r="A7866" t="str">
            <v>13815</v>
          </cell>
          <cell r="B7866" t="str">
            <v>00718599</v>
          </cell>
        </row>
        <row r="7867">
          <cell r="A7867" t="str">
            <v>13816</v>
          </cell>
          <cell r="B7867" t="str">
            <v>00881503</v>
          </cell>
        </row>
        <row r="7868">
          <cell r="A7868" t="str">
            <v>13817</v>
          </cell>
          <cell r="B7868" t="str">
            <v>00880612</v>
          </cell>
        </row>
        <row r="7869">
          <cell r="A7869" t="str">
            <v>13818</v>
          </cell>
          <cell r="B7869" t="str">
            <v>01975676</v>
          </cell>
        </row>
        <row r="7870">
          <cell r="A7870" t="str">
            <v>13819</v>
          </cell>
          <cell r="B7870" t="str">
            <v>01975668</v>
          </cell>
        </row>
        <row r="7871">
          <cell r="A7871" t="str">
            <v>13820</v>
          </cell>
          <cell r="B7871" t="str">
            <v>01975641</v>
          </cell>
        </row>
        <row r="7872">
          <cell r="A7872" t="str">
            <v>13822</v>
          </cell>
          <cell r="B7872" t="str">
            <v>02009048</v>
          </cell>
        </row>
        <row r="7873">
          <cell r="A7873" t="str">
            <v>13823</v>
          </cell>
          <cell r="B7873" t="str">
            <v>01937642</v>
          </cell>
        </row>
        <row r="7874">
          <cell r="A7874" t="str">
            <v>13824</v>
          </cell>
          <cell r="B7874" t="str">
            <v>00881546</v>
          </cell>
        </row>
        <row r="7875">
          <cell r="A7875" t="str">
            <v>13825</v>
          </cell>
          <cell r="B7875" t="str">
            <v>01900846</v>
          </cell>
        </row>
        <row r="7876">
          <cell r="A7876" t="str">
            <v>13826</v>
          </cell>
          <cell r="B7876" t="str">
            <v>01995057</v>
          </cell>
        </row>
        <row r="7877">
          <cell r="A7877" t="str">
            <v>13828</v>
          </cell>
          <cell r="B7877" t="str">
            <v>02004852</v>
          </cell>
        </row>
        <row r="7878">
          <cell r="A7878" t="str">
            <v>13829</v>
          </cell>
          <cell r="B7878" t="str">
            <v>00756814</v>
          </cell>
        </row>
        <row r="7879">
          <cell r="A7879" t="str">
            <v>13830</v>
          </cell>
          <cell r="B7879" t="str">
            <v>01981625</v>
          </cell>
        </row>
        <row r="7880">
          <cell r="A7880" t="str">
            <v>13833</v>
          </cell>
          <cell r="B7880" t="str">
            <v>01905740</v>
          </cell>
        </row>
        <row r="7881">
          <cell r="A7881" t="str">
            <v>13834</v>
          </cell>
          <cell r="B7881" t="str">
            <v>01911481</v>
          </cell>
        </row>
        <row r="7882">
          <cell r="A7882" t="str">
            <v>13835</v>
          </cell>
          <cell r="B7882" t="str">
            <v>01911473</v>
          </cell>
        </row>
        <row r="7883">
          <cell r="A7883" t="str">
            <v>13836</v>
          </cell>
          <cell r="B7883" t="str">
            <v>01911465</v>
          </cell>
        </row>
        <row r="7884">
          <cell r="A7884" t="str">
            <v>13840</v>
          </cell>
          <cell r="B7884" t="str">
            <v>01979574</v>
          </cell>
        </row>
        <row r="7885">
          <cell r="A7885" t="str">
            <v>13841</v>
          </cell>
          <cell r="B7885" t="str">
            <v>01979582</v>
          </cell>
        </row>
        <row r="7886">
          <cell r="A7886" t="str">
            <v>13842</v>
          </cell>
          <cell r="B7886" t="str">
            <v>00889873</v>
          </cell>
        </row>
        <row r="7887">
          <cell r="A7887" t="str">
            <v>13843</v>
          </cell>
          <cell r="B7887" t="str">
            <v>02005352</v>
          </cell>
        </row>
        <row r="7888">
          <cell r="A7888" t="str">
            <v>13844</v>
          </cell>
          <cell r="B7888" t="str">
            <v>00893013</v>
          </cell>
        </row>
        <row r="7889">
          <cell r="A7889" t="str">
            <v>13846</v>
          </cell>
          <cell r="B7889" t="str">
            <v>02022117</v>
          </cell>
        </row>
        <row r="7890">
          <cell r="A7890" t="str">
            <v>13847</v>
          </cell>
          <cell r="B7890" t="str">
            <v>01989537</v>
          </cell>
        </row>
        <row r="7891">
          <cell r="A7891" t="str">
            <v>13848</v>
          </cell>
          <cell r="B7891" t="str">
            <v>02026600</v>
          </cell>
        </row>
        <row r="7892">
          <cell r="A7892" t="str">
            <v>13849</v>
          </cell>
          <cell r="B7892" t="str">
            <v>01996789</v>
          </cell>
        </row>
        <row r="7893">
          <cell r="A7893" t="str">
            <v>13850</v>
          </cell>
          <cell r="B7893" t="str">
            <v>02027070</v>
          </cell>
        </row>
        <row r="7894">
          <cell r="A7894" t="str">
            <v>13851</v>
          </cell>
          <cell r="B7894" t="str">
            <v>02028034</v>
          </cell>
        </row>
        <row r="7895">
          <cell r="A7895" t="str">
            <v>13852</v>
          </cell>
          <cell r="B7895" t="str">
            <v>01975234</v>
          </cell>
        </row>
        <row r="7896">
          <cell r="A7896" t="str">
            <v>13853</v>
          </cell>
          <cell r="B7896" t="str">
            <v>00770698</v>
          </cell>
        </row>
        <row r="7897">
          <cell r="A7897" t="str">
            <v>13854</v>
          </cell>
          <cell r="B7897" t="str">
            <v>01906496</v>
          </cell>
        </row>
        <row r="7898">
          <cell r="A7898" t="str">
            <v>13855</v>
          </cell>
          <cell r="B7898" t="str">
            <v>01996959</v>
          </cell>
        </row>
        <row r="7899">
          <cell r="A7899" t="str">
            <v>13857</v>
          </cell>
          <cell r="B7899" t="str">
            <v>02009277</v>
          </cell>
        </row>
        <row r="7900">
          <cell r="A7900" t="str">
            <v>13860</v>
          </cell>
          <cell r="B7900" t="str">
            <v>01950533</v>
          </cell>
        </row>
        <row r="7901">
          <cell r="A7901" t="str">
            <v>13863</v>
          </cell>
          <cell r="B7901" t="str">
            <v>02025795</v>
          </cell>
        </row>
        <row r="7902">
          <cell r="A7902" t="str">
            <v>13864</v>
          </cell>
          <cell r="B7902" t="str">
            <v>02027038</v>
          </cell>
        </row>
        <row r="7903">
          <cell r="A7903" t="str">
            <v>13865</v>
          </cell>
          <cell r="B7903" t="str">
            <v>00863270</v>
          </cell>
        </row>
        <row r="7904">
          <cell r="A7904" t="str">
            <v>13866</v>
          </cell>
          <cell r="B7904" t="str">
            <v>01904256</v>
          </cell>
        </row>
        <row r="7905">
          <cell r="A7905" t="str">
            <v>13867</v>
          </cell>
          <cell r="B7905" t="str">
            <v>00873993</v>
          </cell>
        </row>
        <row r="7906">
          <cell r="A7906" t="str">
            <v>13868</v>
          </cell>
          <cell r="B7906" t="str">
            <v>02015552</v>
          </cell>
        </row>
        <row r="7907">
          <cell r="A7907" t="str">
            <v>13869</v>
          </cell>
          <cell r="B7907" t="str">
            <v>02020831</v>
          </cell>
        </row>
        <row r="7908">
          <cell r="A7908" t="str">
            <v>13870</v>
          </cell>
          <cell r="B7908" t="str">
            <v>01998617</v>
          </cell>
        </row>
        <row r="7909">
          <cell r="A7909" t="str">
            <v>13873</v>
          </cell>
          <cell r="B7909" t="str">
            <v>02020343</v>
          </cell>
        </row>
        <row r="7910">
          <cell r="A7910" t="str">
            <v>13874</v>
          </cell>
          <cell r="B7910" t="str">
            <v>00864692</v>
          </cell>
        </row>
        <row r="7911">
          <cell r="A7911" t="str">
            <v>13875</v>
          </cell>
          <cell r="B7911" t="str">
            <v>00873292</v>
          </cell>
        </row>
        <row r="7912">
          <cell r="A7912" t="str">
            <v>13876</v>
          </cell>
          <cell r="B7912" t="str">
            <v>02003961</v>
          </cell>
        </row>
        <row r="7913">
          <cell r="A7913" t="str">
            <v>13877</v>
          </cell>
          <cell r="B7913" t="str">
            <v>01900013</v>
          </cell>
        </row>
        <row r="7914">
          <cell r="A7914" t="str">
            <v>13878</v>
          </cell>
          <cell r="B7914" t="str">
            <v>00899119</v>
          </cell>
        </row>
        <row r="7915">
          <cell r="A7915" t="str">
            <v>13879</v>
          </cell>
          <cell r="B7915" t="str">
            <v>01900064</v>
          </cell>
        </row>
        <row r="7916">
          <cell r="A7916" t="str">
            <v>13880</v>
          </cell>
          <cell r="B7916" t="str">
            <v>01951130</v>
          </cell>
        </row>
        <row r="7917">
          <cell r="A7917" t="str">
            <v>13881</v>
          </cell>
          <cell r="B7917" t="str">
            <v>01994034</v>
          </cell>
        </row>
        <row r="7918">
          <cell r="A7918" t="str">
            <v>13882</v>
          </cell>
          <cell r="B7918" t="str">
            <v>02014394</v>
          </cell>
        </row>
        <row r="7919">
          <cell r="A7919" t="str">
            <v>13883</v>
          </cell>
          <cell r="B7919" t="str">
            <v>02014475</v>
          </cell>
        </row>
        <row r="7920">
          <cell r="A7920" t="str">
            <v>13884</v>
          </cell>
          <cell r="B7920" t="str">
            <v>02014459</v>
          </cell>
        </row>
        <row r="7921">
          <cell r="A7921" t="str">
            <v>13885</v>
          </cell>
          <cell r="B7921" t="str">
            <v>02014483</v>
          </cell>
        </row>
        <row r="7922">
          <cell r="A7922" t="str">
            <v>13886</v>
          </cell>
          <cell r="B7922" t="str">
            <v>02014408</v>
          </cell>
        </row>
        <row r="7923">
          <cell r="A7923" t="str">
            <v>13887</v>
          </cell>
          <cell r="B7923" t="str">
            <v>02014467</v>
          </cell>
        </row>
        <row r="7924">
          <cell r="A7924" t="str">
            <v>13888</v>
          </cell>
          <cell r="B7924" t="str">
            <v>00805009</v>
          </cell>
        </row>
        <row r="7925">
          <cell r="A7925" t="str">
            <v>13889</v>
          </cell>
          <cell r="B7925" t="str">
            <v>00804991</v>
          </cell>
        </row>
        <row r="7926">
          <cell r="A7926" t="str">
            <v>1389</v>
          </cell>
          <cell r="B7926" t="str">
            <v>00241458</v>
          </cell>
        </row>
        <row r="7927">
          <cell r="A7927" t="str">
            <v>13890</v>
          </cell>
          <cell r="B7927" t="str">
            <v>02014440</v>
          </cell>
        </row>
        <row r="7928">
          <cell r="A7928" t="str">
            <v>13891</v>
          </cell>
          <cell r="B7928" t="str">
            <v>02029898</v>
          </cell>
        </row>
        <row r="7929">
          <cell r="A7929" t="str">
            <v>13892</v>
          </cell>
          <cell r="B7929" t="str">
            <v>02014416</v>
          </cell>
        </row>
        <row r="7930">
          <cell r="A7930" t="str">
            <v>13893</v>
          </cell>
          <cell r="B7930" t="str">
            <v>02014386</v>
          </cell>
        </row>
        <row r="7931">
          <cell r="A7931" t="str">
            <v>13894</v>
          </cell>
          <cell r="B7931" t="str">
            <v>02014378</v>
          </cell>
        </row>
        <row r="7932">
          <cell r="A7932" t="str">
            <v>13895</v>
          </cell>
          <cell r="B7932" t="str">
            <v>02014351</v>
          </cell>
        </row>
        <row r="7933">
          <cell r="A7933" t="str">
            <v>13896</v>
          </cell>
          <cell r="B7933" t="str">
            <v>02014343</v>
          </cell>
        </row>
        <row r="7934">
          <cell r="A7934" t="str">
            <v>13897</v>
          </cell>
          <cell r="B7934" t="str">
            <v>02014335</v>
          </cell>
        </row>
        <row r="7935">
          <cell r="A7935" t="str">
            <v>13898</v>
          </cell>
          <cell r="B7935" t="str">
            <v>02013118</v>
          </cell>
        </row>
        <row r="7936">
          <cell r="A7936" t="str">
            <v>13899</v>
          </cell>
          <cell r="B7936" t="str">
            <v>01977830</v>
          </cell>
        </row>
        <row r="7937">
          <cell r="A7937" t="str">
            <v>139</v>
          </cell>
          <cell r="B7937" t="str">
            <v>00094048</v>
          </cell>
        </row>
        <row r="7938">
          <cell r="A7938" t="str">
            <v>1390</v>
          </cell>
          <cell r="B7938" t="str">
            <v>00241474</v>
          </cell>
        </row>
        <row r="7939">
          <cell r="A7939" t="str">
            <v>13900</v>
          </cell>
          <cell r="B7939" t="str">
            <v>02028255</v>
          </cell>
        </row>
        <row r="7940">
          <cell r="A7940" t="str">
            <v>13902</v>
          </cell>
          <cell r="B7940" t="str">
            <v>01916513</v>
          </cell>
        </row>
        <row r="7941">
          <cell r="A7941" t="str">
            <v>13903</v>
          </cell>
          <cell r="B7941" t="str">
            <v>02025299</v>
          </cell>
        </row>
        <row r="7942">
          <cell r="A7942" t="str">
            <v>13904</v>
          </cell>
          <cell r="B7942" t="str">
            <v>02025280</v>
          </cell>
        </row>
        <row r="7943">
          <cell r="A7943" t="str">
            <v>13905</v>
          </cell>
          <cell r="B7943" t="str">
            <v>02009897</v>
          </cell>
        </row>
        <row r="7944">
          <cell r="A7944" t="str">
            <v>13906</v>
          </cell>
          <cell r="B7944" t="str">
            <v>02025302</v>
          </cell>
        </row>
        <row r="7945">
          <cell r="A7945" t="str">
            <v>13907</v>
          </cell>
          <cell r="B7945" t="str">
            <v>01966294</v>
          </cell>
        </row>
        <row r="7946">
          <cell r="A7946" t="str">
            <v>13909</v>
          </cell>
          <cell r="B7946" t="str">
            <v>01962728</v>
          </cell>
        </row>
        <row r="7947">
          <cell r="A7947" t="str">
            <v>1391</v>
          </cell>
          <cell r="B7947" t="str">
            <v>00241571</v>
          </cell>
        </row>
        <row r="7948">
          <cell r="A7948" t="str">
            <v>13910</v>
          </cell>
          <cell r="B7948" t="str">
            <v>02014432</v>
          </cell>
        </row>
        <row r="7949">
          <cell r="A7949" t="str">
            <v>13911</v>
          </cell>
          <cell r="B7949" t="str">
            <v>02030497</v>
          </cell>
        </row>
        <row r="7950">
          <cell r="A7950" t="str">
            <v>13912</v>
          </cell>
          <cell r="B7950" t="str">
            <v>00763454</v>
          </cell>
        </row>
        <row r="7951">
          <cell r="A7951" t="str">
            <v>13913</v>
          </cell>
          <cell r="B7951" t="str">
            <v>02010380</v>
          </cell>
        </row>
        <row r="7952">
          <cell r="A7952" t="str">
            <v>13914</v>
          </cell>
          <cell r="B7952" t="str">
            <v>02019914</v>
          </cell>
        </row>
        <row r="7953">
          <cell r="A7953" t="str">
            <v>13915</v>
          </cell>
          <cell r="B7953" t="str">
            <v>02010631</v>
          </cell>
        </row>
        <row r="7954">
          <cell r="A7954" t="str">
            <v>13917</v>
          </cell>
          <cell r="B7954" t="str">
            <v>01962701</v>
          </cell>
        </row>
        <row r="7955">
          <cell r="A7955" t="str">
            <v>1392</v>
          </cell>
          <cell r="B7955" t="str">
            <v>00093556</v>
          </cell>
        </row>
        <row r="7956">
          <cell r="A7956" t="str">
            <v>13920</v>
          </cell>
          <cell r="B7956" t="str">
            <v>02014424</v>
          </cell>
        </row>
        <row r="7957">
          <cell r="A7957" t="str">
            <v>13921</v>
          </cell>
          <cell r="B7957" t="str">
            <v>00778605</v>
          </cell>
        </row>
        <row r="7958">
          <cell r="A7958" t="str">
            <v>13922</v>
          </cell>
          <cell r="B7958" t="str">
            <v>02025310</v>
          </cell>
        </row>
        <row r="7959">
          <cell r="A7959" t="str">
            <v>13923</v>
          </cell>
          <cell r="B7959" t="str">
            <v>01998501</v>
          </cell>
        </row>
        <row r="7960">
          <cell r="A7960" t="str">
            <v>13924</v>
          </cell>
          <cell r="B7960" t="str">
            <v>02003082</v>
          </cell>
        </row>
        <row r="7961">
          <cell r="A7961" t="str">
            <v>13928</v>
          </cell>
          <cell r="B7961" t="str">
            <v>01979264</v>
          </cell>
        </row>
        <row r="7962">
          <cell r="A7962" t="str">
            <v>13929</v>
          </cell>
          <cell r="B7962" t="str">
            <v>02008726</v>
          </cell>
        </row>
        <row r="7963">
          <cell r="A7963" t="str">
            <v>1393</v>
          </cell>
          <cell r="B7963" t="str">
            <v>00194867</v>
          </cell>
        </row>
        <row r="7964">
          <cell r="A7964" t="str">
            <v>13930</v>
          </cell>
          <cell r="B7964" t="str">
            <v>02008696</v>
          </cell>
        </row>
        <row r="7965">
          <cell r="A7965" t="str">
            <v>13931</v>
          </cell>
          <cell r="B7965" t="str">
            <v>00897280</v>
          </cell>
        </row>
        <row r="7966">
          <cell r="A7966" t="str">
            <v>13932</v>
          </cell>
          <cell r="B7966" t="str">
            <v>00897272</v>
          </cell>
        </row>
        <row r="7967">
          <cell r="A7967" t="str">
            <v>13933</v>
          </cell>
          <cell r="B7967" t="str">
            <v>01993925</v>
          </cell>
        </row>
        <row r="7968">
          <cell r="A7968" t="str">
            <v>13936</v>
          </cell>
          <cell r="B7968" t="str">
            <v>01993909</v>
          </cell>
        </row>
        <row r="7969">
          <cell r="A7969" t="str">
            <v>13937</v>
          </cell>
          <cell r="B7969" t="str">
            <v>01996967</v>
          </cell>
        </row>
        <row r="7970">
          <cell r="A7970" t="str">
            <v>13939</v>
          </cell>
          <cell r="B7970" t="str">
            <v>01993917</v>
          </cell>
        </row>
        <row r="7971">
          <cell r="A7971" t="str">
            <v>1394</v>
          </cell>
          <cell r="B7971" t="str">
            <v>00195057</v>
          </cell>
        </row>
        <row r="7972">
          <cell r="A7972" t="str">
            <v>13940</v>
          </cell>
          <cell r="B7972" t="str">
            <v>02025639</v>
          </cell>
        </row>
        <row r="7973">
          <cell r="A7973" t="str">
            <v>13941</v>
          </cell>
          <cell r="B7973" t="str">
            <v>02015854</v>
          </cell>
        </row>
        <row r="7974">
          <cell r="A7974" t="str">
            <v>13942</v>
          </cell>
          <cell r="B7974" t="str">
            <v>01974408</v>
          </cell>
        </row>
        <row r="7975">
          <cell r="A7975" t="str">
            <v>13943</v>
          </cell>
          <cell r="B7975" t="str">
            <v>01914138</v>
          </cell>
        </row>
        <row r="7976">
          <cell r="A7976" t="str">
            <v>13944</v>
          </cell>
          <cell r="B7976" t="str">
            <v>01974416</v>
          </cell>
        </row>
        <row r="7977">
          <cell r="A7977" t="str">
            <v>13945</v>
          </cell>
          <cell r="B7977" t="str">
            <v>02006596</v>
          </cell>
        </row>
        <row r="7978">
          <cell r="A7978" t="str">
            <v>13946</v>
          </cell>
          <cell r="B7978" t="str">
            <v>01916203</v>
          </cell>
        </row>
        <row r="7979">
          <cell r="A7979" t="str">
            <v>13947</v>
          </cell>
          <cell r="B7979" t="str">
            <v>02016087</v>
          </cell>
        </row>
        <row r="7980">
          <cell r="A7980" t="str">
            <v>13948</v>
          </cell>
          <cell r="B7980" t="str">
            <v>01914146</v>
          </cell>
        </row>
        <row r="7981">
          <cell r="A7981" t="str">
            <v>13949</v>
          </cell>
          <cell r="B7981" t="str">
            <v>00889121</v>
          </cell>
        </row>
        <row r="7982">
          <cell r="A7982" t="str">
            <v>1395</v>
          </cell>
          <cell r="B7982" t="str">
            <v>00031062</v>
          </cell>
        </row>
        <row r="7983">
          <cell r="A7983" t="str">
            <v>13950</v>
          </cell>
          <cell r="B7983" t="str">
            <v>01948989</v>
          </cell>
        </row>
        <row r="7984">
          <cell r="A7984" t="str">
            <v>13951</v>
          </cell>
          <cell r="B7984" t="str">
            <v>01948962</v>
          </cell>
        </row>
        <row r="7985">
          <cell r="A7985" t="str">
            <v>13952</v>
          </cell>
          <cell r="B7985" t="str">
            <v>01948946</v>
          </cell>
        </row>
        <row r="7986">
          <cell r="A7986" t="str">
            <v>13953</v>
          </cell>
          <cell r="B7986" t="str">
            <v>01937669</v>
          </cell>
        </row>
        <row r="7987">
          <cell r="A7987" t="str">
            <v>13954</v>
          </cell>
          <cell r="B7987" t="str">
            <v>02008688</v>
          </cell>
        </row>
        <row r="7988">
          <cell r="A7988" t="str">
            <v>13955</v>
          </cell>
          <cell r="B7988" t="str">
            <v>01937820</v>
          </cell>
        </row>
        <row r="7989">
          <cell r="A7989" t="str">
            <v>13956</v>
          </cell>
          <cell r="B7989" t="str">
            <v>00857173</v>
          </cell>
        </row>
        <row r="7990">
          <cell r="A7990" t="str">
            <v>13957</v>
          </cell>
          <cell r="B7990" t="str">
            <v>01983032</v>
          </cell>
        </row>
        <row r="7991">
          <cell r="A7991" t="str">
            <v>13958</v>
          </cell>
          <cell r="B7991" t="str">
            <v>02008718</v>
          </cell>
        </row>
        <row r="7992">
          <cell r="A7992" t="str">
            <v>13959</v>
          </cell>
          <cell r="B7992" t="str">
            <v>01988905</v>
          </cell>
        </row>
        <row r="7993">
          <cell r="A7993" t="str">
            <v>1396</v>
          </cell>
          <cell r="B7993" t="str">
            <v>00036129</v>
          </cell>
        </row>
        <row r="7994">
          <cell r="A7994" t="str">
            <v>13960</v>
          </cell>
          <cell r="B7994" t="str">
            <v>01900501</v>
          </cell>
        </row>
        <row r="7995">
          <cell r="A7995" t="str">
            <v>13961</v>
          </cell>
          <cell r="B7995" t="str">
            <v>01940961</v>
          </cell>
        </row>
        <row r="7996">
          <cell r="A7996" t="str">
            <v>13962</v>
          </cell>
          <cell r="B7996" t="str">
            <v>01974432</v>
          </cell>
        </row>
        <row r="7997">
          <cell r="A7997" t="str">
            <v>13963</v>
          </cell>
          <cell r="B7997" t="str">
            <v>01913972</v>
          </cell>
        </row>
        <row r="7998">
          <cell r="A7998" t="str">
            <v>13964</v>
          </cell>
          <cell r="B7998" t="str">
            <v>02013150</v>
          </cell>
        </row>
        <row r="7999">
          <cell r="A7999" t="str">
            <v>13966</v>
          </cell>
          <cell r="B7999" t="str">
            <v>02021056</v>
          </cell>
        </row>
        <row r="8000">
          <cell r="A8000" t="str">
            <v>13967</v>
          </cell>
          <cell r="B8000" t="str">
            <v>02027119</v>
          </cell>
        </row>
        <row r="8001">
          <cell r="A8001" t="str">
            <v>13968</v>
          </cell>
          <cell r="B8001" t="str">
            <v>02027127</v>
          </cell>
        </row>
        <row r="8002">
          <cell r="A8002" t="str">
            <v>13969</v>
          </cell>
          <cell r="B8002" t="str">
            <v>01986082</v>
          </cell>
        </row>
        <row r="8003">
          <cell r="A8003" t="str">
            <v>1397</v>
          </cell>
          <cell r="B8003" t="str">
            <v>00030988</v>
          </cell>
        </row>
        <row r="8004">
          <cell r="A8004" t="str">
            <v>13970</v>
          </cell>
          <cell r="B8004" t="str">
            <v>02019973</v>
          </cell>
        </row>
        <row r="8005">
          <cell r="A8005" t="str">
            <v>13971</v>
          </cell>
          <cell r="B8005" t="str">
            <v>00755540</v>
          </cell>
        </row>
        <row r="8006">
          <cell r="A8006" t="str">
            <v>13972</v>
          </cell>
          <cell r="B8006" t="str">
            <v>01957511</v>
          </cell>
        </row>
        <row r="8007">
          <cell r="A8007" t="str">
            <v>13975</v>
          </cell>
          <cell r="B8007" t="str">
            <v>02007134</v>
          </cell>
        </row>
        <row r="8008">
          <cell r="A8008" t="str">
            <v>13978</v>
          </cell>
          <cell r="B8008" t="str">
            <v>01997092</v>
          </cell>
        </row>
        <row r="8009">
          <cell r="A8009" t="str">
            <v>13979</v>
          </cell>
          <cell r="B8009" t="str">
            <v>01940376</v>
          </cell>
        </row>
        <row r="8010">
          <cell r="A8010" t="str">
            <v>1398</v>
          </cell>
          <cell r="B8010" t="str">
            <v>00030783</v>
          </cell>
        </row>
        <row r="8011">
          <cell r="A8011" t="str">
            <v>13981</v>
          </cell>
          <cell r="B8011" t="str">
            <v>01983059</v>
          </cell>
        </row>
        <row r="8012">
          <cell r="A8012" t="str">
            <v>13982</v>
          </cell>
          <cell r="B8012" t="str">
            <v>01937960</v>
          </cell>
        </row>
        <row r="8013">
          <cell r="A8013" t="str">
            <v>13983</v>
          </cell>
          <cell r="B8013" t="str">
            <v>01937898</v>
          </cell>
        </row>
        <row r="8014">
          <cell r="A8014" t="str">
            <v>13984</v>
          </cell>
          <cell r="B8014" t="str">
            <v>01937685</v>
          </cell>
        </row>
        <row r="8015">
          <cell r="A8015" t="str">
            <v>13985</v>
          </cell>
          <cell r="B8015" t="str">
            <v>01913905</v>
          </cell>
        </row>
        <row r="8016">
          <cell r="A8016" t="str">
            <v>13986</v>
          </cell>
          <cell r="B8016" t="str">
            <v>01932683</v>
          </cell>
        </row>
        <row r="8017">
          <cell r="A8017" t="str">
            <v>13987</v>
          </cell>
          <cell r="B8017" t="str">
            <v>02006952</v>
          </cell>
        </row>
        <row r="8018">
          <cell r="A8018" t="str">
            <v>13988</v>
          </cell>
          <cell r="B8018" t="str">
            <v>02016885</v>
          </cell>
        </row>
        <row r="8019">
          <cell r="A8019" t="str">
            <v>1399</v>
          </cell>
          <cell r="B8019" t="str">
            <v>00242160</v>
          </cell>
        </row>
        <row r="8020">
          <cell r="A8020" t="str">
            <v>13990</v>
          </cell>
          <cell r="B8020" t="str">
            <v>02031116</v>
          </cell>
        </row>
        <row r="8021">
          <cell r="A8021" t="str">
            <v>13991</v>
          </cell>
          <cell r="B8021" t="str">
            <v>02020866</v>
          </cell>
        </row>
        <row r="8022">
          <cell r="A8022" t="str">
            <v>13992</v>
          </cell>
          <cell r="B8022" t="str">
            <v>02020106</v>
          </cell>
        </row>
        <row r="8023">
          <cell r="A8023" t="str">
            <v>13993</v>
          </cell>
          <cell r="B8023" t="str">
            <v>01987135</v>
          </cell>
        </row>
        <row r="8024">
          <cell r="A8024" t="str">
            <v>13994</v>
          </cell>
          <cell r="B8024" t="str">
            <v>02006553</v>
          </cell>
        </row>
        <row r="8025">
          <cell r="A8025" t="str">
            <v>13995</v>
          </cell>
          <cell r="B8025" t="str">
            <v>02011778</v>
          </cell>
        </row>
        <row r="8026">
          <cell r="A8026" t="str">
            <v>13996</v>
          </cell>
          <cell r="B8026" t="str">
            <v>02031574</v>
          </cell>
        </row>
        <row r="8027">
          <cell r="A8027" t="str">
            <v>13997</v>
          </cell>
          <cell r="B8027" t="str">
            <v>01913948</v>
          </cell>
        </row>
        <row r="8028">
          <cell r="A8028" t="str">
            <v>13998</v>
          </cell>
          <cell r="B8028" t="str">
            <v>01977563</v>
          </cell>
        </row>
        <row r="8029">
          <cell r="A8029" t="str">
            <v>13999</v>
          </cell>
          <cell r="B8029" t="str">
            <v>02009188</v>
          </cell>
        </row>
        <row r="8030">
          <cell r="A8030" t="str">
            <v>14</v>
          </cell>
          <cell r="B8030" t="str">
            <v>00128678</v>
          </cell>
        </row>
        <row r="8031">
          <cell r="A8031" t="str">
            <v>140</v>
          </cell>
          <cell r="B8031" t="str">
            <v>00094498</v>
          </cell>
        </row>
        <row r="8032">
          <cell r="A8032" t="str">
            <v>14000</v>
          </cell>
          <cell r="B8032" t="str">
            <v>00877522</v>
          </cell>
        </row>
        <row r="8033">
          <cell r="A8033" t="str">
            <v>14001</v>
          </cell>
          <cell r="B8033" t="str">
            <v>01937782</v>
          </cell>
        </row>
        <row r="8034">
          <cell r="A8034" t="str">
            <v>14002</v>
          </cell>
          <cell r="B8034" t="str">
            <v>01948474</v>
          </cell>
        </row>
        <row r="8035">
          <cell r="A8035" t="str">
            <v>14003</v>
          </cell>
          <cell r="B8035" t="str">
            <v>01966162</v>
          </cell>
        </row>
        <row r="8036">
          <cell r="A8036" t="str">
            <v>14004</v>
          </cell>
          <cell r="B8036" t="str">
            <v>01997645</v>
          </cell>
        </row>
        <row r="8037">
          <cell r="A8037" t="str">
            <v>14005</v>
          </cell>
          <cell r="B8037" t="str">
            <v>02021161</v>
          </cell>
        </row>
        <row r="8038">
          <cell r="A8038" t="str">
            <v>14006</v>
          </cell>
          <cell r="B8038" t="str">
            <v>01940473</v>
          </cell>
        </row>
        <row r="8039">
          <cell r="A8039" t="str">
            <v>14007</v>
          </cell>
          <cell r="B8039" t="str">
            <v>01940481</v>
          </cell>
        </row>
        <row r="8040">
          <cell r="A8040" t="str">
            <v>14008</v>
          </cell>
          <cell r="B8040" t="str">
            <v>01966391</v>
          </cell>
        </row>
        <row r="8041">
          <cell r="A8041" t="str">
            <v>1401</v>
          </cell>
          <cell r="B8041" t="str">
            <v>00023760</v>
          </cell>
        </row>
        <row r="8042">
          <cell r="A8042" t="str">
            <v>14010</v>
          </cell>
          <cell r="B8042" t="str">
            <v>01997637</v>
          </cell>
        </row>
        <row r="8043">
          <cell r="A8043" t="str">
            <v>14011</v>
          </cell>
          <cell r="B8043" t="str">
            <v>01928252</v>
          </cell>
        </row>
        <row r="8044">
          <cell r="A8044" t="str">
            <v>14012</v>
          </cell>
          <cell r="B8044" t="str">
            <v>02015366</v>
          </cell>
        </row>
        <row r="8045">
          <cell r="A8045" t="str">
            <v>14013</v>
          </cell>
          <cell r="B8045" t="str">
            <v>02015358</v>
          </cell>
        </row>
        <row r="8046">
          <cell r="A8046" t="str">
            <v>14014</v>
          </cell>
          <cell r="B8046" t="str">
            <v>02015374</v>
          </cell>
        </row>
        <row r="8047">
          <cell r="A8047" t="str">
            <v>14015</v>
          </cell>
          <cell r="B8047" t="str">
            <v>01997610</v>
          </cell>
        </row>
        <row r="8048">
          <cell r="A8048" t="str">
            <v>14016</v>
          </cell>
          <cell r="B8048" t="str">
            <v>01997629</v>
          </cell>
        </row>
        <row r="8049">
          <cell r="A8049" t="str">
            <v>14017</v>
          </cell>
          <cell r="B8049" t="str">
            <v>01997572</v>
          </cell>
        </row>
        <row r="8050">
          <cell r="A8050" t="str">
            <v>14018</v>
          </cell>
          <cell r="B8050" t="str">
            <v>01997653</v>
          </cell>
        </row>
        <row r="8051">
          <cell r="A8051" t="str">
            <v>14019</v>
          </cell>
          <cell r="B8051" t="str">
            <v>01997602</v>
          </cell>
        </row>
        <row r="8052">
          <cell r="A8052" t="str">
            <v>14020</v>
          </cell>
          <cell r="B8052" t="str">
            <v>02021048</v>
          </cell>
        </row>
        <row r="8053">
          <cell r="A8053" t="str">
            <v>14021</v>
          </cell>
          <cell r="B8053" t="str">
            <v>01924753</v>
          </cell>
        </row>
        <row r="8054">
          <cell r="A8054" t="str">
            <v>14022</v>
          </cell>
          <cell r="B8054" t="str">
            <v>02012863</v>
          </cell>
        </row>
        <row r="8055">
          <cell r="A8055" t="str">
            <v>14023</v>
          </cell>
          <cell r="B8055" t="str">
            <v>02012871</v>
          </cell>
        </row>
        <row r="8056">
          <cell r="A8056" t="str">
            <v>14024</v>
          </cell>
          <cell r="B8056" t="str">
            <v>02010917</v>
          </cell>
        </row>
        <row r="8057">
          <cell r="A8057" t="str">
            <v>14025</v>
          </cell>
          <cell r="B8057" t="str">
            <v>02015951</v>
          </cell>
        </row>
        <row r="8058">
          <cell r="A8058" t="str">
            <v>14026</v>
          </cell>
          <cell r="B8058" t="str">
            <v>01958127</v>
          </cell>
        </row>
        <row r="8059">
          <cell r="A8059" t="str">
            <v>14027</v>
          </cell>
          <cell r="B8059" t="str">
            <v>01993828</v>
          </cell>
        </row>
        <row r="8060">
          <cell r="A8060" t="str">
            <v>14028</v>
          </cell>
          <cell r="B8060" t="str">
            <v>01934899</v>
          </cell>
        </row>
        <row r="8061">
          <cell r="A8061" t="str">
            <v>14029</v>
          </cell>
          <cell r="B8061" t="str">
            <v>02022389</v>
          </cell>
        </row>
        <row r="8062">
          <cell r="A8062" t="str">
            <v>1403</v>
          </cell>
          <cell r="B8062" t="str">
            <v>00028606</v>
          </cell>
        </row>
        <row r="8063">
          <cell r="A8063" t="str">
            <v>14030</v>
          </cell>
          <cell r="B8063" t="str">
            <v>01924761</v>
          </cell>
        </row>
        <row r="8064">
          <cell r="A8064" t="str">
            <v>14031</v>
          </cell>
          <cell r="B8064" t="str">
            <v>00692700</v>
          </cell>
        </row>
        <row r="8065">
          <cell r="A8065" t="str">
            <v>14032</v>
          </cell>
          <cell r="B8065" t="str">
            <v>00692697</v>
          </cell>
        </row>
        <row r="8066">
          <cell r="A8066" t="str">
            <v>14033</v>
          </cell>
          <cell r="B8066" t="str">
            <v>00692689</v>
          </cell>
        </row>
        <row r="8067">
          <cell r="A8067" t="str">
            <v>14034</v>
          </cell>
          <cell r="B8067" t="str">
            <v>02022575</v>
          </cell>
        </row>
        <row r="8068">
          <cell r="A8068" t="str">
            <v>14035</v>
          </cell>
          <cell r="B8068" t="str">
            <v>02022397</v>
          </cell>
        </row>
        <row r="8069">
          <cell r="A8069" t="str">
            <v>14037</v>
          </cell>
          <cell r="B8069" t="str">
            <v>01925954</v>
          </cell>
        </row>
        <row r="8070">
          <cell r="A8070" t="str">
            <v>14038</v>
          </cell>
          <cell r="B8070" t="str">
            <v>01906682</v>
          </cell>
        </row>
        <row r="8071">
          <cell r="A8071" t="str">
            <v>14039</v>
          </cell>
          <cell r="B8071" t="str">
            <v>02017164</v>
          </cell>
        </row>
        <row r="8072">
          <cell r="A8072" t="str">
            <v>1404</v>
          </cell>
          <cell r="B8072" t="str">
            <v>00180408</v>
          </cell>
        </row>
        <row r="8073">
          <cell r="A8073" t="str">
            <v>14040</v>
          </cell>
          <cell r="B8073" t="str">
            <v>02017075</v>
          </cell>
        </row>
        <row r="8074">
          <cell r="A8074" t="str">
            <v>14041</v>
          </cell>
          <cell r="B8074" t="str">
            <v>02017067</v>
          </cell>
        </row>
        <row r="8075">
          <cell r="A8075" t="str">
            <v>14042</v>
          </cell>
          <cell r="B8075" t="str">
            <v>01935321</v>
          </cell>
        </row>
        <row r="8076">
          <cell r="A8076" t="str">
            <v>14043</v>
          </cell>
          <cell r="B8076" t="str">
            <v>02019922</v>
          </cell>
        </row>
        <row r="8077">
          <cell r="A8077" t="str">
            <v>14044</v>
          </cell>
          <cell r="B8077" t="str">
            <v>01925946</v>
          </cell>
        </row>
        <row r="8078">
          <cell r="A8078" t="str">
            <v>14045</v>
          </cell>
          <cell r="B8078" t="str">
            <v>02011344</v>
          </cell>
        </row>
        <row r="8079">
          <cell r="A8079" t="str">
            <v>14046</v>
          </cell>
          <cell r="B8079" t="str">
            <v>02029723</v>
          </cell>
        </row>
        <row r="8080">
          <cell r="A8080" t="str">
            <v>14047</v>
          </cell>
          <cell r="B8080" t="str">
            <v>01932616</v>
          </cell>
        </row>
        <row r="8081">
          <cell r="A8081" t="str">
            <v>14048</v>
          </cell>
          <cell r="B8081" t="str">
            <v>01940309</v>
          </cell>
        </row>
        <row r="8082">
          <cell r="A8082" t="str">
            <v>14049</v>
          </cell>
          <cell r="B8082" t="str">
            <v>02012472</v>
          </cell>
        </row>
        <row r="8083">
          <cell r="A8083" t="str">
            <v>1405</v>
          </cell>
          <cell r="B8083" t="str">
            <v>00028630</v>
          </cell>
        </row>
        <row r="8084">
          <cell r="A8084" t="str">
            <v>14050</v>
          </cell>
          <cell r="B8084" t="str">
            <v>02026384</v>
          </cell>
        </row>
        <row r="8085">
          <cell r="A8085" t="str">
            <v>14051</v>
          </cell>
          <cell r="B8085" t="str">
            <v>02030845</v>
          </cell>
        </row>
        <row r="8086">
          <cell r="A8086" t="str">
            <v>14052</v>
          </cell>
          <cell r="B8086" t="str">
            <v>02018640</v>
          </cell>
        </row>
        <row r="8087">
          <cell r="A8087" t="str">
            <v>14053</v>
          </cell>
          <cell r="B8087" t="str">
            <v>02026376</v>
          </cell>
        </row>
        <row r="8088">
          <cell r="A8088" t="str">
            <v>14054</v>
          </cell>
          <cell r="B8088" t="str">
            <v>02026368</v>
          </cell>
        </row>
        <row r="8089">
          <cell r="A8089" t="str">
            <v>14055</v>
          </cell>
          <cell r="B8089" t="str">
            <v>02012030</v>
          </cell>
        </row>
        <row r="8090">
          <cell r="A8090" t="str">
            <v>14056</v>
          </cell>
          <cell r="B8090" t="str">
            <v>02006804</v>
          </cell>
        </row>
        <row r="8091">
          <cell r="A8091" t="str">
            <v>14057</v>
          </cell>
          <cell r="B8091" t="str">
            <v>01966014</v>
          </cell>
        </row>
        <row r="8092">
          <cell r="A8092" t="str">
            <v>14059</v>
          </cell>
          <cell r="B8092" t="str">
            <v>02016532</v>
          </cell>
        </row>
        <row r="8093">
          <cell r="A8093" t="str">
            <v>1406</v>
          </cell>
          <cell r="B8093" t="str">
            <v>00208973</v>
          </cell>
        </row>
        <row r="8094">
          <cell r="A8094" t="str">
            <v>14060</v>
          </cell>
          <cell r="B8094" t="str">
            <v>02016567</v>
          </cell>
        </row>
        <row r="8095">
          <cell r="A8095" t="str">
            <v>14062</v>
          </cell>
          <cell r="B8095" t="str">
            <v>02018861</v>
          </cell>
        </row>
        <row r="8096">
          <cell r="A8096" t="str">
            <v>14063</v>
          </cell>
          <cell r="B8096" t="str">
            <v>02018888</v>
          </cell>
        </row>
        <row r="8097">
          <cell r="A8097" t="str">
            <v>14064</v>
          </cell>
          <cell r="B8097" t="str">
            <v>00852457</v>
          </cell>
        </row>
        <row r="8098">
          <cell r="A8098" t="str">
            <v>14065</v>
          </cell>
          <cell r="B8098" t="str">
            <v>00850780</v>
          </cell>
        </row>
        <row r="8099">
          <cell r="A8099" t="str">
            <v>14066</v>
          </cell>
          <cell r="B8099" t="str">
            <v>02014025</v>
          </cell>
        </row>
        <row r="8100">
          <cell r="A8100" t="str">
            <v>14067</v>
          </cell>
          <cell r="B8100" t="str">
            <v>02013959</v>
          </cell>
        </row>
        <row r="8101">
          <cell r="A8101" t="str">
            <v>14068</v>
          </cell>
          <cell r="B8101" t="str">
            <v>02014084</v>
          </cell>
        </row>
        <row r="8102">
          <cell r="A8102" t="str">
            <v>14069</v>
          </cell>
          <cell r="B8102" t="str">
            <v>02013975</v>
          </cell>
        </row>
        <row r="8103">
          <cell r="A8103" t="str">
            <v>14070</v>
          </cell>
          <cell r="B8103" t="str">
            <v>02013991</v>
          </cell>
        </row>
        <row r="8104">
          <cell r="A8104" t="str">
            <v>14071</v>
          </cell>
          <cell r="B8104" t="str">
            <v>02013916</v>
          </cell>
        </row>
        <row r="8105">
          <cell r="A8105" t="str">
            <v>14072</v>
          </cell>
          <cell r="B8105" t="str">
            <v>02014041</v>
          </cell>
        </row>
        <row r="8106">
          <cell r="A8106" t="str">
            <v>14073</v>
          </cell>
          <cell r="B8106" t="str">
            <v>02013924</v>
          </cell>
        </row>
        <row r="8107">
          <cell r="A8107" t="str">
            <v>14074</v>
          </cell>
          <cell r="B8107" t="str">
            <v>02013983</v>
          </cell>
        </row>
        <row r="8108">
          <cell r="A8108" t="str">
            <v>14075</v>
          </cell>
          <cell r="B8108" t="str">
            <v>02014076</v>
          </cell>
        </row>
        <row r="8109">
          <cell r="A8109" t="str">
            <v>14076</v>
          </cell>
          <cell r="B8109" t="str">
            <v>02013967</v>
          </cell>
        </row>
        <row r="8110">
          <cell r="A8110" t="str">
            <v>14077</v>
          </cell>
          <cell r="B8110" t="str">
            <v>02013886</v>
          </cell>
        </row>
        <row r="8111">
          <cell r="A8111" t="str">
            <v>14078</v>
          </cell>
          <cell r="B8111" t="str">
            <v>00812994</v>
          </cell>
        </row>
        <row r="8112">
          <cell r="A8112" t="str">
            <v>14079</v>
          </cell>
          <cell r="B8112" t="str">
            <v>02016559</v>
          </cell>
        </row>
        <row r="8113">
          <cell r="A8113" t="str">
            <v>14080</v>
          </cell>
          <cell r="B8113" t="str">
            <v>02016540</v>
          </cell>
        </row>
        <row r="8114">
          <cell r="A8114" t="str">
            <v>14081</v>
          </cell>
          <cell r="B8114" t="str">
            <v>00891754</v>
          </cell>
        </row>
        <row r="8115">
          <cell r="A8115" t="str">
            <v>14082</v>
          </cell>
          <cell r="B8115" t="str">
            <v>02028786</v>
          </cell>
        </row>
        <row r="8116">
          <cell r="A8116" t="str">
            <v>14083</v>
          </cell>
          <cell r="B8116" t="str">
            <v>02020599</v>
          </cell>
        </row>
        <row r="8117">
          <cell r="A8117" t="str">
            <v>14084</v>
          </cell>
          <cell r="B8117" t="str">
            <v>01927507</v>
          </cell>
        </row>
        <row r="8118">
          <cell r="A8118" t="str">
            <v>14085</v>
          </cell>
          <cell r="B8118" t="str">
            <v>02020629</v>
          </cell>
        </row>
        <row r="8119">
          <cell r="A8119" t="str">
            <v>14086</v>
          </cell>
          <cell r="B8119" t="str">
            <v>02020610</v>
          </cell>
        </row>
        <row r="8120">
          <cell r="A8120" t="str">
            <v>14087</v>
          </cell>
          <cell r="B8120" t="str">
            <v>02020602</v>
          </cell>
        </row>
        <row r="8121">
          <cell r="A8121" t="str">
            <v>14088</v>
          </cell>
          <cell r="B8121" t="str">
            <v>01949233</v>
          </cell>
        </row>
        <row r="8122">
          <cell r="A8122" t="str">
            <v>14089</v>
          </cell>
          <cell r="B8122" t="str">
            <v>02020696</v>
          </cell>
        </row>
        <row r="8123">
          <cell r="A8123" t="str">
            <v>14090</v>
          </cell>
          <cell r="B8123" t="str">
            <v>02020718</v>
          </cell>
        </row>
        <row r="8124">
          <cell r="A8124" t="str">
            <v>14091</v>
          </cell>
          <cell r="B8124" t="str">
            <v>02020726</v>
          </cell>
        </row>
        <row r="8125">
          <cell r="A8125" t="str">
            <v>14092</v>
          </cell>
          <cell r="B8125" t="str">
            <v>02020661</v>
          </cell>
        </row>
        <row r="8126">
          <cell r="A8126" t="str">
            <v>14093</v>
          </cell>
          <cell r="B8126" t="str">
            <v>02020688</v>
          </cell>
        </row>
        <row r="8127">
          <cell r="A8127" t="str">
            <v>14094</v>
          </cell>
          <cell r="B8127" t="str">
            <v>02020742</v>
          </cell>
        </row>
        <row r="8128">
          <cell r="A8128" t="str">
            <v>14095</v>
          </cell>
          <cell r="B8128" t="str">
            <v>02020734</v>
          </cell>
        </row>
        <row r="8129">
          <cell r="A8129" t="str">
            <v>14096</v>
          </cell>
          <cell r="B8129" t="str">
            <v>01996878</v>
          </cell>
        </row>
        <row r="8130">
          <cell r="A8130" t="str">
            <v>14097</v>
          </cell>
          <cell r="B8130" t="str">
            <v>02003465</v>
          </cell>
        </row>
        <row r="8131">
          <cell r="A8131" t="str">
            <v>14098</v>
          </cell>
          <cell r="B8131" t="str">
            <v>00558583</v>
          </cell>
        </row>
        <row r="8132">
          <cell r="A8132" t="str">
            <v>14099</v>
          </cell>
          <cell r="B8132" t="str">
            <v>02010364</v>
          </cell>
        </row>
        <row r="8133">
          <cell r="A8133" t="str">
            <v>141</v>
          </cell>
          <cell r="B8133" t="str">
            <v>00094005</v>
          </cell>
        </row>
        <row r="8134">
          <cell r="A8134" t="str">
            <v>1410</v>
          </cell>
          <cell r="B8134" t="str">
            <v>00004464</v>
          </cell>
        </row>
        <row r="8135">
          <cell r="A8135" t="str">
            <v>14100</v>
          </cell>
          <cell r="B8135" t="str">
            <v>02001128</v>
          </cell>
        </row>
        <row r="8136">
          <cell r="A8136" t="str">
            <v>14101</v>
          </cell>
          <cell r="B8136" t="str">
            <v>01948873</v>
          </cell>
        </row>
        <row r="8137">
          <cell r="A8137" t="str">
            <v>14104</v>
          </cell>
          <cell r="B8137" t="str">
            <v>01937901</v>
          </cell>
        </row>
        <row r="8138">
          <cell r="A8138" t="str">
            <v>14105</v>
          </cell>
          <cell r="B8138" t="str">
            <v>02023296</v>
          </cell>
        </row>
        <row r="8139">
          <cell r="A8139" t="str">
            <v>14107</v>
          </cell>
          <cell r="B8139" t="str">
            <v>02009749</v>
          </cell>
        </row>
        <row r="8140">
          <cell r="A8140" t="str">
            <v>14108</v>
          </cell>
          <cell r="B8140" t="str">
            <v>02009706</v>
          </cell>
        </row>
        <row r="8141">
          <cell r="A8141" t="str">
            <v>14109</v>
          </cell>
          <cell r="B8141" t="str">
            <v>02004364</v>
          </cell>
        </row>
        <row r="8142">
          <cell r="A8142" t="str">
            <v>1411</v>
          </cell>
          <cell r="B8142" t="str">
            <v>00004456</v>
          </cell>
        </row>
        <row r="8143">
          <cell r="A8143" t="str">
            <v>14110</v>
          </cell>
          <cell r="B8143" t="str">
            <v>02009765</v>
          </cell>
        </row>
        <row r="8144">
          <cell r="A8144" t="str">
            <v>14111</v>
          </cell>
          <cell r="B8144" t="str">
            <v>02009773</v>
          </cell>
        </row>
        <row r="8145">
          <cell r="A8145" t="str">
            <v>14114</v>
          </cell>
          <cell r="B8145" t="str">
            <v>02008580</v>
          </cell>
        </row>
        <row r="8146">
          <cell r="A8146" t="str">
            <v>14116</v>
          </cell>
          <cell r="B8146" t="str">
            <v>01946277</v>
          </cell>
        </row>
        <row r="8147">
          <cell r="A8147" t="str">
            <v>14117</v>
          </cell>
          <cell r="B8147" t="str">
            <v>01946250</v>
          </cell>
        </row>
        <row r="8148">
          <cell r="A8148" t="str">
            <v>14118</v>
          </cell>
          <cell r="B8148" t="str">
            <v>01946269</v>
          </cell>
        </row>
        <row r="8149">
          <cell r="A8149" t="str">
            <v>1412</v>
          </cell>
          <cell r="B8149" t="str">
            <v>00242713</v>
          </cell>
        </row>
        <row r="8150">
          <cell r="A8150" t="str">
            <v>14120</v>
          </cell>
          <cell r="B8150" t="str">
            <v>01927493</v>
          </cell>
        </row>
        <row r="8151">
          <cell r="A8151" t="str">
            <v>14124</v>
          </cell>
          <cell r="B8151" t="str">
            <v>01962663</v>
          </cell>
        </row>
        <row r="8152">
          <cell r="A8152" t="str">
            <v>14125</v>
          </cell>
          <cell r="B8152" t="str">
            <v>01958992</v>
          </cell>
        </row>
        <row r="8153">
          <cell r="A8153" t="str">
            <v>14126</v>
          </cell>
          <cell r="B8153" t="str">
            <v>01916181</v>
          </cell>
        </row>
        <row r="8154">
          <cell r="A8154" t="str">
            <v>14128</v>
          </cell>
          <cell r="B8154" t="str">
            <v>01983512</v>
          </cell>
        </row>
        <row r="8155">
          <cell r="A8155" t="str">
            <v>14129</v>
          </cell>
          <cell r="B8155" t="str">
            <v>01984179</v>
          </cell>
        </row>
        <row r="8156">
          <cell r="A8156" t="str">
            <v>1413</v>
          </cell>
          <cell r="B8156" t="str">
            <v>00242748</v>
          </cell>
        </row>
        <row r="8157">
          <cell r="A8157" t="str">
            <v>14130</v>
          </cell>
          <cell r="B8157" t="str">
            <v>02022214</v>
          </cell>
        </row>
        <row r="8158">
          <cell r="A8158" t="str">
            <v>14131</v>
          </cell>
          <cell r="B8158" t="str">
            <v>02022222</v>
          </cell>
        </row>
        <row r="8159">
          <cell r="A8159" t="str">
            <v>14132</v>
          </cell>
          <cell r="B8159" t="str">
            <v>01940112</v>
          </cell>
        </row>
        <row r="8160">
          <cell r="A8160" t="str">
            <v>14133</v>
          </cell>
          <cell r="B8160" t="str">
            <v>02014270</v>
          </cell>
        </row>
        <row r="8161">
          <cell r="A8161" t="str">
            <v>14134</v>
          </cell>
          <cell r="B8161" t="str">
            <v>02014289</v>
          </cell>
        </row>
        <row r="8162">
          <cell r="A8162" t="str">
            <v>14135</v>
          </cell>
          <cell r="B8162" t="str">
            <v>00864609</v>
          </cell>
        </row>
        <row r="8163">
          <cell r="A8163" t="str">
            <v>14136</v>
          </cell>
          <cell r="B8163" t="str">
            <v>02011298</v>
          </cell>
        </row>
        <row r="8164">
          <cell r="A8164" t="str">
            <v>14137</v>
          </cell>
          <cell r="B8164" t="str">
            <v>02011301</v>
          </cell>
        </row>
        <row r="8165">
          <cell r="A8165" t="str">
            <v>14138</v>
          </cell>
          <cell r="B8165" t="str">
            <v>02010267</v>
          </cell>
        </row>
        <row r="8166">
          <cell r="A8166" t="str">
            <v>14139</v>
          </cell>
          <cell r="B8166" t="str">
            <v>02019612</v>
          </cell>
        </row>
        <row r="8167">
          <cell r="A8167" t="str">
            <v>1414</v>
          </cell>
          <cell r="B8167" t="str">
            <v>00086339</v>
          </cell>
        </row>
        <row r="8168">
          <cell r="A8168" t="str">
            <v>14141</v>
          </cell>
          <cell r="B8168" t="str">
            <v>02016915</v>
          </cell>
        </row>
        <row r="8169">
          <cell r="A8169" t="str">
            <v>14142</v>
          </cell>
          <cell r="B8169" t="str">
            <v>02014327</v>
          </cell>
        </row>
        <row r="8170">
          <cell r="A8170" t="str">
            <v>14143</v>
          </cell>
          <cell r="B8170" t="str">
            <v>01906518</v>
          </cell>
        </row>
        <row r="8171">
          <cell r="A8171" t="str">
            <v>14144</v>
          </cell>
          <cell r="B8171" t="str">
            <v>02014211</v>
          </cell>
        </row>
        <row r="8172">
          <cell r="A8172" t="str">
            <v>14145</v>
          </cell>
          <cell r="B8172" t="str">
            <v>02034581</v>
          </cell>
        </row>
        <row r="8173">
          <cell r="A8173" t="str">
            <v>14146</v>
          </cell>
          <cell r="B8173" t="str">
            <v>02032813</v>
          </cell>
        </row>
        <row r="8174">
          <cell r="A8174" t="str">
            <v>14147</v>
          </cell>
          <cell r="B8174" t="str">
            <v>02032821</v>
          </cell>
        </row>
        <row r="8175">
          <cell r="A8175" t="str">
            <v>14148</v>
          </cell>
          <cell r="B8175" t="str">
            <v>01985310</v>
          </cell>
        </row>
        <row r="8176">
          <cell r="A8176" t="str">
            <v>14149</v>
          </cell>
          <cell r="B8176" t="str">
            <v>02034611</v>
          </cell>
        </row>
        <row r="8177">
          <cell r="A8177" t="str">
            <v>1415</v>
          </cell>
          <cell r="B8177" t="str">
            <v>00242799</v>
          </cell>
        </row>
        <row r="8178">
          <cell r="A8178" t="str">
            <v>14150</v>
          </cell>
          <cell r="B8178" t="str">
            <v>02034603</v>
          </cell>
        </row>
        <row r="8179">
          <cell r="A8179" t="str">
            <v>14151</v>
          </cell>
          <cell r="B8179" t="str">
            <v>02028042</v>
          </cell>
        </row>
        <row r="8180">
          <cell r="A8180" t="str">
            <v>14152</v>
          </cell>
          <cell r="B8180" t="str">
            <v>02017822</v>
          </cell>
        </row>
        <row r="8181">
          <cell r="A8181" t="str">
            <v>14153</v>
          </cell>
          <cell r="B8181" t="str">
            <v>01988247</v>
          </cell>
        </row>
        <row r="8182">
          <cell r="A8182" t="str">
            <v>14155</v>
          </cell>
          <cell r="B8182" t="str">
            <v>02020351</v>
          </cell>
        </row>
        <row r="8183">
          <cell r="A8183" t="str">
            <v>14156</v>
          </cell>
          <cell r="B8183" t="str">
            <v>01983407</v>
          </cell>
        </row>
        <row r="8184">
          <cell r="A8184" t="str">
            <v>14157</v>
          </cell>
          <cell r="B8184" t="str">
            <v>02016265</v>
          </cell>
        </row>
        <row r="8185">
          <cell r="A8185" t="str">
            <v>14158</v>
          </cell>
          <cell r="B8185" t="str">
            <v>02032384</v>
          </cell>
        </row>
        <row r="8186">
          <cell r="A8186" t="str">
            <v>1416</v>
          </cell>
          <cell r="B8186" t="str">
            <v>00134228</v>
          </cell>
        </row>
        <row r="8187">
          <cell r="A8187" t="str">
            <v>14160</v>
          </cell>
          <cell r="B8187" t="str">
            <v>01943340</v>
          </cell>
        </row>
        <row r="8188">
          <cell r="A8188" t="str">
            <v>14161</v>
          </cell>
          <cell r="B8188" t="str">
            <v>02029448</v>
          </cell>
        </row>
        <row r="8189">
          <cell r="A8189" t="str">
            <v>14163</v>
          </cell>
          <cell r="B8189" t="str">
            <v>00773956</v>
          </cell>
        </row>
        <row r="8190">
          <cell r="A8190" t="str">
            <v>14168</v>
          </cell>
          <cell r="B8190" t="str">
            <v>02025140</v>
          </cell>
        </row>
        <row r="8191">
          <cell r="A8191" t="str">
            <v>14169</v>
          </cell>
          <cell r="B8191" t="str">
            <v>02017172</v>
          </cell>
        </row>
        <row r="8192">
          <cell r="A8192" t="str">
            <v>14170</v>
          </cell>
          <cell r="B8192" t="str">
            <v>02030691</v>
          </cell>
        </row>
        <row r="8193">
          <cell r="A8193" t="str">
            <v>14171</v>
          </cell>
          <cell r="B8193" t="str">
            <v>01977865</v>
          </cell>
        </row>
        <row r="8194">
          <cell r="A8194" t="str">
            <v>14172</v>
          </cell>
          <cell r="B8194" t="str">
            <v>01990756</v>
          </cell>
        </row>
        <row r="8195">
          <cell r="A8195" t="str">
            <v>14173</v>
          </cell>
          <cell r="B8195" t="str">
            <v>02023164</v>
          </cell>
        </row>
        <row r="8196">
          <cell r="A8196" t="str">
            <v>14174</v>
          </cell>
          <cell r="B8196" t="str">
            <v>02011069</v>
          </cell>
        </row>
        <row r="8197">
          <cell r="A8197" t="str">
            <v>14175</v>
          </cell>
          <cell r="B8197" t="str">
            <v>02004372</v>
          </cell>
        </row>
        <row r="8198">
          <cell r="A8198" t="str">
            <v>14176</v>
          </cell>
          <cell r="B8198" t="str">
            <v>02014297</v>
          </cell>
        </row>
        <row r="8199">
          <cell r="A8199" t="str">
            <v>14177</v>
          </cell>
          <cell r="B8199" t="str">
            <v>02041227</v>
          </cell>
        </row>
        <row r="8200">
          <cell r="A8200" t="str">
            <v>14178</v>
          </cell>
          <cell r="B8200" t="str">
            <v>02014319</v>
          </cell>
        </row>
        <row r="8201">
          <cell r="A8201" t="str">
            <v>14179</v>
          </cell>
          <cell r="B8201" t="str">
            <v>02018659</v>
          </cell>
        </row>
        <row r="8202">
          <cell r="A8202" t="str">
            <v>1418</v>
          </cell>
          <cell r="B8202" t="str">
            <v>00243108</v>
          </cell>
        </row>
        <row r="8203">
          <cell r="A8203" t="str">
            <v>14180</v>
          </cell>
          <cell r="B8203" t="str">
            <v>02004917</v>
          </cell>
        </row>
        <row r="8204">
          <cell r="A8204" t="str">
            <v>14181</v>
          </cell>
          <cell r="B8204" t="str">
            <v>01984497</v>
          </cell>
        </row>
        <row r="8205">
          <cell r="A8205" t="str">
            <v>14182</v>
          </cell>
          <cell r="B8205" t="str">
            <v>02039419</v>
          </cell>
        </row>
        <row r="8206">
          <cell r="A8206" t="str">
            <v>14183</v>
          </cell>
          <cell r="B8206" t="str">
            <v>02020939</v>
          </cell>
        </row>
        <row r="8207">
          <cell r="A8207" t="str">
            <v>14184</v>
          </cell>
          <cell r="B8207" t="str">
            <v>01937626</v>
          </cell>
        </row>
        <row r="8208">
          <cell r="A8208" t="str">
            <v>14185</v>
          </cell>
          <cell r="B8208" t="str">
            <v>02004895</v>
          </cell>
        </row>
        <row r="8209">
          <cell r="A8209" t="str">
            <v>14186</v>
          </cell>
          <cell r="B8209" t="str">
            <v>01937634</v>
          </cell>
        </row>
        <row r="8210">
          <cell r="A8210" t="str">
            <v>14187</v>
          </cell>
          <cell r="B8210" t="str">
            <v>02037602</v>
          </cell>
        </row>
        <row r="8211">
          <cell r="A8211" t="str">
            <v>14188</v>
          </cell>
          <cell r="B8211" t="str">
            <v>02037572</v>
          </cell>
        </row>
        <row r="8212">
          <cell r="A8212" t="str">
            <v>14189</v>
          </cell>
          <cell r="B8212" t="str">
            <v>02037548</v>
          </cell>
        </row>
        <row r="8213">
          <cell r="A8213" t="str">
            <v>1419</v>
          </cell>
          <cell r="B8213" t="str">
            <v>00243108</v>
          </cell>
        </row>
        <row r="8214">
          <cell r="A8214" t="str">
            <v>14190</v>
          </cell>
          <cell r="B8214" t="str">
            <v>02003279</v>
          </cell>
        </row>
        <row r="8215">
          <cell r="A8215" t="str">
            <v>14191</v>
          </cell>
          <cell r="B8215" t="str">
            <v>02042533</v>
          </cell>
        </row>
        <row r="8216">
          <cell r="A8216" t="str">
            <v>14192</v>
          </cell>
          <cell r="B8216" t="str">
            <v>01937553</v>
          </cell>
        </row>
        <row r="8217">
          <cell r="A8217" t="str">
            <v>14193</v>
          </cell>
          <cell r="B8217" t="str">
            <v>02025450</v>
          </cell>
        </row>
        <row r="8218">
          <cell r="A8218" t="str">
            <v>14194</v>
          </cell>
          <cell r="B8218" t="str">
            <v>02017970</v>
          </cell>
        </row>
        <row r="8219">
          <cell r="A8219" t="str">
            <v>14195</v>
          </cell>
          <cell r="B8219" t="str">
            <v>02023067</v>
          </cell>
        </row>
        <row r="8220">
          <cell r="A8220" t="str">
            <v>14196</v>
          </cell>
          <cell r="B8220" t="str">
            <v>02015447</v>
          </cell>
        </row>
        <row r="8221">
          <cell r="A8221" t="str">
            <v>14197</v>
          </cell>
          <cell r="B8221" t="str">
            <v>02028700</v>
          </cell>
        </row>
        <row r="8222">
          <cell r="A8222" t="str">
            <v>14198</v>
          </cell>
          <cell r="B8222" t="str">
            <v>02012782</v>
          </cell>
        </row>
        <row r="8223">
          <cell r="A8223" t="str">
            <v>14199</v>
          </cell>
          <cell r="B8223" t="str">
            <v>02029421</v>
          </cell>
        </row>
        <row r="8224">
          <cell r="A8224" t="str">
            <v>142</v>
          </cell>
          <cell r="B8224" t="str">
            <v>00093807</v>
          </cell>
        </row>
        <row r="8225">
          <cell r="A8225" t="str">
            <v>1420</v>
          </cell>
          <cell r="B8225" t="str">
            <v>00243116</v>
          </cell>
        </row>
        <row r="8226">
          <cell r="A8226" t="str">
            <v>14200</v>
          </cell>
          <cell r="B8226" t="str">
            <v>02019345</v>
          </cell>
        </row>
        <row r="8227">
          <cell r="A8227" t="str">
            <v>14202</v>
          </cell>
          <cell r="B8227" t="str">
            <v>02004666</v>
          </cell>
        </row>
        <row r="8228">
          <cell r="A8228" t="str">
            <v>14203</v>
          </cell>
          <cell r="B8228" t="str">
            <v>02026759</v>
          </cell>
        </row>
        <row r="8229">
          <cell r="A8229" t="str">
            <v>14204</v>
          </cell>
          <cell r="B8229" t="str">
            <v>01987607</v>
          </cell>
        </row>
        <row r="8230">
          <cell r="A8230" t="str">
            <v>14205</v>
          </cell>
          <cell r="B8230" t="str">
            <v>02034697</v>
          </cell>
        </row>
        <row r="8231">
          <cell r="A8231" t="str">
            <v>14206</v>
          </cell>
          <cell r="B8231" t="str">
            <v>02017458</v>
          </cell>
        </row>
        <row r="8232">
          <cell r="A8232" t="str">
            <v>14207</v>
          </cell>
          <cell r="B8232" t="str">
            <v>02021188</v>
          </cell>
        </row>
        <row r="8233">
          <cell r="A8233" t="str">
            <v>14208</v>
          </cell>
          <cell r="B8233" t="str">
            <v>01914014</v>
          </cell>
        </row>
        <row r="8234">
          <cell r="A8234" t="str">
            <v>14209</v>
          </cell>
          <cell r="B8234" t="str">
            <v>02044005</v>
          </cell>
        </row>
        <row r="8235">
          <cell r="A8235" t="str">
            <v>1421</v>
          </cell>
          <cell r="B8235" t="str">
            <v>00243515</v>
          </cell>
        </row>
        <row r="8236">
          <cell r="A8236" t="str">
            <v>14210</v>
          </cell>
          <cell r="B8236" t="str">
            <v>01935313</v>
          </cell>
        </row>
        <row r="8237">
          <cell r="A8237" t="str">
            <v>14211</v>
          </cell>
          <cell r="B8237" t="str">
            <v>01904159</v>
          </cell>
        </row>
        <row r="8238">
          <cell r="A8238" t="str">
            <v>14212</v>
          </cell>
          <cell r="B8238" t="str">
            <v>01933221</v>
          </cell>
        </row>
        <row r="8239">
          <cell r="A8239" t="str">
            <v>14213</v>
          </cell>
          <cell r="B8239" t="str">
            <v>01904485</v>
          </cell>
        </row>
        <row r="8240">
          <cell r="A8240" t="str">
            <v>14214</v>
          </cell>
          <cell r="B8240" t="str">
            <v>01935291</v>
          </cell>
        </row>
        <row r="8241">
          <cell r="A8241" t="str">
            <v>14215</v>
          </cell>
          <cell r="B8241" t="str">
            <v>01935305</v>
          </cell>
        </row>
        <row r="8242">
          <cell r="A8242" t="str">
            <v>14216</v>
          </cell>
          <cell r="B8242" t="str">
            <v>01934074</v>
          </cell>
        </row>
        <row r="8243">
          <cell r="A8243" t="str">
            <v>14217</v>
          </cell>
          <cell r="B8243" t="str">
            <v>02042541</v>
          </cell>
        </row>
        <row r="8244">
          <cell r="A8244" t="str">
            <v>14218</v>
          </cell>
          <cell r="B8244" t="str">
            <v>01928260</v>
          </cell>
        </row>
        <row r="8245">
          <cell r="A8245" t="str">
            <v>1422</v>
          </cell>
          <cell r="B8245" t="str">
            <v>00243566</v>
          </cell>
        </row>
        <row r="8246">
          <cell r="A8246" t="str">
            <v>14221</v>
          </cell>
          <cell r="B8246" t="str">
            <v>01986805</v>
          </cell>
        </row>
        <row r="8247">
          <cell r="A8247" t="str">
            <v>14222</v>
          </cell>
          <cell r="B8247" t="str">
            <v>01985345</v>
          </cell>
        </row>
        <row r="8248">
          <cell r="A8248" t="str">
            <v>14223</v>
          </cell>
          <cell r="B8248" t="str">
            <v>01994247</v>
          </cell>
        </row>
        <row r="8249">
          <cell r="A8249" t="str">
            <v>14224</v>
          </cell>
          <cell r="B8249" t="str">
            <v>01990934</v>
          </cell>
        </row>
        <row r="8250">
          <cell r="A8250" t="str">
            <v>14225</v>
          </cell>
          <cell r="B8250" t="str">
            <v>01978373</v>
          </cell>
        </row>
        <row r="8251">
          <cell r="A8251" t="str">
            <v>14226</v>
          </cell>
          <cell r="B8251" t="str">
            <v>01978365</v>
          </cell>
        </row>
        <row r="8252">
          <cell r="A8252" t="str">
            <v>14227</v>
          </cell>
          <cell r="B8252" t="str">
            <v>01979027</v>
          </cell>
        </row>
        <row r="8253">
          <cell r="A8253" t="str">
            <v>14228</v>
          </cell>
          <cell r="B8253" t="str">
            <v>01978985</v>
          </cell>
        </row>
        <row r="8254">
          <cell r="A8254" t="str">
            <v>14229</v>
          </cell>
          <cell r="B8254" t="str">
            <v>01979035</v>
          </cell>
        </row>
        <row r="8255">
          <cell r="A8255" t="str">
            <v>1423</v>
          </cell>
          <cell r="B8255" t="str">
            <v>00243655</v>
          </cell>
        </row>
        <row r="8256">
          <cell r="A8256" t="str">
            <v>14230</v>
          </cell>
          <cell r="B8256" t="str">
            <v>01979019</v>
          </cell>
        </row>
        <row r="8257">
          <cell r="A8257" t="str">
            <v>14231</v>
          </cell>
          <cell r="B8257" t="str">
            <v>01980777</v>
          </cell>
        </row>
        <row r="8258">
          <cell r="A8258" t="str">
            <v>14232</v>
          </cell>
          <cell r="B8258" t="str">
            <v>01980742</v>
          </cell>
        </row>
        <row r="8259">
          <cell r="A8259" t="str">
            <v>14233</v>
          </cell>
          <cell r="B8259" t="str">
            <v>01980807</v>
          </cell>
        </row>
        <row r="8260">
          <cell r="A8260" t="str">
            <v>14234</v>
          </cell>
          <cell r="B8260" t="str">
            <v>01980769</v>
          </cell>
        </row>
        <row r="8261">
          <cell r="A8261" t="str">
            <v>14235</v>
          </cell>
          <cell r="B8261" t="str">
            <v>01980734</v>
          </cell>
        </row>
        <row r="8262">
          <cell r="A8262" t="str">
            <v>14236</v>
          </cell>
          <cell r="B8262" t="str">
            <v>02001071</v>
          </cell>
        </row>
        <row r="8263">
          <cell r="A8263" t="str">
            <v>14237</v>
          </cell>
          <cell r="B8263" t="str">
            <v>02001098</v>
          </cell>
        </row>
        <row r="8264">
          <cell r="A8264" t="str">
            <v>14238</v>
          </cell>
          <cell r="B8264" t="str">
            <v>00796832</v>
          </cell>
        </row>
        <row r="8265">
          <cell r="A8265" t="str">
            <v>14239</v>
          </cell>
          <cell r="B8265" t="str">
            <v>02001063</v>
          </cell>
        </row>
        <row r="8266">
          <cell r="A8266" t="str">
            <v>1424</v>
          </cell>
          <cell r="B8266" t="str">
            <v>00243779</v>
          </cell>
        </row>
        <row r="8267">
          <cell r="A8267" t="str">
            <v>14240</v>
          </cell>
          <cell r="B8267" t="str">
            <v>02003767</v>
          </cell>
        </row>
        <row r="8268">
          <cell r="A8268" t="str">
            <v>14241</v>
          </cell>
          <cell r="B8268" t="str">
            <v>02009609</v>
          </cell>
        </row>
        <row r="8269">
          <cell r="A8269" t="str">
            <v>14242</v>
          </cell>
          <cell r="B8269" t="str">
            <v>01918680</v>
          </cell>
        </row>
        <row r="8270">
          <cell r="A8270" t="str">
            <v>14244</v>
          </cell>
          <cell r="B8270" t="str">
            <v>01919474</v>
          </cell>
        </row>
        <row r="8271">
          <cell r="A8271" t="str">
            <v>14245</v>
          </cell>
          <cell r="B8271" t="str">
            <v>02034972</v>
          </cell>
        </row>
        <row r="8272">
          <cell r="A8272" t="str">
            <v>14246</v>
          </cell>
          <cell r="B8272" t="str">
            <v>01977180</v>
          </cell>
        </row>
        <row r="8273">
          <cell r="A8273" t="str">
            <v>14247</v>
          </cell>
          <cell r="B8273" t="str">
            <v>02022125</v>
          </cell>
        </row>
        <row r="8274">
          <cell r="A8274" t="str">
            <v>14248</v>
          </cell>
          <cell r="B8274" t="str">
            <v>02016796</v>
          </cell>
        </row>
        <row r="8275">
          <cell r="A8275" t="str">
            <v>14249</v>
          </cell>
          <cell r="B8275" t="str">
            <v>01924206</v>
          </cell>
        </row>
        <row r="8276">
          <cell r="A8276" t="str">
            <v>1425</v>
          </cell>
          <cell r="B8276" t="str">
            <v>00243809</v>
          </cell>
        </row>
        <row r="8277">
          <cell r="A8277" t="str">
            <v>14250</v>
          </cell>
          <cell r="B8277" t="str">
            <v>01931652</v>
          </cell>
        </row>
        <row r="8278">
          <cell r="A8278" t="str">
            <v>14251</v>
          </cell>
          <cell r="B8278" t="str">
            <v>01924427</v>
          </cell>
        </row>
        <row r="8279">
          <cell r="A8279" t="str">
            <v>14252</v>
          </cell>
          <cell r="B8279" t="str">
            <v>02009463</v>
          </cell>
        </row>
        <row r="8280">
          <cell r="A8280" t="str">
            <v>14255</v>
          </cell>
          <cell r="B8280" t="str">
            <v>02034689</v>
          </cell>
        </row>
        <row r="8281">
          <cell r="A8281" t="str">
            <v>14256</v>
          </cell>
          <cell r="B8281" t="str">
            <v>02039605</v>
          </cell>
        </row>
        <row r="8282">
          <cell r="A8282" t="str">
            <v>14257</v>
          </cell>
          <cell r="B8282" t="str">
            <v>02019701</v>
          </cell>
        </row>
        <row r="8283">
          <cell r="A8283" t="str">
            <v>14258</v>
          </cell>
          <cell r="B8283" t="str">
            <v>01939416</v>
          </cell>
        </row>
        <row r="8284">
          <cell r="A8284" t="str">
            <v>14259</v>
          </cell>
          <cell r="B8284" t="str">
            <v>01944312</v>
          </cell>
        </row>
        <row r="8285">
          <cell r="A8285" t="str">
            <v>1426</v>
          </cell>
          <cell r="B8285" t="str">
            <v>00243876</v>
          </cell>
        </row>
        <row r="8286">
          <cell r="A8286" t="str">
            <v>14260</v>
          </cell>
          <cell r="B8286" t="str">
            <v>02024233</v>
          </cell>
        </row>
        <row r="8287">
          <cell r="A8287" t="str">
            <v>14261</v>
          </cell>
          <cell r="B8287" t="str">
            <v>02024225</v>
          </cell>
        </row>
        <row r="8288">
          <cell r="A8288" t="str">
            <v>14262</v>
          </cell>
          <cell r="B8288" t="str">
            <v>02024314</v>
          </cell>
        </row>
        <row r="8289">
          <cell r="A8289" t="str">
            <v>14263</v>
          </cell>
          <cell r="B8289" t="str">
            <v>02024306</v>
          </cell>
        </row>
        <row r="8290">
          <cell r="A8290" t="str">
            <v>14264</v>
          </cell>
          <cell r="B8290" t="str">
            <v>02024292</v>
          </cell>
        </row>
        <row r="8291">
          <cell r="A8291" t="str">
            <v>14265</v>
          </cell>
          <cell r="B8291" t="str">
            <v>02025248</v>
          </cell>
        </row>
        <row r="8292">
          <cell r="A8292" t="str">
            <v>14266</v>
          </cell>
          <cell r="B8292" t="str">
            <v>02024268</v>
          </cell>
        </row>
        <row r="8293">
          <cell r="A8293" t="str">
            <v>14267</v>
          </cell>
          <cell r="B8293" t="str">
            <v>02024276</v>
          </cell>
        </row>
        <row r="8294">
          <cell r="A8294" t="str">
            <v>14268</v>
          </cell>
          <cell r="B8294" t="str">
            <v>02024241</v>
          </cell>
        </row>
        <row r="8295">
          <cell r="A8295" t="str">
            <v>14269</v>
          </cell>
          <cell r="B8295" t="str">
            <v>02024217</v>
          </cell>
        </row>
        <row r="8296">
          <cell r="A8296" t="str">
            <v>1427</v>
          </cell>
          <cell r="B8296" t="str">
            <v>00243884</v>
          </cell>
        </row>
        <row r="8297">
          <cell r="A8297" t="str">
            <v>14270</v>
          </cell>
          <cell r="B8297" t="str">
            <v>02024322</v>
          </cell>
        </row>
        <row r="8298">
          <cell r="A8298" t="str">
            <v>14272</v>
          </cell>
          <cell r="B8298" t="str">
            <v>02030055</v>
          </cell>
        </row>
        <row r="8299">
          <cell r="A8299" t="str">
            <v>14273</v>
          </cell>
          <cell r="B8299" t="str">
            <v>00885835</v>
          </cell>
        </row>
        <row r="8300">
          <cell r="A8300" t="str">
            <v>14274</v>
          </cell>
          <cell r="B8300" t="str">
            <v>00885843</v>
          </cell>
        </row>
        <row r="8301">
          <cell r="A8301" t="str">
            <v>14275</v>
          </cell>
          <cell r="B8301" t="str">
            <v>01937545</v>
          </cell>
        </row>
        <row r="8302">
          <cell r="A8302" t="str">
            <v>14276</v>
          </cell>
          <cell r="B8302" t="str">
            <v>00885851</v>
          </cell>
        </row>
        <row r="8303">
          <cell r="A8303" t="str">
            <v>14277</v>
          </cell>
          <cell r="B8303" t="str">
            <v>00889385</v>
          </cell>
        </row>
        <row r="8304">
          <cell r="A8304" t="str">
            <v>14278</v>
          </cell>
          <cell r="B8304" t="str">
            <v>02017113</v>
          </cell>
        </row>
        <row r="8305">
          <cell r="A8305" t="str">
            <v>1428</v>
          </cell>
          <cell r="B8305" t="str">
            <v>00243914</v>
          </cell>
        </row>
        <row r="8306">
          <cell r="A8306" t="str">
            <v>14281</v>
          </cell>
          <cell r="B8306" t="str">
            <v>00868434</v>
          </cell>
        </row>
        <row r="8307">
          <cell r="A8307" t="str">
            <v>14282</v>
          </cell>
          <cell r="B8307" t="str">
            <v>00889393</v>
          </cell>
        </row>
        <row r="8308">
          <cell r="A8308" t="str">
            <v>14283</v>
          </cell>
          <cell r="B8308" t="str">
            <v>02014122</v>
          </cell>
        </row>
        <row r="8309">
          <cell r="A8309" t="str">
            <v>14284</v>
          </cell>
          <cell r="B8309" t="str">
            <v>02015978</v>
          </cell>
        </row>
        <row r="8310">
          <cell r="A8310" t="str">
            <v>14285</v>
          </cell>
          <cell r="B8310" t="str">
            <v>02014629</v>
          </cell>
        </row>
        <row r="8311">
          <cell r="A8311" t="str">
            <v>14287</v>
          </cell>
          <cell r="B8311" t="str">
            <v>02032635</v>
          </cell>
        </row>
        <row r="8312">
          <cell r="A8312" t="str">
            <v>14288</v>
          </cell>
          <cell r="B8312" t="str">
            <v>01946242</v>
          </cell>
        </row>
        <row r="8313">
          <cell r="A8313" t="str">
            <v>14289</v>
          </cell>
          <cell r="B8313" t="str">
            <v>02014602</v>
          </cell>
        </row>
        <row r="8314">
          <cell r="A8314" t="str">
            <v>1429</v>
          </cell>
          <cell r="B8314" t="str">
            <v>00243922</v>
          </cell>
        </row>
        <row r="8315">
          <cell r="A8315" t="str">
            <v>14290</v>
          </cell>
          <cell r="B8315" t="str">
            <v>02017520</v>
          </cell>
        </row>
        <row r="8316">
          <cell r="A8316" t="str">
            <v>14291</v>
          </cell>
          <cell r="B8316" t="str">
            <v>01996207</v>
          </cell>
        </row>
        <row r="8317">
          <cell r="A8317" t="str">
            <v>14292</v>
          </cell>
          <cell r="B8317" t="str">
            <v>02019566</v>
          </cell>
        </row>
        <row r="8318">
          <cell r="A8318" t="str">
            <v>14293</v>
          </cell>
          <cell r="B8318" t="str">
            <v>02006707</v>
          </cell>
        </row>
        <row r="8319">
          <cell r="A8319" t="str">
            <v>14294</v>
          </cell>
          <cell r="B8319" t="str">
            <v>02019981</v>
          </cell>
        </row>
        <row r="8320">
          <cell r="A8320" t="str">
            <v>14298</v>
          </cell>
          <cell r="B8320" t="str">
            <v>00889342</v>
          </cell>
        </row>
        <row r="8321">
          <cell r="A8321" t="str">
            <v>14299</v>
          </cell>
          <cell r="B8321" t="str">
            <v>00886696</v>
          </cell>
        </row>
        <row r="8322">
          <cell r="A8322" t="str">
            <v>143</v>
          </cell>
          <cell r="B8322" t="str">
            <v>00093815</v>
          </cell>
        </row>
        <row r="8323">
          <cell r="A8323" t="str">
            <v>1430</v>
          </cell>
          <cell r="B8323" t="str">
            <v>00243930</v>
          </cell>
        </row>
        <row r="8324">
          <cell r="A8324" t="str">
            <v>14302</v>
          </cell>
          <cell r="B8324" t="str">
            <v>01913921</v>
          </cell>
        </row>
        <row r="8325">
          <cell r="A8325" t="str">
            <v>14303</v>
          </cell>
          <cell r="B8325" t="str">
            <v>02030454</v>
          </cell>
        </row>
        <row r="8326">
          <cell r="A8326" t="str">
            <v>14304</v>
          </cell>
          <cell r="B8326" t="str">
            <v>02029731</v>
          </cell>
        </row>
        <row r="8327">
          <cell r="A8327" t="str">
            <v>14305</v>
          </cell>
          <cell r="B8327" t="str">
            <v>02030675</v>
          </cell>
        </row>
        <row r="8328">
          <cell r="A8328" t="str">
            <v>14306</v>
          </cell>
          <cell r="B8328" t="str">
            <v>02023210</v>
          </cell>
        </row>
        <row r="8329">
          <cell r="A8329" t="str">
            <v>14307</v>
          </cell>
          <cell r="B8329" t="str">
            <v>02034735</v>
          </cell>
        </row>
        <row r="8330">
          <cell r="A8330" t="str">
            <v>14309</v>
          </cell>
          <cell r="B8330" t="str">
            <v>02022842</v>
          </cell>
        </row>
        <row r="8331">
          <cell r="A8331" t="str">
            <v>1431</v>
          </cell>
          <cell r="B8331" t="str">
            <v>00244015</v>
          </cell>
        </row>
        <row r="8332">
          <cell r="A8332" t="str">
            <v>14310</v>
          </cell>
          <cell r="B8332" t="str">
            <v>02022834</v>
          </cell>
        </row>
        <row r="8333">
          <cell r="A8333" t="str">
            <v>14311</v>
          </cell>
          <cell r="B8333" t="str">
            <v>01990691</v>
          </cell>
        </row>
        <row r="8334">
          <cell r="A8334" t="str">
            <v>14312</v>
          </cell>
          <cell r="B8334" t="str">
            <v>01990667</v>
          </cell>
        </row>
        <row r="8335">
          <cell r="A8335" t="str">
            <v>14313</v>
          </cell>
          <cell r="B8335" t="str">
            <v>02029685</v>
          </cell>
        </row>
        <row r="8336">
          <cell r="A8336" t="str">
            <v>14314</v>
          </cell>
          <cell r="B8336" t="str">
            <v>02029677</v>
          </cell>
        </row>
        <row r="8337">
          <cell r="A8337" t="str">
            <v>14315</v>
          </cell>
          <cell r="B8337" t="str">
            <v>01990683</v>
          </cell>
        </row>
        <row r="8338">
          <cell r="A8338" t="str">
            <v>14316</v>
          </cell>
          <cell r="B8338" t="str">
            <v>01990675</v>
          </cell>
        </row>
        <row r="8339">
          <cell r="A8339" t="str">
            <v>14317</v>
          </cell>
          <cell r="B8339" t="str">
            <v>02016060</v>
          </cell>
        </row>
        <row r="8340">
          <cell r="A8340" t="str">
            <v>14318</v>
          </cell>
          <cell r="B8340" t="str">
            <v>02016109</v>
          </cell>
        </row>
        <row r="8341">
          <cell r="A8341" t="str">
            <v>14319</v>
          </cell>
          <cell r="B8341" t="str">
            <v>02015102</v>
          </cell>
        </row>
        <row r="8342">
          <cell r="A8342" t="str">
            <v>1432</v>
          </cell>
          <cell r="B8342" t="str">
            <v>00243108</v>
          </cell>
        </row>
        <row r="8343">
          <cell r="A8343" t="str">
            <v>14320</v>
          </cell>
          <cell r="B8343" t="str">
            <v>02008998</v>
          </cell>
        </row>
        <row r="8344">
          <cell r="A8344" t="str">
            <v>14321</v>
          </cell>
          <cell r="B8344" t="str">
            <v>02026236</v>
          </cell>
        </row>
        <row r="8345">
          <cell r="A8345" t="str">
            <v>14322</v>
          </cell>
          <cell r="B8345" t="str">
            <v>00728276</v>
          </cell>
        </row>
        <row r="8346">
          <cell r="A8346" t="str">
            <v>14323</v>
          </cell>
          <cell r="B8346" t="str">
            <v>02038951</v>
          </cell>
        </row>
        <row r="8347">
          <cell r="A8347" t="str">
            <v>14324</v>
          </cell>
          <cell r="B8347" t="str">
            <v>01964534</v>
          </cell>
        </row>
        <row r="8348">
          <cell r="A8348" t="str">
            <v>14325</v>
          </cell>
          <cell r="B8348" t="str">
            <v>01966154</v>
          </cell>
        </row>
        <row r="8349">
          <cell r="A8349" t="str">
            <v>14326</v>
          </cell>
          <cell r="B8349" t="str">
            <v>01966081</v>
          </cell>
        </row>
        <row r="8350">
          <cell r="A8350" t="str">
            <v>14327</v>
          </cell>
          <cell r="B8350" t="str">
            <v>01966227</v>
          </cell>
        </row>
        <row r="8351">
          <cell r="A8351" t="str">
            <v>14328</v>
          </cell>
          <cell r="B8351" t="str">
            <v>01966286</v>
          </cell>
        </row>
        <row r="8352">
          <cell r="A8352" t="str">
            <v>14329</v>
          </cell>
          <cell r="B8352" t="str">
            <v>01966251</v>
          </cell>
        </row>
        <row r="8353">
          <cell r="A8353" t="str">
            <v>1433</v>
          </cell>
          <cell r="B8353" t="str">
            <v>00244341</v>
          </cell>
        </row>
        <row r="8354">
          <cell r="A8354" t="str">
            <v>14330</v>
          </cell>
          <cell r="B8354" t="str">
            <v>01966308</v>
          </cell>
        </row>
        <row r="8355">
          <cell r="A8355" t="str">
            <v>14331</v>
          </cell>
          <cell r="B8355" t="str">
            <v>01966383</v>
          </cell>
        </row>
        <row r="8356">
          <cell r="A8356" t="str">
            <v>14332</v>
          </cell>
          <cell r="B8356" t="str">
            <v>00890960</v>
          </cell>
        </row>
        <row r="8357">
          <cell r="A8357" t="str">
            <v>14334</v>
          </cell>
          <cell r="B8357" t="str">
            <v>00728284</v>
          </cell>
        </row>
        <row r="8358">
          <cell r="A8358" t="str">
            <v>14335</v>
          </cell>
          <cell r="B8358" t="str">
            <v>02026139</v>
          </cell>
        </row>
        <row r="8359">
          <cell r="A8359" t="str">
            <v>14336</v>
          </cell>
          <cell r="B8359" t="str">
            <v>02025183</v>
          </cell>
        </row>
        <row r="8360">
          <cell r="A8360" t="str">
            <v>14337</v>
          </cell>
          <cell r="B8360" t="str">
            <v>01932411</v>
          </cell>
        </row>
        <row r="8361">
          <cell r="A8361" t="str">
            <v>1434</v>
          </cell>
          <cell r="B8361" t="str">
            <v>00244392</v>
          </cell>
        </row>
        <row r="8362">
          <cell r="A8362" t="str">
            <v>14340</v>
          </cell>
          <cell r="B8362" t="str">
            <v>02008920</v>
          </cell>
        </row>
        <row r="8363">
          <cell r="A8363" t="str">
            <v>14341</v>
          </cell>
          <cell r="B8363" t="str">
            <v>02008912</v>
          </cell>
        </row>
        <row r="8364">
          <cell r="A8364" t="str">
            <v>14342</v>
          </cell>
          <cell r="B8364" t="str">
            <v>02008947</v>
          </cell>
        </row>
        <row r="8365">
          <cell r="A8365" t="str">
            <v>14343</v>
          </cell>
          <cell r="B8365" t="str">
            <v>02008939</v>
          </cell>
        </row>
        <row r="8366">
          <cell r="A8366" t="str">
            <v>14344</v>
          </cell>
          <cell r="B8366" t="str">
            <v>01951963</v>
          </cell>
        </row>
        <row r="8367">
          <cell r="A8367" t="str">
            <v>14345</v>
          </cell>
          <cell r="B8367" t="str">
            <v>02020076</v>
          </cell>
        </row>
        <row r="8368">
          <cell r="A8368" t="str">
            <v>14346</v>
          </cell>
          <cell r="B8368" t="str">
            <v>02020092</v>
          </cell>
        </row>
        <row r="8369">
          <cell r="A8369" t="str">
            <v>14347</v>
          </cell>
          <cell r="B8369" t="str">
            <v>01995219</v>
          </cell>
        </row>
        <row r="8370">
          <cell r="A8370" t="str">
            <v>14348</v>
          </cell>
          <cell r="B8370" t="str">
            <v>02031590</v>
          </cell>
        </row>
        <row r="8371">
          <cell r="A8371" t="str">
            <v>1435</v>
          </cell>
          <cell r="B8371" t="str">
            <v>00244619</v>
          </cell>
        </row>
        <row r="8372">
          <cell r="A8372" t="str">
            <v>14351</v>
          </cell>
          <cell r="B8372" t="str">
            <v>01922963</v>
          </cell>
        </row>
        <row r="8373">
          <cell r="A8373" t="str">
            <v>14352</v>
          </cell>
          <cell r="B8373" t="str">
            <v>02019337</v>
          </cell>
        </row>
        <row r="8374">
          <cell r="A8374" t="str">
            <v>14354</v>
          </cell>
          <cell r="B8374" t="str">
            <v>02042487</v>
          </cell>
        </row>
        <row r="8375">
          <cell r="A8375" t="str">
            <v>14355</v>
          </cell>
          <cell r="B8375" t="str">
            <v>02042479</v>
          </cell>
        </row>
        <row r="8376">
          <cell r="A8376" t="str">
            <v>14356</v>
          </cell>
          <cell r="B8376" t="str">
            <v>01953591</v>
          </cell>
        </row>
        <row r="8377">
          <cell r="A8377" t="str">
            <v>14357</v>
          </cell>
          <cell r="B8377" t="str">
            <v>01953605</v>
          </cell>
        </row>
        <row r="8378">
          <cell r="A8378" t="str">
            <v>14358</v>
          </cell>
          <cell r="B8378" t="str">
            <v>01953613</v>
          </cell>
        </row>
        <row r="8379">
          <cell r="A8379" t="str">
            <v>14359</v>
          </cell>
          <cell r="B8379" t="str">
            <v>01953621</v>
          </cell>
        </row>
        <row r="8380">
          <cell r="A8380" t="str">
            <v>1436</v>
          </cell>
          <cell r="B8380" t="str">
            <v>00245097</v>
          </cell>
        </row>
        <row r="8381">
          <cell r="A8381" t="str">
            <v>14360</v>
          </cell>
          <cell r="B8381" t="str">
            <v>01953656</v>
          </cell>
        </row>
        <row r="8382">
          <cell r="A8382" t="str">
            <v>14361</v>
          </cell>
          <cell r="B8382" t="str">
            <v>01953664</v>
          </cell>
        </row>
        <row r="8383">
          <cell r="A8383" t="str">
            <v>14362</v>
          </cell>
          <cell r="B8383" t="str">
            <v>01953680</v>
          </cell>
        </row>
        <row r="8384">
          <cell r="A8384" t="str">
            <v>14363</v>
          </cell>
          <cell r="B8384" t="str">
            <v>01953699</v>
          </cell>
        </row>
        <row r="8385">
          <cell r="A8385" t="str">
            <v>14364</v>
          </cell>
          <cell r="B8385" t="str">
            <v>02015501</v>
          </cell>
        </row>
        <row r="8386">
          <cell r="A8386" t="str">
            <v>14365</v>
          </cell>
          <cell r="B8386" t="str">
            <v>02040123</v>
          </cell>
        </row>
        <row r="8387">
          <cell r="A8387" t="str">
            <v>14366</v>
          </cell>
          <cell r="B8387" t="str">
            <v>02039893</v>
          </cell>
        </row>
        <row r="8388">
          <cell r="A8388" t="str">
            <v>14367</v>
          </cell>
          <cell r="B8388" t="str">
            <v>02004518</v>
          </cell>
        </row>
        <row r="8389">
          <cell r="A8389" t="str">
            <v>14368</v>
          </cell>
          <cell r="B8389" t="str">
            <v>02025205</v>
          </cell>
        </row>
        <row r="8390">
          <cell r="A8390" t="str">
            <v>14369</v>
          </cell>
          <cell r="B8390" t="str">
            <v>02046253</v>
          </cell>
        </row>
        <row r="8391">
          <cell r="A8391" t="str">
            <v>1437</v>
          </cell>
          <cell r="B8391" t="str">
            <v>00245267</v>
          </cell>
        </row>
        <row r="8392">
          <cell r="A8392" t="str">
            <v>14370</v>
          </cell>
          <cell r="B8392" t="str">
            <v>02046261</v>
          </cell>
        </row>
        <row r="8393">
          <cell r="A8393" t="str">
            <v>14372</v>
          </cell>
          <cell r="B8393" t="str">
            <v>02034441</v>
          </cell>
        </row>
        <row r="8394">
          <cell r="A8394" t="str">
            <v>14373</v>
          </cell>
          <cell r="B8394" t="str">
            <v>02034433</v>
          </cell>
        </row>
        <row r="8395">
          <cell r="A8395" t="str">
            <v>14374</v>
          </cell>
          <cell r="B8395" t="str">
            <v>02034662</v>
          </cell>
        </row>
        <row r="8396">
          <cell r="A8396" t="str">
            <v>14375</v>
          </cell>
          <cell r="B8396" t="str">
            <v>02034964</v>
          </cell>
        </row>
        <row r="8397">
          <cell r="A8397" t="str">
            <v>14376</v>
          </cell>
          <cell r="B8397" t="str">
            <v>02035359</v>
          </cell>
        </row>
        <row r="8398">
          <cell r="A8398" t="str">
            <v>14377</v>
          </cell>
          <cell r="B8398" t="str">
            <v>01981544</v>
          </cell>
        </row>
        <row r="8399">
          <cell r="A8399" t="str">
            <v>14378</v>
          </cell>
          <cell r="B8399" t="str">
            <v>01964542</v>
          </cell>
        </row>
        <row r="8400">
          <cell r="A8400" t="str">
            <v>14379</v>
          </cell>
          <cell r="B8400" t="str">
            <v>01990713</v>
          </cell>
        </row>
        <row r="8401">
          <cell r="A8401" t="str">
            <v>1438</v>
          </cell>
          <cell r="B8401" t="str">
            <v>00021415</v>
          </cell>
        </row>
        <row r="8402">
          <cell r="A8402" t="str">
            <v>14380</v>
          </cell>
          <cell r="B8402" t="str">
            <v>02023032</v>
          </cell>
        </row>
        <row r="8403">
          <cell r="A8403" t="str">
            <v>14381</v>
          </cell>
          <cell r="B8403" t="str">
            <v>02024187</v>
          </cell>
        </row>
        <row r="8404">
          <cell r="A8404" t="str">
            <v>14382</v>
          </cell>
          <cell r="B8404" t="str">
            <v>02026767</v>
          </cell>
        </row>
        <row r="8405">
          <cell r="A8405" t="str">
            <v>14383</v>
          </cell>
          <cell r="B8405" t="str">
            <v>01962353</v>
          </cell>
        </row>
        <row r="8406">
          <cell r="A8406" t="str">
            <v>14384</v>
          </cell>
          <cell r="B8406" t="str">
            <v>02044277</v>
          </cell>
        </row>
        <row r="8407">
          <cell r="A8407" t="str">
            <v>14385</v>
          </cell>
          <cell r="B8407" t="str">
            <v>02020025</v>
          </cell>
        </row>
        <row r="8408">
          <cell r="A8408" t="str">
            <v>14386</v>
          </cell>
          <cell r="B8408" t="str">
            <v>02019884</v>
          </cell>
        </row>
        <row r="8409">
          <cell r="A8409" t="str">
            <v>14387</v>
          </cell>
          <cell r="B8409" t="str">
            <v>02019892</v>
          </cell>
        </row>
        <row r="8410">
          <cell r="A8410" t="str">
            <v>14388</v>
          </cell>
          <cell r="B8410" t="str">
            <v>02019906</v>
          </cell>
        </row>
        <row r="8411">
          <cell r="A8411" t="str">
            <v>14389</v>
          </cell>
          <cell r="B8411" t="str">
            <v>02034484</v>
          </cell>
        </row>
        <row r="8412">
          <cell r="A8412" t="str">
            <v>1439</v>
          </cell>
          <cell r="B8412" t="str">
            <v>00245461</v>
          </cell>
        </row>
        <row r="8413">
          <cell r="A8413" t="str">
            <v>14390</v>
          </cell>
          <cell r="B8413" t="str">
            <v>02036517</v>
          </cell>
        </row>
        <row r="8414">
          <cell r="A8414" t="str">
            <v>14391</v>
          </cell>
          <cell r="B8414" t="str">
            <v>00496642</v>
          </cell>
        </row>
        <row r="8415">
          <cell r="A8415" t="str">
            <v>14392</v>
          </cell>
          <cell r="B8415" t="str">
            <v>02017024</v>
          </cell>
        </row>
        <row r="8416">
          <cell r="A8416" t="str">
            <v>14393</v>
          </cell>
          <cell r="B8416" t="str">
            <v>02022826</v>
          </cell>
        </row>
        <row r="8417">
          <cell r="A8417" t="str">
            <v>14394</v>
          </cell>
          <cell r="B8417" t="str">
            <v>02014300</v>
          </cell>
        </row>
        <row r="8418">
          <cell r="A8418" t="str">
            <v>14395</v>
          </cell>
          <cell r="B8418" t="str">
            <v>02015439</v>
          </cell>
        </row>
        <row r="8419">
          <cell r="A8419" t="str">
            <v>14396</v>
          </cell>
          <cell r="B8419" t="str">
            <v>02019825</v>
          </cell>
        </row>
        <row r="8420">
          <cell r="A8420" t="str">
            <v>14397</v>
          </cell>
          <cell r="B8420" t="str">
            <v>02015994</v>
          </cell>
        </row>
        <row r="8421">
          <cell r="A8421" t="str">
            <v>14398</v>
          </cell>
          <cell r="B8421" t="str">
            <v>02019353</v>
          </cell>
        </row>
        <row r="8422">
          <cell r="A8422" t="str">
            <v>14399</v>
          </cell>
          <cell r="B8422" t="str">
            <v>01973754</v>
          </cell>
        </row>
        <row r="8423">
          <cell r="A8423" t="str">
            <v>144</v>
          </cell>
          <cell r="B8423" t="str">
            <v>00093858</v>
          </cell>
        </row>
        <row r="8424">
          <cell r="A8424" t="str">
            <v>1440</v>
          </cell>
          <cell r="B8424" t="str">
            <v>00245488</v>
          </cell>
        </row>
        <row r="8425">
          <cell r="A8425" t="str">
            <v>14400</v>
          </cell>
          <cell r="B8425" t="str">
            <v>01995669</v>
          </cell>
        </row>
        <row r="8426">
          <cell r="A8426" t="str">
            <v>14401</v>
          </cell>
          <cell r="B8426" t="str">
            <v>01958038</v>
          </cell>
        </row>
        <row r="8427">
          <cell r="A8427" t="str">
            <v>14407</v>
          </cell>
          <cell r="B8427" t="str">
            <v>02028247</v>
          </cell>
        </row>
        <row r="8428">
          <cell r="A8428" t="str">
            <v>14408</v>
          </cell>
          <cell r="B8428" t="str">
            <v>01966235</v>
          </cell>
        </row>
        <row r="8429">
          <cell r="A8429" t="str">
            <v>14409</v>
          </cell>
          <cell r="B8429" t="str">
            <v>01966243</v>
          </cell>
        </row>
        <row r="8430">
          <cell r="A8430" t="str">
            <v>1441</v>
          </cell>
          <cell r="B8430" t="str">
            <v>00245496</v>
          </cell>
        </row>
        <row r="8431">
          <cell r="A8431" t="str">
            <v>14411</v>
          </cell>
          <cell r="B8431" t="str">
            <v>02003287</v>
          </cell>
        </row>
        <row r="8432">
          <cell r="A8432" t="str">
            <v>14412</v>
          </cell>
          <cell r="B8432" t="str">
            <v>01975617</v>
          </cell>
        </row>
        <row r="8433">
          <cell r="A8433" t="str">
            <v>14413</v>
          </cell>
          <cell r="B8433" t="str">
            <v>00402516</v>
          </cell>
        </row>
        <row r="8434">
          <cell r="A8434" t="str">
            <v>14414</v>
          </cell>
          <cell r="B8434" t="str">
            <v>02034468</v>
          </cell>
        </row>
        <row r="8435">
          <cell r="A8435" t="str">
            <v>14415</v>
          </cell>
          <cell r="B8435" t="str">
            <v>00880345</v>
          </cell>
        </row>
        <row r="8436">
          <cell r="A8436" t="str">
            <v>14416</v>
          </cell>
          <cell r="B8436" t="str">
            <v>00886645</v>
          </cell>
        </row>
        <row r="8437">
          <cell r="A8437" t="str">
            <v>14417</v>
          </cell>
          <cell r="B8437" t="str">
            <v>00886572</v>
          </cell>
        </row>
        <row r="8438">
          <cell r="A8438" t="str">
            <v>14418</v>
          </cell>
          <cell r="B8438" t="str">
            <v>00883905</v>
          </cell>
        </row>
        <row r="8439">
          <cell r="A8439" t="str">
            <v>14419</v>
          </cell>
          <cell r="B8439" t="str">
            <v>00886610</v>
          </cell>
        </row>
        <row r="8440">
          <cell r="A8440" t="str">
            <v>1442</v>
          </cell>
          <cell r="B8440" t="str">
            <v>00245518</v>
          </cell>
        </row>
        <row r="8441">
          <cell r="A8441" t="str">
            <v>14420</v>
          </cell>
          <cell r="B8441" t="str">
            <v>01917870</v>
          </cell>
        </row>
        <row r="8442">
          <cell r="A8442" t="str">
            <v>14421</v>
          </cell>
          <cell r="B8442" t="str">
            <v>00886734</v>
          </cell>
        </row>
        <row r="8443">
          <cell r="A8443" t="str">
            <v>14422</v>
          </cell>
          <cell r="B8443" t="str">
            <v>00871532</v>
          </cell>
        </row>
        <row r="8444">
          <cell r="A8444" t="str">
            <v>14423</v>
          </cell>
          <cell r="B8444" t="str">
            <v>00886637</v>
          </cell>
        </row>
        <row r="8445">
          <cell r="A8445" t="str">
            <v>14424</v>
          </cell>
          <cell r="B8445" t="str">
            <v>00880299</v>
          </cell>
        </row>
        <row r="8446">
          <cell r="A8446" t="str">
            <v>14425</v>
          </cell>
          <cell r="B8446" t="str">
            <v>00886564</v>
          </cell>
        </row>
        <row r="8447">
          <cell r="A8447" t="str">
            <v>14426</v>
          </cell>
          <cell r="B8447" t="str">
            <v>00880353</v>
          </cell>
        </row>
        <row r="8448">
          <cell r="A8448" t="str">
            <v>14427</v>
          </cell>
          <cell r="B8448" t="str">
            <v>00881074</v>
          </cell>
        </row>
        <row r="8449">
          <cell r="A8449" t="str">
            <v>14428</v>
          </cell>
          <cell r="B8449" t="str">
            <v>00880310</v>
          </cell>
        </row>
        <row r="8450">
          <cell r="A8450" t="str">
            <v>14429</v>
          </cell>
          <cell r="B8450" t="str">
            <v>00880329</v>
          </cell>
        </row>
        <row r="8451">
          <cell r="A8451" t="str">
            <v>1443</v>
          </cell>
          <cell r="B8451" t="str">
            <v>00245550</v>
          </cell>
        </row>
        <row r="8452">
          <cell r="A8452" t="str">
            <v>14430</v>
          </cell>
          <cell r="B8452" t="str">
            <v>00886599</v>
          </cell>
        </row>
        <row r="8453">
          <cell r="A8453" t="str">
            <v>14431</v>
          </cell>
          <cell r="B8453" t="str">
            <v>00886742</v>
          </cell>
        </row>
        <row r="8454">
          <cell r="A8454" t="str">
            <v>14432</v>
          </cell>
          <cell r="B8454" t="str">
            <v>00870749</v>
          </cell>
        </row>
        <row r="8455">
          <cell r="A8455" t="str">
            <v>14433</v>
          </cell>
          <cell r="B8455" t="str">
            <v>00886602</v>
          </cell>
        </row>
        <row r="8456">
          <cell r="A8456" t="str">
            <v>14434</v>
          </cell>
          <cell r="B8456" t="str">
            <v>00880337</v>
          </cell>
        </row>
        <row r="8457">
          <cell r="A8457" t="str">
            <v>14435</v>
          </cell>
          <cell r="B8457" t="str">
            <v>00880752</v>
          </cell>
        </row>
        <row r="8458">
          <cell r="A8458" t="str">
            <v>14436</v>
          </cell>
          <cell r="B8458" t="str">
            <v>01918028</v>
          </cell>
        </row>
        <row r="8459">
          <cell r="A8459" t="str">
            <v>14437</v>
          </cell>
          <cell r="B8459" t="str">
            <v>00855634</v>
          </cell>
        </row>
        <row r="8460">
          <cell r="A8460" t="str">
            <v>14438</v>
          </cell>
          <cell r="B8460" t="str">
            <v>00859109</v>
          </cell>
        </row>
        <row r="8461">
          <cell r="A8461" t="str">
            <v>14439</v>
          </cell>
          <cell r="B8461" t="str">
            <v>00886580</v>
          </cell>
        </row>
        <row r="8462">
          <cell r="A8462" t="str">
            <v>1444</v>
          </cell>
          <cell r="B8462" t="str">
            <v>00245593</v>
          </cell>
        </row>
        <row r="8463">
          <cell r="A8463" t="str">
            <v>14440</v>
          </cell>
          <cell r="B8463" t="str">
            <v>00859087</v>
          </cell>
        </row>
        <row r="8464">
          <cell r="A8464" t="str">
            <v>14441</v>
          </cell>
          <cell r="B8464" t="str">
            <v>02032740</v>
          </cell>
        </row>
        <row r="8465">
          <cell r="A8465" t="str">
            <v>14442</v>
          </cell>
          <cell r="B8465" t="str">
            <v>02025604</v>
          </cell>
        </row>
        <row r="8466">
          <cell r="A8466" t="str">
            <v>14443</v>
          </cell>
          <cell r="B8466" t="str">
            <v>02028115</v>
          </cell>
        </row>
        <row r="8467">
          <cell r="A8467" t="str">
            <v>14444</v>
          </cell>
          <cell r="B8467" t="str">
            <v>02044730</v>
          </cell>
        </row>
        <row r="8468">
          <cell r="A8468" t="str">
            <v>14445</v>
          </cell>
          <cell r="B8468" t="str">
            <v>00849650</v>
          </cell>
        </row>
        <row r="8469">
          <cell r="A8469" t="str">
            <v>14449</v>
          </cell>
          <cell r="B8469" t="str">
            <v>01996169</v>
          </cell>
        </row>
        <row r="8470">
          <cell r="A8470" t="str">
            <v>1445</v>
          </cell>
          <cell r="B8470" t="str">
            <v>00245615</v>
          </cell>
        </row>
        <row r="8471">
          <cell r="A8471" t="str">
            <v>14450</v>
          </cell>
          <cell r="B8471" t="str">
            <v>02017431</v>
          </cell>
        </row>
        <row r="8472">
          <cell r="A8472" t="str">
            <v>14451</v>
          </cell>
          <cell r="B8472" t="str">
            <v>01945327</v>
          </cell>
        </row>
        <row r="8473">
          <cell r="A8473" t="str">
            <v>14452</v>
          </cell>
          <cell r="B8473" t="str">
            <v>01944916</v>
          </cell>
        </row>
        <row r="8474">
          <cell r="A8474" t="str">
            <v>14453</v>
          </cell>
          <cell r="B8474" t="str">
            <v>01946331</v>
          </cell>
        </row>
        <row r="8475">
          <cell r="A8475" t="str">
            <v>14454</v>
          </cell>
          <cell r="B8475" t="str">
            <v>01945637</v>
          </cell>
        </row>
        <row r="8476">
          <cell r="A8476" t="str">
            <v>14455</v>
          </cell>
          <cell r="B8476" t="str">
            <v>01983385</v>
          </cell>
        </row>
        <row r="8477">
          <cell r="A8477" t="str">
            <v>14456</v>
          </cell>
          <cell r="B8477" t="str">
            <v>02012898</v>
          </cell>
        </row>
        <row r="8478">
          <cell r="A8478" t="str">
            <v>14457</v>
          </cell>
          <cell r="B8478" t="str">
            <v>02029626</v>
          </cell>
        </row>
        <row r="8479">
          <cell r="A8479" t="str">
            <v>14458</v>
          </cell>
          <cell r="B8479" t="str">
            <v>02004291</v>
          </cell>
        </row>
        <row r="8480">
          <cell r="A8480" t="str">
            <v>14459</v>
          </cell>
          <cell r="B8480" t="str">
            <v>02024284</v>
          </cell>
        </row>
        <row r="8481">
          <cell r="A8481" t="str">
            <v>1446</v>
          </cell>
          <cell r="B8481" t="str">
            <v>00245623</v>
          </cell>
        </row>
        <row r="8482">
          <cell r="A8482" t="str">
            <v>14460</v>
          </cell>
          <cell r="B8482" t="str">
            <v>01958003</v>
          </cell>
        </row>
        <row r="8483">
          <cell r="A8483" t="str">
            <v>14461</v>
          </cell>
          <cell r="B8483" t="str">
            <v>01958011</v>
          </cell>
        </row>
        <row r="8484">
          <cell r="A8484" t="str">
            <v>14462</v>
          </cell>
          <cell r="B8484" t="str">
            <v>01958976</v>
          </cell>
        </row>
        <row r="8485">
          <cell r="A8485" t="str">
            <v>14463</v>
          </cell>
          <cell r="B8485" t="str">
            <v>01941801</v>
          </cell>
        </row>
        <row r="8486">
          <cell r="A8486" t="str">
            <v>14464</v>
          </cell>
          <cell r="B8486" t="str">
            <v>01961268</v>
          </cell>
        </row>
        <row r="8487">
          <cell r="A8487" t="str">
            <v>14465</v>
          </cell>
          <cell r="B8487" t="str">
            <v>01985329</v>
          </cell>
        </row>
        <row r="8488">
          <cell r="A8488" t="str">
            <v>14468</v>
          </cell>
          <cell r="B8488" t="str">
            <v>02021005</v>
          </cell>
        </row>
        <row r="8489">
          <cell r="A8489" t="str">
            <v>14469</v>
          </cell>
          <cell r="B8489" t="str">
            <v>00788570</v>
          </cell>
        </row>
        <row r="8490">
          <cell r="A8490" t="str">
            <v>1447</v>
          </cell>
          <cell r="B8490" t="str">
            <v>00245666</v>
          </cell>
        </row>
        <row r="8491">
          <cell r="A8491" t="str">
            <v>14472</v>
          </cell>
          <cell r="B8491" t="str">
            <v>00885509</v>
          </cell>
        </row>
        <row r="8492">
          <cell r="A8492" t="str">
            <v>14473</v>
          </cell>
          <cell r="B8492" t="str">
            <v>00810509</v>
          </cell>
        </row>
        <row r="8493">
          <cell r="A8493" t="str">
            <v>14474</v>
          </cell>
          <cell r="B8493" t="str">
            <v>01911244</v>
          </cell>
        </row>
        <row r="8494">
          <cell r="A8494" t="str">
            <v>14475</v>
          </cell>
          <cell r="B8494" t="str">
            <v>00743542</v>
          </cell>
        </row>
        <row r="8495">
          <cell r="A8495" t="str">
            <v>14476</v>
          </cell>
          <cell r="B8495" t="str">
            <v>02018950</v>
          </cell>
        </row>
        <row r="8496">
          <cell r="A8496" t="str">
            <v>14477</v>
          </cell>
          <cell r="B8496" t="str">
            <v>01982591</v>
          </cell>
        </row>
        <row r="8497">
          <cell r="A8497" t="str">
            <v>1448</v>
          </cell>
          <cell r="B8497" t="str">
            <v>00245682</v>
          </cell>
        </row>
        <row r="8498">
          <cell r="A8498" t="str">
            <v>14481</v>
          </cell>
          <cell r="B8498" t="str">
            <v>02019787</v>
          </cell>
        </row>
        <row r="8499">
          <cell r="A8499" t="str">
            <v>14482</v>
          </cell>
          <cell r="B8499" t="str">
            <v>02029901</v>
          </cell>
        </row>
        <row r="8500">
          <cell r="A8500" t="str">
            <v>14484</v>
          </cell>
          <cell r="B8500" t="str">
            <v>02013290</v>
          </cell>
        </row>
        <row r="8501">
          <cell r="A8501" t="str">
            <v>14485</v>
          </cell>
          <cell r="B8501" t="str">
            <v>00833258</v>
          </cell>
        </row>
        <row r="8502">
          <cell r="A8502" t="str">
            <v>14486</v>
          </cell>
          <cell r="B8502" t="str">
            <v>00813095</v>
          </cell>
        </row>
        <row r="8503">
          <cell r="A8503" t="str">
            <v>14487</v>
          </cell>
          <cell r="B8503" t="str">
            <v>01994344</v>
          </cell>
        </row>
        <row r="8504">
          <cell r="A8504" t="str">
            <v>14488</v>
          </cell>
          <cell r="B8504" t="str">
            <v>02015986</v>
          </cell>
        </row>
        <row r="8505">
          <cell r="A8505" t="str">
            <v>14489</v>
          </cell>
          <cell r="B8505" t="str">
            <v>02022206</v>
          </cell>
        </row>
        <row r="8506">
          <cell r="A8506" t="str">
            <v>1449</v>
          </cell>
          <cell r="B8506" t="str">
            <v>00245704</v>
          </cell>
        </row>
        <row r="8507">
          <cell r="A8507" t="str">
            <v>14490</v>
          </cell>
          <cell r="B8507" t="str">
            <v>02022192</v>
          </cell>
        </row>
        <row r="8508">
          <cell r="A8508" t="str">
            <v>14491</v>
          </cell>
          <cell r="B8508" t="str">
            <v>02020793</v>
          </cell>
        </row>
        <row r="8509">
          <cell r="A8509" t="str">
            <v>14492</v>
          </cell>
          <cell r="B8509" t="str">
            <v>02036312</v>
          </cell>
        </row>
        <row r="8510">
          <cell r="A8510" t="str">
            <v>14493</v>
          </cell>
          <cell r="B8510" t="str">
            <v>01909290</v>
          </cell>
        </row>
        <row r="8511">
          <cell r="A8511" t="str">
            <v>14494</v>
          </cell>
          <cell r="B8511" t="str">
            <v>02007355</v>
          </cell>
        </row>
        <row r="8512">
          <cell r="A8512" t="str">
            <v>14495</v>
          </cell>
          <cell r="B8512" t="str">
            <v>02007363</v>
          </cell>
        </row>
        <row r="8513">
          <cell r="A8513" t="str">
            <v>14496</v>
          </cell>
          <cell r="B8513" t="str">
            <v>01994042</v>
          </cell>
        </row>
        <row r="8514">
          <cell r="A8514" t="str">
            <v>14497</v>
          </cell>
          <cell r="B8514" t="str">
            <v>02007851</v>
          </cell>
        </row>
        <row r="8515">
          <cell r="A8515" t="str">
            <v>14499</v>
          </cell>
          <cell r="B8515" t="str">
            <v>01900471</v>
          </cell>
        </row>
        <row r="8516">
          <cell r="A8516" t="str">
            <v>145</v>
          </cell>
          <cell r="B8516" t="str">
            <v>00094870</v>
          </cell>
        </row>
        <row r="8517">
          <cell r="A8517" t="str">
            <v>1450</v>
          </cell>
          <cell r="B8517" t="str">
            <v>00245739</v>
          </cell>
        </row>
        <row r="8518">
          <cell r="A8518" t="str">
            <v>14500</v>
          </cell>
          <cell r="B8518" t="str">
            <v>00896276</v>
          </cell>
        </row>
        <row r="8519">
          <cell r="A8519" t="str">
            <v>14502</v>
          </cell>
          <cell r="B8519" t="str">
            <v>02019949</v>
          </cell>
        </row>
        <row r="8520">
          <cell r="A8520" t="str">
            <v>14503</v>
          </cell>
          <cell r="B8520" t="str">
            <v>01966073</v>
          </cell>
        </row>
        <row r="8521">
          <cell r="A8521" t="str">
            <v>14504</v>
          </cell>
          <cell r="B8521" t="str">
            <v>02045702</v>
          </cell>
        </row>
        <row r="8522">
          <cell r="A8522" t="str">
            <v>14505</v>
          </cell>
          <cell r="B8522" t="str">
            <v>02015862</v>
          </cell>
        </row>
        <row r="8523">
          <cell r="A8523" t="str">
            <v>14506</v>
          </cell>
          <cell r="B8523" t="str">
            <v>02036355</v>
          </cell>
        </row>
        <row r="8524">
          <cell r="A8524" t="str">
            <v>14507</v>
          </cell>
          <cell r="B8524" t="str">
            <v>01945319</v>
          </cell>
        </row>
        <row r="8525">
          <cell r="A8525" t="str">
            <v>14508</v>
          </cell>
          <cell r="B8525" t="str">
            <v>02026783</v>
          </cell>
        </row>
        <row r="8526">
          <cell r="A8526" t="str">
            <v>14509</v>
          </cell>
          <cell r="B8526" t="str">
            <v>02026805</v>
          </cell>
        </row>
        <row r="8527">
          <cell r="A8527" t="str">
            <v>1451</v>
          </cell>
          <cell r="B8527" t="str">
            <v>00245755</v>
          </cell>
        </row>
        <row r="8528">
          <cell r="A8528" t="str">
            <v>14510</v>
          </cell>
          <cell r="B8528" t="str">
            <v>02038498</v>
          </cell>
        </row>
        <row r="8529">
          <cell r="A8529" t="str">
            <v>14511</v>
          </cell>
          <cell r="B8529" t="str">
            <v>02038579</v>
          </cell>
        </row>
        <row r="8530">
          <cell r="A8530" t="str">
            <v>14512</v>
          </cell>
          <cell r="B8530" t="str">
            <v>02038625</v>
          </cell>
        </row>
        <row r="8531">
          <cell r="A8531" t="str">
            <v>14513</v>
          </cell>
          <cell r="B8531" t="str">
            <v>02038552</v>
          </cell>
        </row>
        <row r="8532">
          <cell r="A8532" t="str">
            <v>14514</v>
          </cell>
          <cell r="B8532" t="str">
            <v>02038544</v>
          </cell>
        </row>
        <row r="8533">
          <cell r="A8533" t="str">
            <v>14515</v>
          </cell>
          <cell r="B8533" t="str">
            <v>02038617</v>
          </cell>
        </row>
        <row r="8534">
          <cell r="A8534" t="str">
            <v>14516</v>
          </cell>
          <cell r="B8534" t="str">
            <v>02038536</v>
          </cell>
        </row>
        <row r="8535">
          <cell r="A8535" t="str">
            <v>14517</v>
          </cell>
          <cell r="B8535" t="str">
            <v>02001004</v>
          </cell>
        </row>
        <row r="8536">
          <cell r="A8536" t="str">
            <v>14518</v>
          </cell>
          <cell r="B8536" t="str">
            <v>02047454</v>
          </cell>
        </row>
        <row r="8537">
          <cell r="A8537" t="str">
            <v>1452</v>
          </cell>
          <cell r="B8537" t="str">
            <v>00245836</v>
          </cell>
        </row>
        <row r="8538">
          <cell r="A8538" t="str">
            <v>14520</v>
          </cell>
          <cell r="B8538" t="str">
            <v>01988778</v>
          </cell>
        </row>
        <row r="8539">
          <cell r="A8539" t="str">
            <v>14521</v>
          </cell>
          <cell r="B8539" t="str">
            <v>02031620</v>
          </cell>
        </row>
        <row r="8540">
          <cell r="A8540" t="str">
            <v>14522</v>
          </cell>
          <cell r="B8540" t="str">
            <v>02031639</v>
          </cell>
        </row>
        <row r="8541">
          <cell r="A8541" t="str">
            <v>14523</v>
          </cell>
          <cell r="B8541" t="str">
            <v>02024616</v>
          </cell>
        </row>
        <row r="8542">
          <cell r="A8542" t="str">
            <v>14524</v>
          </cell>
          <cell r="B8542" t="str">
            <v>02003759</v>
          </cell>
        </row>
        <row r="8543">
          <cell r="A8543" t="str">
            <v>14525</v>
          </cell>
          <cell r="B8543" t="str">
            <v>01913395</v>
          </cell>
        </row>
        <row r="8544">
          <cell r="A8544" t="str">
            <v>14527</v>
          </cell>
          <cell r="B8544" t="str">
            <v>01968416</v>
          </cell>
        </row>
        <row r="8545">
          <cell r="A8545" t="str">
            <v>14528</v>
          </cell>
          <cell r="B8545" t="str">
            <v>01968408</v>
          </cell>
        </row>
        <row r="8546">
          <cell r="A8546" t="str">
            <v>14529</v>
          </cell>
          <cell r="B8546" t="str">
            <v>02010739</v>
          </cell>
        </row>
        <row r="8547">
          <cell r="A8547" t="str">
            <v>1453</v>
          </cell>
          <cell r="B8547" t="str">
            <v>00245895</v>
          </cell>
        </row>
        <row r="8548">
          <cell r="A8548" t="str">
            <v>14531</v>
          </cell>
          <cell r="B8548" t="str">
            <v>01968424</v>
          </cell>
        </row>
        <row r="8549">
          <cell r="A8549" t="str">
            <v>14532</v>
          </cell>
          <cell r="B8549" t="str">
            <v>02031094</v>
          </cell>
        </row>
        <row r="8550">
          <cell r="A8550" t="str">
            <v>14533</v>
          </cell>
          <cell r="B8550" t="str">
            <v>02045931</v>
          </cell>
        </row>
        <row r="8551">
          <cell r="A8551" t="str">
            <v>14534</v>
          </cell>
          <cell r="B8551" t="str">
            <v>02006650</v>
          </cell>
        </row>
        <row r="8552">
          <cell r="A8552" t="str">
            <v>14535</v>
          </cell>
          <cell r="B8552" t="str">
            <v>02040786</v>
          </cell>
        </row>
        <row r="8553">
          <cell r="A8553" t="str">
            <v>14536</v>
          </cell>
          <cell r="B8553" t="str">
            <v>02040751</v>
          </cell>
        </row>
        <row r="8554">
          <cell r="A8554" t="str">
            <v>14537</v>
          </cell>
          <cell r="B8554" t="str">
            <v>02040778</v>
          </cell>
        </row>
        <row r="8555">
          <cell r="A8555" t="str">
            <v>14538</v>
          </cell>
          <cell r="B8555" t="str">
            <v>02027909</v>
          </cell>
        </row>
        <row r="8556">
          <cell r="A8556" t="str">
            <v>14539</v>
          </cell>
          <cell r="B8556" t="str">
            <v>02027917</v>
          </cell>
        </row>
        <row r="8557">
          <cell r="A8557" t="str">
            <v>1454</v>
          </cell>
          <cell r="B8557" t="str">
            <v>00245909</v>
          </cell>
        </row>
        <row r="8558">
          <cell r="A8558" t="str">
            <v>14540</v>
          </cell>
          <cell r="B8558" t="str">
            <v>02012146</v>
          </cell>
        </row>
        <row r="8559">
          <cell r="A8559" t="str">
            <v>14541</v>
          </cell>
          <cell r="B8559" t="str">
            <v>02019965</v>
          </cell>
        </row>
        <row r="8560">
          <cell r="A8560" t="str">
            <v>14542</v>
          </cell>
          <cell r="B8560" t="str">
            <v>02019957</v>
          </cell>
        </row>
        <row r="8561">
          <cell r="A8561" t="str">
            <v>14543</v>
          </cell>
          <cell r="B8561" t="str">
            <v>02019930</v>
          </cell>
        </row>
        <row r="8562">
          <cell r="A8562" t="str">
            <v>14544</v>
          </cell>
          <cell r="B8562" t="str">
            <v>02038609</v>
          </cell>
        </row>
        <row r="8563">
          <cell r="A8563" t="str">
            <v>14545</v>
          </cell>
          <cell r="B8563" t="str">
            <v>02038501</v>
          </cell>
        </row>
        <row r="8564">
          <cell r="A8564" t="str">
            <v>14546</v>
          </cell>
          <cell r="B8564" t="str">
            <v>02038420</v>
          </cell>
        </row>
        <row r="8565">
          <cell r="A8565" t="str">
            <v>14547</v>
          </cell>
          <cell r="B8565" t="str">
            <v>02038463</v>
          </cell>
        </row>
        <row r="8566">
          <cell r="A8566" t="str">
            <v>14548</v>
          </cell>
          <cell r="B8566" t="str">
            <v>02038412</v>
          </cell>
        </row>
        <row r="8567">
          <cell r="A8567" t="str">
            <v>14549</v>
          </cell>
          <cell r="B8567" t="str">
            <v>02038404</v>
          </cell>
        </row>
        <row r="8568">
          <cell r="A8568" t="str">
            <v>1455</v>
          </cell>
          <cell r="B8568" t="str">
            <v>00245925</v>
          </cell>
        </row>
        <row r="8569">
          <cell r="A8569" t="str">
            <v>14550</v>
          </cell>
          <cell r="B8569" t="str">
            <v>02038390</v>
          </cell>
        </row>
        <row r="8570">
          <cell r="A8570" t="str">
            <v>14551</v>
          </cell>
          <cell r="B8570" t="str">
            <v>02044013</v>
          </cell>
        </row>
        <row r="8571">
          <cell r="A8571" t="str">
            <v>14552</v>
          </cell>
          <cell r="B8571" t="str">
            <v>01997580</v>
          </cell>
        </row>
        <row r="8572">
          <cell r="A8572" t="str">
            <v>14553</v>
          </cell>
          <cell r="B8572" t="str">
            <v>02039494</v>
          </cell>
        </row>
        <row r="8573">
          <cell r="A8573" t="str">
            <v>14554</v>
          </cell>
          <cell r="B8573" t="str">
            <v>02039486</v>
          </cell>
        </row>
        <row r="8574">
          <cell r="A8574" t="str">
            <v>14556</v>
          </cell>
          <cell r="B8574" t="str">
            <v>01916505</v>
          </cell>
        </row>
        <row r="8575">
          <cell r="A8575" t="str">
            <v>14557</v>
          </cell>
          <cell r="B8575" t="str">
            <v>02038528</v>
          </cell>
        </row>
        <row r="8576">
          <cell r="A8576" t="str">
            <v>14558</v>
          </cell>
          <cell r="B8576" t="str">
            <v>02021110</v>
          </cell>
        </row>
        <row r="8577">
          <cell r="A8577" t="str">
            <v>14559</v>
          </cell>
          <cell r="B8577" t="str">
            <v>02024551</v>
          </cell>
        </row>
        <row r="8578">
          <cell r="A8578" t="str">
            <v>1456</v>
          </cell>
          <cell r="B8578" t="str">
            <v>00245933</v>
          </cell>
        </row>
        <row r="8579">
          <cell r="A8579" t="str">
            <v>14560</v>
          </cell>
          <cell r="B8579" t="str">
            <v>02030063</v>
          </cell>
        </row>
        <row r="8580">
          <cell r="A8580" t="str">
            <v>14561</v>
          </cell>
          <cell r="B8580" t="str">
            <v>02030101</v>
          </cell>
        </row>
        <row r="8581">
          <cell r="A8581" t="str">
            <v>14562</v>
          </cell>
          <cell r="B8581" t="str">
            <v>02030071</v>
          </cell>
        </row>
        <row r="8582">
          <cell r="A8582" t="str">
            <v>14563</v>
          </cell>
          <cell r="B8582" t="str">
            <v>02030098</v>
          </cell>
        </row>
        <row r="8583">
          <cell r="A8583" t="str">
            <v>14564</v>
          </cell>
          <cell r="B8583" t="str">
            <v>02019248</v>
          </cell>
        </row>
        <row r="8584">
          <cell r="A8584" t="str">
            <v>14565</v>
          </cell>
          <cell r="B8584" t="str">
            <v>01950541</v>
          </cell>
        </row>
        <row r="8585">
          <cell r="A8585" t="str">
            <v>14566</v>
          </cell>
          <cell r="B8585" t="str">
            <v>02017237</v>
          </cell>
        </row>
        <row r="8586">
          <cell r="A8586" t="str">
            <v>14567</v>
          </cell>
          <cell r="B8586" t="str">
            <v>02016095</v>
          </cell>
        </row>
        <row r="8587">
          <cell r="A8587" t="str">
            <v>14568</v>
          </cell>
          <cell r="B8587" t="str">
            <v>01954091</v>
          </cell>
        </row>
        <row r="8588">
          <cell r="A8588" t="str">
            <v>14569</v>
          </cell>
          <cell r="B8588" t="str">
            <v>02038935</v>
          </cell>
        </row>
        <row r="8589">
          <cell r="A8589" t="str">
            <v>1457</v>
          </cell>
          <cell r="B8589" t="str">
            <v>00245941</v>
          </cell>
        </row>
        <row r="8590">
          <cell r="A8590" t="str">
            <v>14570</v>
          </cell>
          <cell r="B8590" t="str">
            <v>02035324</v>
          </cell>
        </row>
        <row r="8591">
          <cell r="A8591" t="str">
            <v>14577</v>
          </cell>
          <cell r="B8591" t="str">
            <v>02039508</v>
          </cell>
        </row>
        <row r="8592">
          <cell r="A8592" t="str">
            <v>14578</v>
          </cell>
          <cell r="B8592" t="str">
            <v>01931768</v>
          </cell>
        </row>
        <row r="8593">
          <cell r="A8593" t="str">
            <v>14579</v>
          </cell>
          <cell r="B8593" t="str">
            <v>01927949</v>
          </cell>
        </row>
        <row r="8594">
          <cell r="A8594" t="str">
            <v>1458</v>
          </cell>
          <cell r="B8594" t="str">
            <v>00245968</v>
          </cell>
        </row>
        <row r="8595">
          <cell r="A8595" t="str">
            <v>14580</v>
          </cell>
          <cell r="B8595" t="str">
            <v>02040743</v>
          </cell>
        </row>
        <row r="8596">
          <cell r="A8596" t="str">
            <v>14581</v>
          </cell>
          <cell r="B8596" t="str">
            <v>02047594</v>
          </cell>
        </row>
        <row r="8597">
          <cell r="A8597" t="str">
            <v>14582</v>
          </cell>
          <cell r="B8597" t="str">
            <v>01908006</v>
          </cell>
        </row>
        <row r="8598">
          <cell r="A8598" t="str">
            <v>14583</v>
          </cell>
          <cell r="B8598" t="str">
            <v>01999788</v>
          </cell>
        </row>
        <row r="8599">
          <cell r="A8599" t="str">
            <v>14584</v>
          </cell>
          <cell r="B8599" t="str">
            <v>02030462</v>
          </cell>
        </row>
        <row r="8600">
          <cell r="A8600" t="str">
            <v>14585</v>
          </cell>
          <cell r="B8600" t="str">
            <v>02046415</v>
          </cell>
        </row>
        <row r="8601">
          <cell r="A8601" t="str">
            <v>14586</v>
          </cell>
          <cell r="B8601" t="str">
            <v>00878790</v>
          </cell>
        </row>
        <row r="8602">
          <cell r="A8602" t="str">
            <v>14587</v>
          </cell>
          <cell r="B8602" t="str">
            <v>02048728</v>
          </cell>
        </row>
        <row r="8603">
          <cell r="A8603" t="str">
            <v>14588</v>
          </cell>
          <cell r="B8603" t="str">
            <v>02048701</v>
          </cell>
        </row>
        <row r="8604">
          <cell r="A8604" t="str">
            <v>14589</v>
          </cell>
          <cell r="B8604" t="str">
            <v>02048736</v>
          </cell>
        </row>
        <row r="8605">
          <cell r="A8605" t="str">
            <v>1459</v>
          </cell>
          <cell r="B8605" t="str">
            <v>00246042</v>
          </cell>
        </row>
        <row r="8606">
          <cell r="A8606" t="str">
            <v>14590</v>
          </cell>
          <cell r="B8606" t="str">
            <v>02006723</v>
          </cell>
        </row>
        <row r="8607">
          <cell r="A8607" t="str">
            <v>14591</v>
          </cell>
          <cell r="B8607" t="str">
            <v>02046679</v>
          </cell>
        </row>
        <row r="8608">
          <cell r="A8608" t="str">
            <v>14592</v>
          </cell>
          <cell r="B8608" t="str">
            <v>02046687</v>
          </cell>
        </row>
        <row r="8609">
          <cell r="A8609" t="str">
            <v>14593</v>
          </cell>
          <cell r="B8609" t="str">
            <v>02046660</v>
          </cell>
        </row>
        <row r="8610">
          <cell r="A8610" t="str">
            <v>14594</v>
          </cell>
          <cell r="B8610" t="str">
            <v>02046695</v>
          </cell>
        </row>
        <row r="8611">
          <cell r="A8611" t="str">
            <v>14595</v>
          </cell>
          <cell r="B8611" t="str">
            <v>02028174</v>
          </cell>
        </row>
        <row r="8612">
          <cell r="A8612" t="str">
            <v>14596</v>
          </cell>
          <cell r="B8612" t="str">
            <v>02025337</v>
          </cell>
        </row>
        <row r="8613">
          <cell r="A8613" t="str">
            <v>14597</v>
          </cell>
          <cell r="B8613" t="str">
            <v>01948970</v>
          </cell>
        </row>
        <row r="8614">
          <cell r="A8614" t="str">
            <v>14598</v>
          </cell>
          <cell r="B8614" t="str">
            <v>01948954</v>
          </cell>
        </row>
        <row r="8615">
          <cell r="A8615" t="str">
            <v>14599</v>
          </cell>
          <cell r="B8615" t="str">
            <v>01948881</v>
          </cell>
        </row>
        <row r="8616">
          <cell r="A8616" t="str">
            <v>146</v>
          </cell>
          <cell r="B8616" t="str">
            <v>00094277</v>
          </cell>
        </row>
        <row r="8617">
          <cell r="A8617" t="str">
            <v>1460</v>
          </cell>
          <cell r="B8617" t="str">
            <v>00132519</v>
          </cell>
        </row>
        <row r="8618">
          <cell r="A8618" t="str">
            <v>14600</v>
          </cell>
          <cell r="B8618" t="str">
            <v>01986236</v>
          </cell>
        </row>
        <row r="8619">
          <cell r="A8619" t="str">
            <v>14601</v>
          </cell>
          <cell r="B8619" t="str">
            <v>01948911</v>
          </cell>
        </row>
        <row r="8620">
          <cell r="A8620" t="str">
            <v>14602</v>
          </cell>
          <cell r="B8620" t="str">
            <v>01948903</v>
          </cell>
        </row>
        <row r="8621">
          <cell r="A8621" t="str">
            <v>14605</v>
          </cell>
          <cell r="B8621" t="str">
            <v>01945580</v>
          </cell>
        </row>
        <row r="8622">
          <cell r="A8622" t="str">
            <v>14608</v>
          </cell>
          <cell r="B8622" t="str">
            <v>01961144</v>
          </cell>
        </row>
        <row r="8623">
          <cell r="A8623" t="str">
            <v>14609</v>
          </cell>
          <cell r="B8623" t="str">
            <v>01962434</v>
          </cell>
        </row>
        <row r="8624">
          <cell r="A8624" t="str">
            <v>14610</v>
          </cell>
          <cell r="B8624" t="str">
            <v>01961152</v>
          </cell>
        </row>
        <row r="8625">
          <cell r="A8625" t="str">
            <v>14612</v>
          </cell>
          <cell r="B8625" t="str">
            <v>01968548</v>
          </cell>
        </row>
        <row r="8626">
          <cell r="A8626" t="str">
            <v>14615</v>
          </cell>
          <cell r="B8626" t="str">
            <v>02051117</v>
          </cell>
        </row>
        <row r="8627">
          <cell r="A8627" t="str">
            <v>14616</v>
          </cell>
          <cell r="B8627" t="str">
            <v>00769045</v>
          </cell>
        </row>
        <row r="8628">
          <cell r="A8628" t="str">
            <v>14617</v>
          </cell>
          <cell r="B8628" t="str">
            <v>00752320</v>
          </cell>
        </row>
        <row r="8629">
          <cell r="A8629" t="str">
            <v>14618</v>
          </cell>
          <cell r="B8629" t="str">
            <v>00792470</v>
          </cell>
        </row>
        <row r="8630">
          <cell r="A8630" t="str">
            <v>14619</v>
          </cell>
          <cell r="B8630" t="str">
            <v>00854603</v>
          </cell>
        </row>
        <row r="8631">
          <cell r="A8631" t="str">
            <v>1462</v>
          </cell>
          <cell r="B8631" t="str">
            <v>00039608</v>
          </cell>
        </row>
        <row r="8632">
          <cell r="A8632" t="str">
            <v>14621</v>
          </cell>
          <cell r="B8632" t="str">
            <v>00876526</v>
          </cell>
        </row>
        <row r="8633">
          <cell r="A8633" t="str">
            <v>14622</v>
          </cell>
          <cell r="B8633" t="str">
            <v>00375411</v>
          </cell>
        </row>
        <row r="8634">
          <cell r="A8634" t="str">
            <v>14623</v>
          </cell>
          <cell r="B8634" t="str">
            <v>01989650</v>
          </cell>
        </row>
        <row r="8635">
          <cell r="A8635" t="str">
            <v>14625</v>
          </cell>
          <cell r="B8635" t="str">
            <v>02052245</v>
          </cell>
        </row>
        <row r="8636">
          <cell r="A8636" t="str">
            <v>14626</v>
          </cell>
          <cell r="B8636" t="str">
            <v>02052253</v>
          </cell>
        </row>
        <row r="8637">
          <cell r="A8637" t="str">
            <v>14628</v>
          </cell>
          <cell r="B8637" t="str">
            <v>02052288</v>
          </cell>
        </row>
        <row r="8638">
          <cell r="A8638" t="str">
            <v>14629</v>
          </cell>
          <cell r="B8638" t="str">
            <v>02052296</v>
          </cell>
        </row>
        <row r="8639">
          <cell r="A8639" t="str">
            <v>1463</v>
          </cell>
          <cell r="B8639" t="str">
            <v>00246948</v>
          </cell>
        </row>
        <row r="8640">
          <cell r="A8640" t="str">
            <v>14630</v>
          </cell>
          <cell r="B8640" t="str">
            <v>02052342</v>
          </cell>
        </row>
        <row r="8641">
          <cell r="A8641" t="str">
            <v>14632</v>
          </cell>
          <cell r="B8641" t="str">
            <v>02028883</v>
          </cell>
        </row>
        <row r="8642">
          <cell r="A8642" t="str">
            <v>14633</v>
          </cell>
          <cell r="B8642" t="str">
            <v>02048760</v>
          </cell>
        </row>
        <row r="8643">
          <cell r="A8643" t="str">
            <v>14634</v>
          </cell>
          <cell r="B8643" t="str">
            <v>02023555</v>
          </cell>
        </row>
        <row r="8644">
          <cell r="A8644" t="str">
            <v>14637</v>
          </cell>
          <cell r="B8644" t="str">
            <v>02048043</v>
          </cell>
        </row>
        <row r="8645">
          <cell r="A8645" t="str">
            <v>14638</v>
          </cell>
          <cell r="B8645" t="str">
            <v>01944835</v>
          </cell>
        </row>
        <row r="8646">
          <cell r="A8646" t="str">
            <v>14639</v>
          </cell>
          <cell r="B8646" t="str">
            <v>02052156</v>
          </cell>
        </row>
        <row r="8647">
          <cell r="A8647" t="str">
            <v>1464</v>
          </cell>
          <cell r="B8647" t="str">
            <v>00247170</v>
          </cell>
        </row>
        <row r="8648">
          <cell r="A8648" t="str">
            <v>14640</v>
          </cell>
          <cell r="B8648" t="str">
            <v>02052075</v>
          </cell>
        </row>
        <row r="8649">
          <cell r="A8649" t="str">
            <v>14641</v>
          </cell>
          <cell r="B8649" t="str">
            <v>02052059</v>
          </cell>
        </row>
        <row r="8650">
          <cell r="A8650" t="str">
            <v>14642</v>
          </cell>
          <cell r="B8650" t="str">
            <v>02052040</v>
          </cell>
        </row>
        <row r="8651">
          <cell r="A8651" t="str">
            <v>14643</v>
          </cell>
          <cell r="B8651" t="str">
            <v>02052113</v>
          </cell>
        </row>
        <row r="8652">
          <cell r="A8652" t="str">
            <v>14644</v>
          </cell>
          <cell r="B8652" t="str">
            <v>02052067</v>
          </cell>
        </row>
        <row r="8653">
          <cell r="A8653" t="str">
            <v>14645</v>
          </cell>
          <cell r="B8653" t="str">
            <v>02052105</v>
          </cell>
        </row>
        <row r="8654">
          <cell r="A8654" t="str">
            <v>14646</v>
          </cell>
          <cell r="B8654" t="str">
            <v>02052334</v>
          </cell>
        </row>
        <row r="8655">
          <cell r="A8655" t="str">
            <v>14647</v>
          </cell>
          <cell r="B8655" t="str">
            <v>02052326</v>
          </cell>
        </row>
        <row r="8656">
          <cell r="A8656" t="str">
            <v>14648</v>
          </cell>
          <cell r="B8656" t="str">
            <v>02051230</v>
          </cell>
        </row>
        <row r="8657">
          <cell r="A8657" t="str">
            <v>14649</v>
          </cell>
          <cell r="B8657" t="str">
            <v>02051222</v>
          </cell>
        </row>
        <row r="8658">
          <cell r="A8658" t="str">
            <v>1465</v>
          </cell>
          <cell r="B8658" t="str">
            <v>00247359</v>
          </cell>
        </row>
        <row r="8659">
          <cell r="A8659" t="str">
            <v>14650</v>
          </cell>
          <cell r="B8659" t="str">
            <v>02051281</v>
          </cell>
        </row>
        <row r="8660">
          <cell r="A8660" t="str">
            <v>14651</v>
          </cell>
          <cell r="B8660" t="str">
            <v>02052318</v>
          </cell>
        </row>
        <row r="8661">
          <cell r="A8661" t="str">
            <v>14652</v>
          </cell>
          <cell r="B8661" t="str">
            <v>02052083</v>
          </cell>
        </row>
        <row r="8662">
          <cell r="A8662" t="str">
            <v>14653</v>
          </cell>
          <cell r="B8662" t="str">
            <v>02052180</v>
          </cell>
        </row>
        <row r="8663">
          <cell r="A8663" t="str">
            <v>14654</v>
          </cell>
          <cell r="B8663" t="str">
            <v>02052199</v>
          </cell>
        </row>
        <row r="8664">
          <cell r="A8664" t="str">
            <v>14655</v>
          </cell>
          <cell r="B8664" t="str">
            <v>02052202</v>
          </cell>
        </row>
        <row r="8665">
          <cell r="A8665" t="str">
            <v>14656</v>
          </cell>
          <cell r="B8665" t="str">
            <v>02052210</v>
          </cell>
        </row>
        <row r="8666">
          <cell r="A8666" t="str">
            <v>14657</v>
          </cell>
          <cell r="B8666" t="str">
            <v>02052229</v>
          </cell>
        </row>
        <row r="8667">
          <cell r="A8667" t="str">
            <v>14658</v>
          </cell>
          <cell r="B8667" t="str">
            <v>02052237</v>
          </cell>
        </row>
        <row r="8668">
          <cell r="A8668" t="str">
            <v>14659</v>
          </cell>
          <cell r="B8668" t="str">
            <v>02051311</v>
          </cell>
        </row>
        <row r="8669">
          <cell r="A8669" t="str">
            <v>1466</v>
          </cell>
          <cell r="B8669" t="str">
            <v>00012718</v>
          </cell>
        </row>
        <row r="8670">
          <cell r="A8670" t="str">
            <v>14660</v>
          </cell>
          <cell r="B8670" t="str">
            <v>02051338</v>
          </cell>
        </row>
        <row r="8671">
          <cell r="A8671" t="str">
            <v>14661</v>
          </cell>
          <cell r="B8671" t="str">
            <v>02051265</v>
          </cell>
        </row>
        <row r="8672">
          <cell r="A8672" t="str">
            <v>14663</v>
          </cell>
          <cell r="B8672" t="str">
            <v>02051419</v>
          </cell>
        </row>
        <row r="8673">
          <cell r="A8673" t="str">
            <v>14664</v>
          </cell>
          <cell r="B8673" t="str">
            <v>02051427</v>
          </cell>
        </row>
        <row r="8674">
          <cell r="A8674" t="str">
            <v>14666</v>
          </cell>
          <cell r="B8674" t="str">
            <v>02051443</v>
          </cell>
        </row>
        <row r="8675">
          <cell r="A8675" t="str">
            <v>14667</v>
          </cell>
          <cell r="B8675" t="str">
            <v>02051451</v>
          </cell>
        </row>
        <row r="8676">
          <cell r="A8676" t="str">
            <v>14668</v>
          </cell>
          <cell r="B8676" t="str">
            <v>02052121</v>
          </cell>
        </row>
        <row r="8677">
          <cell r="A8677" t="str">
            <v>1467</v>
          </cell>
          <cell r="B8677" t="str">
            <v>00014648</v>
          </cell>
        </row>
        <row r="8678">
          <cell r="A8678" t="str">
            <v>14670</v>
          </cell>
          <cell r="B8678" t="str">
            <v>02051249</v>
          </cell>
        </row>
        <row r="8679">
          <cell r="A8679" t="str">
            <v>14671</v>
          </cell>
          <cell r="B8679" t="str">
            <v>02052164</v>
          </cell>
        </row>
        <row r="8680">
          <cell r="A8680" t="str">
            <v>14672</v>
          </cell>
          <cell r="B8680" t="str">
            <v>02052091</v>
          </cell>
        </row>
        <row r="8681">
          <cell r="A8681" t="str">
            <v>14673</v>
          </cell>
          <cell r="B8681" t="str">
            <v>02051362</v>
          </cell>
        </row>
        <row r="8682">
          <cell r="A8682" t="str">
            <v>14674</v>
          </cell>
          <cell r="B8682" t="str">
            <v>02051389</v>
          </cell>
        </row>
        <row r="8683">
          <cell r="A8683" t="str">
            <v>14675</v>
          </cell>
          <cell r="B8683" t="str">
            <v>02051397</v>
          </cell>
        </row>
        <row r="8684">
          <cell r="A8684" t="str">
            <v>14677</v>
          </cell>
          <cell r="B8684" t="str">
            <v>02051273</v>
          </cell>
        </row>
        <row r="8685">
          <cell r="A8685" t="str">
            <v>14678</v>
          </cell>
          <cell r="B8685" t="str">
            <v>02051303</v>
          </cell>
        </row>
        <row r="8686">
          <cell r="A8686" t="str">
            <v>14679</v>
          </cell>
          <cell r="B8686" t="str">
            <v>02051370</v>
          </cell>
        </row>
        <row r="8687">
          <cell r="A8687" t="str">
            <v>1468</v>
          </cell>
          <cell r="B8687" t="str">
            <v>00014621</v>
          </cell>
        </row>
        <row r="8688">
          <cell r="A8688" t="str">
            <v>14680</v>
          </cell>
          <cell r="B8688" t="str">
            <v>02051354</v>
          </cell>
        </row>
        <row r="8689">
          <cell r="A8689" t="str">
            <v>14682</v>
          </cell>
          <cell r="B8689" t="str">
            <v>02052172</v>
          </cell>
        </row>
        <row r="8690">
          <cell r="A8690" t="str">
            <v>14683</v>
          </cell>
          <cell r="B8690" t="str">
            <v>02050161</v>
          </cell>
        </row>
        <row r="8691">
          <cell r="A8691" t="str">
            <v>14684</v>
          </cell>
          <cell r="B8691" t="str">
            <v>01944959</v>
          </cell>
        </row>
        <row r="8692">
          <cell r="A8692" t="str">
            <v>14685</v>
          </cell>
          <cell r="B8692" t="str">
            <v>01944967</v>
          </cell>
        </row>
        <row r="8693">
          <cell r="A8693" t="str">
            <v>14686</v>
          </cell>
          <cell r="B8693" t="str">
            <v>02025590</v>
          </cell>
        </row>
        <row r="8694">
          <cell r="A8694" t="str">
            <v>14688</v>
          </cell>
          <cell r="B8694" t="str">
            <v>00868450</v>
          </cell>
        </row>
        <row r="8695">
          <cell r="A8695" t="str">
            <v>14689</v>
          </cell>
          <cell r="B8695" t="str">
            <v>02039923</v>
          </cell>
        </row>
        <row r="8696">
          <cell r="A8696" t="str">
            <v>1469</v>
          </cell>
          <cell r="B8696" t="str">
            <v>00127655</v>
          </cell>
        </row>
        <row r="8697">
          <cell r="A8697" t="str">
            <v>14692</v>
          </cell>
          <cell r="B8697" t="str">
            <v>01914219</v>
          </cell>
        </row>
        <row r="8698">
          <cell r="A8698" t="str">
            <v>14693</v>
          </cell>
          <cell r="B8698" t="str">
            <v>01956930</v>
          </cell>
        </row>
        <row r="8699">
          <cell r="A8699" t="str">
            <v>14694</v>
          </cell>
          <cell r="B8699" t="str">
            <v>02052725</v>
          </cell>
        </row>
        <row r="8700">
          <cell r="A8700" t="str">
            <v>14695</v>
          </cell>
          <cell r="B8700" t="str">
            <v>02047101</v>
          </cell>
        </row>
        <row r="8701">
          <cell r="A8701" t="str">
            <v>14698</v>
          </cell>
          <cell r="B8701" t="str">
            <v>02020955</v>
          </cell>
        </row>
        <row r="8702">
          <cell r="A8702" t="str">
            <v>147</v>
          </cell>
          <cell r="B8702" t="str">
            <v>00093084</v>
          </cell>
        </row>
        <row r="8703">
          <cell r="A8703" t="str">
            <v>1470</v>
          </cell>
          <cell r="B8703" t="str">
            <v>00247855</v>
          </cell>
        </row>
        <row r="8704">
          <cell r="A8704" t="str">
            <v>14701</v>
          </cell>
          <cell r="B8704" t="str">
            <v>02044226</v>
          </cell>
        </row>
        <row r="8705">
          <cell r="A8705" t="str">
            <v>14702</v>
          </cell>
          <cell r="B8705" t="str">
            <v>02044234</v>
          </cell>
        </row>
        <row r="8706">
          <cell r="A8706" t="str">
            <v>14703</v>
          </cell>
          <cell r="B8706" t="str">
            <v>02026112</v>
          </cell>
        </row>
        <row r="8707">
          <cell r="A8707" t="str">
            <v>14704</v>
          </cell>
          <cell r="B8707" t="str">
            <v>01988573</v>
          </cell>
        </row>
        <row r="8708">
          <cell r="A8708" t="str">
            <v>14705</v>
          </cell>
          <cell r="B8708" t="str">
            <v>01933213</v>
          </cell>
        </row>
        <row r="8709">
          <cell r="A8709" t="str">
            <v>14706</v>
          </cell>
          <cell r="B8709" t="str">
            <v>02039389</v>
          </cell>
        </row>
        <row r="8710">
          <cell r="A8710" t="str">
            <v>14707</v>
          </cell>
          <cell r="B8710" t="str">
            <v>02039370</v>
          </cell>
        </row>
        <row r="8711">
          <cell r="A8711" t="str">
            <v>14708</v>
          </cell>
          <cell r="B8711" t="str">
            <v>02039362</v>
          </cell>
        </row>
        <row r="8712">
          <cell r="A8712" t="str">
            <v>14709</v>
          </cell>
          <cell r="B8712" t="str">
            <v>02039869</v>
          </cell>
        </row>
        <row r="8713">
          <cell r="A8713" t="str">
            <v>1471</v>
          </cell>
          <cell r="B8713" t="str">
            <v>00247960</v>
          </cell>
        </row>
        <row r="8714">
          <cell r="A8714" t="str">
            <v>14710</v>
          </cell>
          <cell r="B8714" t="str">
            <v>02025868</v>
          </cell>
        </row>
        <row r="8715">
          <cell r="A8715" t="str">
            <v>14711</v>
          </cell>
          <cell r="B8715" t="str">
            <v>02030306</v>
          </cell>
        </row>
        <row r="8716">
          <cell r="A8716" t="str">
            <v>14712</v>
          </cell>
          <cell r="B8716" t="str">
            <v>02025191</v>
          </cell>
        </row>
        <row r="8717">
          <cell r="A8717" t="str">
            <v>14713</v>
          </cell>
          <cell r="B8717" t="str">
            <v>02046148</v>
          </cell>
        </row>
        <row r="8718">
          <cell r="A8718" t="str">
            <v>14714</v>
          </cell>
          <cell r="B8718" t="str">
            <v>02027569</v>
          </cell>
        </row>
        <row r="8719">
          <cell r="A8719" t="str">
            <v>14715</v>
          </cell>
          <cell r="B8719" t="str">
            <v>02046121</v>
          </cell>
        </row>
        <row r="8720">
          <cell r="A8720" t="str">
            <v>14716</v>
          </cell>
          <cell r="B8720" t="str">
            <v>02024721</v>
          </cell>
        </row>
        <row r="8721">
          <cell r="A8721" t="str">
            <v>14717</v>
          </cell>
          <cell r="B8721" t="str">
            <v>02048698</v>
          </cell>
        </row>
        <row r="8722">
          <cell r="A8722" t="str">
            <v>14718</v>
          </cell>
          <cell r="B8722" t="str">
            <v>02029200</v>
          </cell>
        </row>
        <row r="8723">
          <cell r="A8723" t="str">
            <v>14719</v>
          </cell>
          <cell r="B8723" t="str">
            <v>02009374</v>
          </cell>
        </row>
        <row r="8724">
          <cell r="A8724" t="str">
            <v>1472</v>
          </cell>
          <cell r="B8724" t="str">
            <v>00247979</v>
          </cell>
        </row>
        <row r="8725">
          <cell r="A8725" t="str">
            <v>14720</v>
          </cell>
          <cell r="B8725" t="str">
            <v>02038692</v>
          </cell>
        </row>
        <row r="8726">
          <cell r="A8726" t="str">
            <v>14721</v>
          </cell>
          <cell r="B8726" t="str">
            <v>00751901</v>
          </cell>
        </row>
        <row r="8727">
          <cell r="A8727" t="str">
            <v>14722</v>
          </cell>
          <cell r="B8727" t="str">
            <v>02016117</v>
          </cell>
        </row>
        <row r="8728">
          <cell r="A8728" t="str">
            <v>14723</v>
          </cell>
          <cell r="B8728" t="str">
            <v>02020440</v>
          </cell>
        </row>
        <row r="8729">
          <cell r="A8729" t="str">
            <v>14724</v>
          </cell>
          <cell r="B8729" t="str">
            <v>02048809</v>
          </cell>
        </row>
        <row r="8730">
          <cell r="A8730" t="str">
            <v>14725</v>
          </cell>
          <cell r="B8730" t="str">
            <v>01937855</v>
          </cell>
        </row>
        <row r="8731">
          <cell r="A8731" t="str">
            <v>14726</v>
          </cell>
          <cell r="B8731" t="str">
            <v>00883549</v>
          </cell>
        </row>
        <row r="8732">
          <cell r="A8732" t="str">
            <v>14727</v>
          </cell>
          <cell r="B8732" t="str">
            <v>00774839</v>
          </cell>
        </row>
        <row r="8733">
          <cell r="A8733" t="str">
            <v>14728</v>
          </cell>
          <cell r="B8733" t="str">
            <v>00883530</v>
          </cell>
        </row>
        <row r="8734">
          <cell r="A8734" t="str">
            <v>14729</v>
          </cell>
          <cell r="B8734" t="str">
            <v>01937847</v>
          </cell>
        </row>
        <row r="8735">
          <cell r="A8735" t="str">
            <v>1473</v>
          </cell>
          <cell r="B8735" t="str">
            <v>00034207</v>
          </cell>
        </row>
        <row r="8736">
          <cell r="A8736" t="str">
            <v>14730</v>
          </cell>
          <cell r="B8736" t="str">
            <v>01937650</v>
          </cell>
        </row>
        <row r="8737">
          <cell r="A8737" t="str">
            <v>14731</v>
          </cell>
          <cell r="B8737" t="str">
            <v>01937928</v>
          </cell>
        </row>
        <row r="8738">
          <cell r="A8738" t="str">
            <v>14732</v>
          </cell>
          <cell r="B8738" t="str">
            <v>00316393</v>
          </cell>
        </row>
        <row r="8739">
          <cell r="A8739" t="str">
            <v>14733</v>
          </cell>
          <cell r="B8739" t="str">
            <v>01987577</v>
          </cell>
        </row>
        <row r="8740">
          <cell r="A8740" t="str">
            <v>14734</v>
          </cell>
          <cell r="B8740" t="str">
            <v>01987836</v>
          </cell>
        </row>
        <row r="8741">
          <cell r="A8741" t="str">
            <v>14735</v>
          </cell>
          <cell r="B8741" t="str">
            <v>02017709</v>
          </cell>
        </row>
        <row r="8742">
          <cell r="A8742" t="str">
            <v>14736</v>
          </cell>
          <cell r="B8742" t="str">
            <v>02017687</v>
          </cell>
        </row>
        <row r="8743">
          <cell r="A8743" t="str">
            <v>14737</v>
          </cell>
          <cell r="B8743" t="str">
            <v>01989685</v>
          </cell>
        </row>
        <row r="8744">
          <cell r="A8744" t="str">
            <v>14738</v>
          </cell>
          <cell r="B8744" t="str">
            <v>00711322</v>
          </cell>
        </row>
        <row r="8745">
          <cell r="A8745" t="str">
            <v>14739</v>
          </cell>
          <cell r="B8745" t="str">
            <v>02028891</v>
          </cell>
        </row>
        <row r="8746">
          <cell r="A8746" t="str">
            <v>1474</v>
          </cell>
          <cell r="B8746" t="str">
            <v>00248169</v>
          </cell>
        </row>
        <row r="8747">
          <cell r="A8747" t="str">
            <v>14740</v>
          </cell>
          <cell r="B8747" t="str">
            <v>02025582</v>
          </cell>
        </row>
        <row r="8748">
          <cell r="A8748" t="str">
            <v>14741</v>
          </cell>
          <cell r="B8748" t="str">
            <v>02004054</v>
          </cell>
        </row>
        <row r="8749">
          <cell r="A8749" t="str">
            <v>14742</v>
          </cell>
          <cell r="B8749" t="str">
            <v>02011271</v>
          </cell>
        </row>
        <row r="8750">
          <cell r="A8750" t="str">
            <v>14743</v>
          </cell>
          <cell r="B8750" t="str">
            <v>02041855</v>
          </cell>
        </row>
        <row r="8751">
          <cell r="A8751" t="str">
            <v>14744</v>
          </cell>
          <cell r="B8751" t="str">
            <v>02041863</v>
          </cell>
        </row>
        <row r="8752">
          <cell r="A8752" t="str">
            <v>14745</v>
          </cell>
          <cell r="B8752" t="str">
            <v>02028980</v>
          </cell>
        </row>
        <row r="8753">
          <cell r="A8753" t="str">
            <v>14746</v>
          </cell>
          <cell r="B8753" t="str">
            <v>02028999</v>
          </cell>
        </row>
        <row r="8754">
          <cell r="A8754" t="str">
            <v>14747</v>
          </cell>
          <cell r="B8754" t="str">
            <v>02018160</v>
          </cell>
        </row>
        <row r="8755">
          <cell r="A8755" t="str">
            <v>1475</v>
          </cell>
          <cell r="B8755" t="str">
            <v>00248207</v>
          </cell>
        </row>
        <row r="8756">
          <cell r="A8756" t="str">
            <v>14751</v>
          </cell>
          <cell r="B8756" t="str">
            <v>02048493</v>
          </cell>
        </row>
        <row r="8757">
          <cell r="A8757" t="str">
            <v>14752</v>
          </cell>
          <cell r="B8757" t="str">
            <v>02048507</v>
          </cell>
        </row>
        <row r="8758">
          <cell r="A8758" t="str">
            <v>14753</v>
          </cell>
          <cell r="B8758" t="str">
            <v>01980645</v>
          </cell>
        </row>
        <row r="8759">
          <cell r="A8759" t="str">
            <v>14754</v>
          </cell>
          <cell r="B8759" t="str">
            <v>02016230</v>
          </cell>
        </row>
        <row r="8760">
          <cell r="A8760" t="str">
            <v>14755</v>
          </cell>
          <cell r="B8760" t="str">
            <v>00888222</v>
          </cell>
        </row>
        <row r="8761">
          <cell r="A8761" t="str">
            <v>14756</v>
          </cell>
          <cell r="B8761" t="str">
            <v>02047608</v>
          </cell>
        </row>
        <row r="8762">
          <cell r="A8762" t="str">
            <v>14757</v>
          </cell>
          <cell r="B8762" t="str">
            <v>02025167</v>
          </cell>
        </row>
        <row r="8763">
          <cell r="A8763" t="str">
            <v>14758</v>
          </cell>
          <cell r="B8763" t="str">
            <v>02046113</v>
          </cell>
        </row>
        <row r="8764">
          <cell r="A8764" t="str">
            <v>14759</v>
          </cell>
          <cell r="B8764" t="str">
            <v>02048620</v>
          </cell>
        </row>
        <row r="8765">
          <cell r="A8765" t="str">
            <v>1476</v>
          </cell>
          <cell r="B8765" t="str">
            <v>00248215</v>
          </cell>
        </row>
        <row r="8766">
          <cell r="A8766" t="str">
            <v>14760</v>
          </cell>
          <cell r="B8766" t="str">
            <v>02011263</v>
          </cell>
        </row>
        <row r="8767">
          <cell r="A8767" t="str">
            <v>14761</v>
          </cell>
          <cell r="B8767" t="str">
            <v>02011255</v>
          </cell>
        </row>
        <row r="8768">
          <cell r="A8768" t="str">
            <v>14762</v>
          </cell>
          <cell r="B8768" t="str">
            <v>02047462</v>
          </cell>
        </row>
        <row r="8769">
          <cell r="A8769" t="str">
            <v>14763</v>
          </cell>
          <cell r="B8769" t="str">
            <v>01997599</v>
          </cell>
        </row>
        <row r="8770">
          <cell r="A8770" t="str">
            <v>14767</v>
          </cell>
          <cell r="B8770" t="str">
            <v>01926764</v>
          </cell>
        </row>
        <row r="8771">
          <cell r="A8771" t="str">
            <v>14768</v>
          </cell>
          <cell r="B8771" t="str">
            <v>02016419</v>
          </cell>
        </row>
        <row r="8772">
          <cell r="A8772" t="str">
            <v>14769</v>
          </cell>
          <cell r="B8772" t="str">
            <v>02034638</v>
          </cell>
        </row>
        <row r="8773">
          <cell r="A8773" t="str">
            <v>14770</v>
          </cell>
          <cell r="B8773" t="str">
            <v>02023245</v>
          </cell>
        </row>
        <row r="8774">
          <cell r="A8774" t="str">
            <v>14771</v>
          </cell>
          <cell r="B8774" t="str">
            <v>02016427</v>
          </cell>
        </row>
        <row r="8775">
          <cell r="A8775" t="str">
            <v>14775</v>
          </cell>
          <cell r="B8775" t="str">
            <v>02057360</v>
          </cell>
        </row>
        <row r="8776">
          <cell r="A8776" t="str">
            <v>14776</v>
          </cell>
          <cell r="B8776" t="str">
            <v>01922742</v>
          </cell>
        </row>
        <row r="8777">
          <cell r="A8777" t="str">
            <v>14777</v>
          </cell>
          <cell r="B8777" t="str">
            <v>00801712</v>
          </cell>
        </row>
        <row r="8778">
          <cell r="A8778" t="str">
            <v>14778</v>
          </cell>
          <cell r="B8778" t="str">
            <v>00844837</v>
          </cell>
        </row>
        <row r="8779">
          <cell r="A8779" t="str">
            <v>14779</v>
          </cell>
          <cell r="B8779" t="str">
            <v>00864757</v>
          </cell>
        </row>
        <row r="8780">
          <cell r="A8780" t="str">
            <v>14781</v>
          </cell>
          <cell r="B8780" t="str">
            <v>00643300</v>
          </cell>
        </row>
        <row r="8781">
          <cell r="A8781" t="str">
            <v>14782</v>
          </cell>
          <cell r="B8781" t="str">
            <v>00811270</v>
          </cell>
        </row>
        <row r="8782">
          <cell r="A8782" t="str">
            <v>14784</v>
          </cell>
          <cell r="B8782" t="str">
            <v>00807737</v>
          </cell>
        </row>
        <row r="8783">
          <cell r="A8783" t="str">
            <v>14785</v>
          </cell>
          <cell r="B8783" t="str">
            <v>02056232</v>
          </cell>
        </row>
        <row r="8784">
          <cell r="A8784" t="str">
            <v>14786</v>
          </cell>
          <cell r="B8784" t="str">
            <v>02056224</v>
          </cell>
        </row>
        <row r="8785">
          <cell r="A8785" t="str">
            <v>14787</v>
          </cell>
          <cell r="B8785" t="str">
            <v>02056291</v>
          </cell>
        </row>
        <row r="8786">
          <cell r="A8786" t="str">
            <v>14788</v>
          </cell>
          <cell r="B8786" t="str">
            <v>02056283</v>
          </cell>
        </row>
        <row r="8787">
          <cell r="A8787" t="str">
            <v>14789</v>
          </cell>
          <cell r="B8787" t="str">
            <v>02010658</v>
          </cell>
        </row>
        <row r="8788">
          <cell r="A8788" t="str">
            <v>14790</v>
          </cell>
          <cell r="B8788" t="str">
            <v>00778370</v>
          </cell>
        </row>
        <row r="8789">
          <cell r="A8789" t="str">
            <v>14791</v>
          </cell>
          <cell r="B8789" t="str">
            <v>02058332</v>
          </cell>
        </row>
        <row r="8790">
          <cell r="A8790" t="str">
            <v>14793</v>
          </cell>
          <cell r="B8790" t="str">
            <v>02058375</v>
          </cell>
        </row>
        <row r="8791">
          <cell r="A8791" t="str">
            <v>14794</v>
          </cell>
          <cell r="B8791" t="str">
            <v>02058383</v>
          </cell>
        </row>
        <row r="8792">
          <cell r="A8792" t="str">
            <v>14795</v>
          </cell>
          <cell r="B8792" t="str">
            <v>02058391</v>
          </cell>
        </row>
        <row r="8793">
          <cell r="A8793" t="str">
            <v>14796</v>
          </cell>
          <cell r="B8793" t="str">
            <v>02058367</v>
          </cell>
        </row>
        <row r="8794">
          <cell r="A8794" t="str">
            <v>14797</v>
          </cell>
          <cell r="B8794" t="str">
            <v>02058359</v>
          </cell>
        </row>
        <row r="8795">
          <cell r="A8795" t="str">
            <v>14798</v>
          </cell>
          <cell r="B8795" t="str">
            <v>02057212</v>
          </cell>
        </row>
        <row r="8796">
          <cell r="A8796" t="str">
            <v>14799</v>
          </cell>
          <cell r="B8796" t="str">
            <v>02056186</v>
          </cell>
        </row>
        <row r="8797">
          <cell r="A8797" t="str">
            <v>1480</v>
          </cell>
          <cell r="B8797" t="str">
            <v>00035319</v>
          </cell>
        </row>
        <row r="8798">
          <cell r="A8798" t="str">
            <v>14800</v>
          </cell>
          <cell r="B8798" t="str">
            <v>02056178</v>
          </cell>
        </row>
        <row r="8799">
          <cell r="A8799" t="str">
            <v>14801</v>
          </cell>
          <cell r="B8799" t="str">
            <v>02058200</v>
          </cell>
        </row>
        <row r="8800">
          <cell r="A8800" t="str">
            <v>14803</v>
          </cell>
          <cell r="B8800" t="str">
            <v>02058324</v>
          </cell>
        </row>
        <row r="8801">
          <cell r="A8801" t="str">
            <v>14804</v>
          </cell>
          <cell r="B8801" t="str">
            <v>02058316</v>
          </cell>
        </row>
        <row r="8802">
          <cell r="A8802" t="str">
            <v>14805</v>
          </cell>
          <cell r="B8802" t="str">
            <v>02058286</v>
          </cell>
        </row>
        <row r="8803">
          <cell r="A8803" t="str">
            <v>14807</v>
          </cell>
          <cell r="B8803" t="str">
            <v>02058308</v>
          </cell>
        </row>
        <row r="8804">
          <cell r="A8804" t="str">
            <v>14808</v>
          </cell>
          <cell r="B8804" t="str">
            <v>02058294</v>
          </cell>
        </row>
        <row r="8805">
          <cell r="A8805" t="str">
            <v>14809</v>
          </cell>
          <cell r="B8805" t="str">
            <v>02058154</v>
          </cell>
        </row>
        <row r="8806">
          <cell r="A8806" t="str">
            <v>1481</v>
          </cell>
          <cell r="B8806" t="str">
            <v>00004685</v>
          </cell>
        </row>
        <row r="8807">
          <cell r="A8807" t="str">
            <v>14811</v>
          </cell>
          <cell r="B8807" t="str">
            <v>02058189</v>
          </cell>
        </row>
        <row r="8808">
          <cell r="A8808" t="str">
            <v>14812</v>
          </cell>
          <cell r="B8808" t="str">
            <v>02058170</v>
          </cell>
        </row>
        <row r="8809">
          <cell r="A8809" t="str">
            <v>14813</v>
          </cell>
          <cell r="B8809" t="str">
            <v>02055945</v>
          </cell>
        </row>
        <row r="8810">
          <cell r="A8810" t="str">
            <v>14814</v>
          </cell>
          <cell r="B8810" t="str">
            <v>02058006</v>
          </cell>
        </row>
        <row r="8811">
          <cell r="A8811" t="str">
            <v>14815</v>
          </cell>
          <cell r="B8811" t="str">
            <v>02058014</v>
          </cell>
        </row>
        <row r="8812">
          <cell r="A8812" t="str">
            <v>14816</v>
          </cell>
          <cell r="B8812" t="str">
            <v>02055988</v>
          </cell>
        </row>
        <row r="8813">
          <cell r="A8813" t="str">
            <v>14817</v>
          </cell>
          <cell r="B8813" t="str">
            <v>02055961</v>
          </cell>
        </row>
        <row r="8814">
          <cell r="A8814" t="str">
            <v>14819</v>
          </cell>
          <cell r="B8814" t="str">
            <v>02058146</v>
          </cell>
        </row>
        <row r="8815">
          <cell r="A8815" t="str">
            <v>1482</v>
          </cell>
          <cell r="B8815" t="str">
            <v>00248827</v>
          </cell>
        </row>
        <row r="8816">
          <cell r="A8816" t="str">
            <v>14821</v>
          </cell>
          <cell r="B8816" t="str">
            <v>02057980</v>
          </cell>
        </row>
        <row r="8817">
          <cell r="A8817" t="str">
            <v>14822</v>
          </cell>
          <cell r="B8817" t="str">
            <v>02057972</v>
          </cell>
        </row>
        <row r="8818">
          <cell r="A8818" t="str">
            <v>14823</v>
          </cell>
          <cell r="B8818" t="str">
            <v>02057999</v>
          </cell>
        </row>
        <row r="8819">
          <cell r="A8819" t="str">
            <v>14824</v>
          </cell>
          <cell r="B8819" t="str">
            <v>02057964</v>
          </cell>
        </row>
        <row r="8820">
          <cell r="A8820" t="str">
            <v>14825</v>
          </cell>
          <cell r="B8820" t="str">
            <v>02058111</v>
          </cell>
        </row>
        <row r="8821">
          <cell r="A8821" t="str">
            <v>14826</v>
          </cell>
          <cell r="B8821" t="str">
            <v>02058103</v>
          </cell>
        </row>
        <row r="8822">
          <cell r="A8822" t="str">
            <v>14827</v>
          </cell>
          <cell r="B8822" t="str">
            <v>02058081</v>
          </cell>
        </row>
        <row r="8823">
          <cell r="A8823" t="str">
            <v>14828</v>
          </cell>
          <cell r="B8823" t="str">
            <v>02058073</v>
          </cell>
        </row>
        <row r="8824">
          <cell r="A8824" t="str">
            <v>14829</v>
          </cell>
          <cell r="B8824" t="str">
            <v>02058065</v>
          </cell>
        </row>
        <row r="8825">
          <cell r="A8825" t="str">
            <v>1483</v>
          </cell>
          <cell r="B8825" t="str">
            <v>00248835</v>
          </cell>
        </row>
        <row r="8826">
          <cell r="A8826" t="str">
            <v>14830</v>
          </cell>
          <cell r="B8826" t="str">
            <v>02058057</v>
          </cell>
        </row>
        <row r="8827">
          <cell r="A8827" t="str">
            <v>14831</v>
          </cell>
          <cell r="B8827" t="str">
            <v>02058049</v>
          </cell>
        </row>
        <row r="8828">
          <cell r="A8828" t="str">
            <v>14832</v>
          </cell>
          <cell r="B8828" t="str">
            <v>02058030</v>
          </cell>
        </row>
        <row r="8829">
          <cell r="A8829" t="str">
            <v>14833</v>
          </cell>
          <cell r="B8829" t="str">
            <v>02058022</v>
          </cell>
        </row>
        <row r="8830">
          <cell r="A8830" t="str">
            <v>14834</v>
          </cell>
          <cell r="B8830" t="str">
            <v>02057956</v>
          </cell>
        </row>
        <row r="8831">
          <cell r="A8831" t="str">
            <v>14835</v>
          </cell>
          <cell r="B8831" t="str">
            <v>02057921</v>
          </cell>
        </row>
        <row r="8832">
          <cell r="A8832" t="str">
            <v>14839</v>
          </cell>
          <cell r="B8832" t="str">
            <v>02037165</v>
          </cell>
        </row>
        <row r="8833">
          <cell r="A8833" t="str">
            <v>1484</v>
          </cell>
          <cell r="B8833" t="str">
            <v>00248843</v>
          </cell>
        </row>
        <row r="8834">
          <cell r="A8834" t="str">
            <v>14840</v>
          </cell>
          <cell r="B8834" t="str">
            <v>02037009</v>
          </cell>
        </row>
        <row r="8835">
          <cell r="A8835" t="str">
            <v>14841</v>
          </cell>
          <cell r="B8835" t="str">
            <v>02037017</v>
          </cell>
        </row>
        <row r="8836">
          <cell r="A8836" t="str">
            <v>14842</v>
          </cell>
          <cell r="B8836" t="str">
            <v>02037025</v>
          </cell>
        </row>
        <row r="8837">
          <cell r="A8837" t="str">
            <v>14843</v>
          </cell>
          <cell r="B8837" t="str">
            <v>02037033</v>
          </cell>
        </row>
        <row r="8838">
          <cell r="A8838" t="str">
            <v>14845</v>
          </cell>
          <cell r="B8838" t="str">
            <v>02037068</v>
          </cell>
        </row>
        <row r="8839">
          <cell r="A8839" t="str">
            <v>14846</v>
          </cell>
          <cell r="B8839" t="str">
            <v>02037076</v>
          </cell>
        </row>
        <row r="8840">
          <cell r="A8840" t="str">
            <v>14847</v>
          </cell>
          <cell r="B8840" t="str">
            <v>02037084</v>
          </cell>
        </row>
        <row r="8841">
          <cell r="A8841" t="str">
            <v>14848</v>
          </cell>
          <cell r="B8841" t="str">
            <v>02037092</v>
          </cell>
        </row>
        <row r="8842">
          <cell r="A8842" t="str">
            <v>14849</v>
          </cell>
          <cell r="B8842" t="str">
            <v>02037106</v>
          </cell>
        </row>
        <row r="8843">
          <cell r="A8843" t="str">
            <v>1485</v>
          </cell>
          <cell r="B8843" t="str">
            <v>00036153</v>
          </cell>
        </row>
        <row r="8844">
          <cell r="A8844" t="str">
            <v>14850</v>
          </cell>
          <cell r="B8844" t="str">
            <v>02037114</v>
          </cell>
        </row>
        <row r="8845">
          <cell r="A8845" t="str">
            <v>14851</v>
          </cell>
          <cell r="B8845" t="str">
            <v>02037122</v>
          </cell>
        </row>
        <row r="8846">
          <cell r="A8846" t="str">
            <v>14852</v>
          </cell>
          <cell r="B8846" t="str">
            <v>02037130</v>
          </cell>
        </row>
        <row r="8847">
          <cell r="A8847" t="str">
            <v>14853</v>
          </cell>
          <cell r="B8847" t="str">
            <v>02037149</v>
          </cell>
        </row>
        <row r="8848">
          <cell r="A8848" t="str">
            <v>14854</v>
          </cell>
          <cell r="B8848" t="str">
            <v>02036924</v>
          </cell>
        </row>
        <row r="8849">
          <cell r="A8849" t="str">
            <v>14855</v>
          </cell>
          <cell r="B8849" t="str">
            <v>02036932</v>
          </cell>
        </row>
        <row r="8850">
          <cell r="A8850" t="str">
            <v>14856</v>
          </cell>
          <cell r="B8850" t="str">
            <v>02036967</v>
          </cell>
        </row>
        <row r="8851">
          <cell r="A8851" t="str">
            <v>14857</v>
          </cell>
          <cell r="B8851" t="str">
            <v>02036975</v>
          </cell>
        </row>
        <row r="8852">
          <cell r="A8852" t="str">
            <v>14859</v>
          </cell>
          <cell r="B8852" t="str">
            <v>02036959</v>
          </cell>
        </row>
        <row r="8853">
          <cell r="A8853" t="str">
            <v>1486</v>
          </cell>
          <cell r="B8853" t="str">
            <v>00036161</v>
          </cell>
        </row>
        <row r="8854">
          <cell r="A8854" t="str">
            <v>14860</v>
          </cell>
          <cell r="B8854" t="str">
            <v>02036983</v>
          </cell>
        </row>
        <row r="8855">
          <cell r="A8855" t="str">
            <v>14861</v>
          </cell>
          <cell r="B8855" t="str">
            <v>02036991</v>
          </cell>
        </row>
        <row r="8856">
          <cell r="A8856" t="str">
            <v>14862</v>
          </cell>
          <cell r="B8856" t="str">
            <v>02036649</v>
          </cell>
        </row>
        <row r="8857">
          <cell r="A8857" t="str">
            <v>14863</v>
          </cell>
          <cell r="B8857" t="str">
            <v>02036657</v>
          </cell>
        </row>
        <row r="8858">
          <cell r="A8858" t="str">
            <v>14864</v>
          </cell>
          <cell r="B8858" t="str">
            <v>02036770</v>
          </cell>
        </row>
        <row r="8859">
          <cell r="A8859" t="str">
            <v>14865</v>
          </cell>
          <cell r="B8859" t="str">
            <v>02036789</v>
          </cell>
        </row>
        <row r="8860">
          <cell r="A8860" t="str">
            <v>14867</v>
          </cell>
          <cell r="B8860" t="str">
            <v>02036800</v>
          </cell>
        </row>
        <row r="8861">
          <cell r="A8861" t="str">
            <v>14868</v>
          </cell>
          <cell r="B8861" t="str">
            <v>02053853</v>
          </cell>
        </row>
        <row r="8862">
          <cell r="A8862" t="str">
            <v>14869</v>
          </cell>
          <cell r="B8862" t="str">
            <v>02053896</v>
          </cell>
        </row>
        <row r="8863">
          <cell r="A8863" t="str">
            <v>14870</v>
          </cell>
          <cell r="B8863" t="str">
            <v>02053918</v>
          </cell>
        </row>
        <row r="8864">
          <cell r="A8864" t="str">
            <v>14871</v>
          </cell>
          <cell r="B8864" t="str">
            <v>02054086</v>
          </cell>
        </row>
        <row r="8865">
          <cell r="A8865" t="str">
            <v>14872</v>
          </cell>
          <cell r="B8865" t="str">
            <v>02053845</v>
          </cell>
        </row>
        <row r="8866">
          <cell r="A8866" t="str">
            <v>14873</v>
          </cell>
          <cell r="B8866" t="str">
            <v>02053837</v>
          </cell>
        </row>
        <row r="8867">
          <cell r="A8867" t="str">
            <v>14874</v>
          </cell>
          <cell r="B8867" t="str">
            <v>02053829</v>
          </cell>
        </row>
        <row r="8868">
          <cell r="A8868" t="str">
            <v>14875</v>
          </cell>
          <cell r="B8868" t="str">
            <v>02053810</v>
          </cell>
        </row>
        <row r="8869">
          <cell r="A8869" t="str">
            <v>14876</v>
          </cell>
          <cell r="B8869" t="str">
            <v>02053802</v>
          </cell>
        </row>
        <row r="8870">
          <cell r="A8870" t="str">
            <v>14877</v>
          </cell>
          <cell r="B8870" t="str">
            <v>02053799</v>
          </cell>
        </row>
        <row r="8871">
          <cell r="A8871" t="str">
            <v>14879</v>
          </cell>
          <cell r="B8871" t="str">
            <v>02054078</v>
          </cell>
        </row>
        <row r="8872">
          <cell r="A8872" t="str">
            <v>14880</v>
          </cell>
          <cell r="B8872" t="str">
            <v>02053993</v>
          </cell>
        </row>
        <row r="8873">
          <cell r="A8873" t="str">
            <v>14881</v>
          </cell>
          <cell r="B8873" t="str">
            <v>02054000</v>
          </cell>
        </row>
        <row r="8874">
          <cell r="A8874" t="str">
            <v>14882</v>
          </cell>
          <cell r="B8874" t="str">
            <v>02054019</v>
          </cell>
        </row>
        <row r="8875">
          <cell r="A8875" t="str">
            <v>14883</v>
          </cell>
          <cell r="B8875" t="str">
            <v>02054027</v>
          </cell>
        </row>
        <row r="8876">
          <cell r="A8876" t="str">
            <v>14885</v>
          </cell>
          <cell r="B8876" t="str">
            <v>02054043</v>
          </cell>
        </row>
        <row r="8877">
          <cell r="A8877" t="str">
            <v>14886</v>
          </cell>
          <cell r="B8877" t="str">
            <v>02054051</v>
          </cell>
        </row>
        <row r="8878">
          <cell r="A8878" t="str">
            <v>14887</v>
          </cell>
          <cell r="B8878" t="str">
            <v>02053942</v>
          </cell>
        </row>
        <row r="8879">
          <cell r="A8879" t="str">
            <v>14888</v>
          </cell>
          <cell r="B8879" t="str">
            <v>02053950</v>
          </cell>
        </row>
        <row r="8880">
          <cell r="A8880" t="str">
            <v>14889</v>
          </cell>
          <cell r="B8880" t="str">
            <v>02053985</v>
          </cell>
        </row>
        <row r="8881">
          <cell r="A8881" t="str">
            <v>1489</v>
          </cell>
          <cell r="B8881" t="str">
            <v>00249173</v>
          </cell>
        </row>
        <row r="8882">
          <cell r="A8882" t="str">
            <v>14890</v>
          </cell>
          <cell r="B8882" t="str">
            <v>02053969</v>
          </cell>
        </row>
        <row r="8883">
          <cell r="A8883" t="str">
            <v>14891</v>
          </cell>
          <cell r="B8883" t="str">
            <v>02053934</v>
          </cell>
        </row>
        <row r="8884">
          <cell r="A8884" t="str">
            <v>14892</v>
          </cell>
          <cell r="B8884" t="str">
            <v>02055783</v>
          </cell>
        </row>
        <row r="8885">
          <cell r="A8885" t="str">
            <v>14894</v>
          </cell>
          <cell r="B8885" t="str">
            <v>02055767</v>
          </cell>
        </row>
        <row r="8886">
          <cell r="A8886" t="str">
            <v>14895</v>
          </cell>
          <cell r="B8886" t="str">
            <v>02055759</v>
          </cell>
        </row>
        <row r="8887">
          <cell r="A8887" t="str">
            <v>14896</v>
          </cell>
          <cell r="B8887" t="str">
            <v>02055740</v>
          </cell>
        </row>
        <row r="8888">
          <cell r="A8888" t="str">
            <v>14897</v>
          </cell>
          <cell r="B8888" t="str">
            <v>02055732</v>
          </cell>
        </row>
        <row r="8889">
          <cell r="A8889" t="str">
            <v>14898</v>
          </cell>
          <cell r="B8889" t="str">
            <v>02055872</v>
          </cell>
        </row>
        <row r="8890">
          <cell r="A8890" t="str">
            <v>14899</v>
          </cell>
          <cell r="B8890" t="str">
            <v>02055864</v>
          </cell>
        </row>
        <row r="8891">
          <cell r="A8891" t="str">
            <v>1490</v>
          </cell>
          <cell r="B8891" t="str">
            <v>00176931</v>
          </cell>
        </row>
        <row r="8892">
          <cell r="A8892" t="str">
            <v>14900</v>
          </cell>
          <cell r="B8892" t="str">
            <v>02056410</v>
          </cell>
        </row>
        <row r="8893">
          <cell r="A8893" t="str">
            <v>14901</v>
          </cell>
          <cell r="B8893" t="str">
            <v>02056275</v>
          </cell>
        </row>
        <row r="8894">
          <cell r="A8894" t="str">
            <v>14902</v>
          </cell>
          <cell r="B8894" t="str">
            <v>02056259</v>
          </cell>
        </row>
        <row r="8895">
          <cell r="A8895" t="str">
            <v>14903</v>
          </cell>
          <cell r="B8895" t="str">
            <v>02056240</v>
          </cell>
        </row>
        <row r="8896">
          <cell r="A8896" t="str">
            <v>14904</v>
          </cell>
          <cell r="B8896" t="str">
            <v>02056151</v>
          </cell>
        </row>
        <row r="8897">
          <cell r="A8897" t="str">
            <v>14906</v>
          </cell>
          <cell r="B8897" t="str">
            <v>02055198</v>
          </cell>
        </row>
        <row r="8898">
          <cell r="A8898" t="str">
            <v>14908</v>
          </cell>
          <cell r="B8898" t="str">
            <v>02055171</v>
          </cell>
        </row>
        <row r="8899">
          <cell r="A8899" t="str">
            <v>1491</v>
          </cell>
          <cell r="B8899" t="str">
            <v>00249580</v>
          </cell>
        </row>
        <row r="8900">
          <cell r="A8900" t="str">
            <v>14910</v>
          </cell>
          <cell r="B8900" t="str">
            <v>02055937</v>
          </cell>
        </row>
        <row r="8901">
          <cell r="A8901" t="str">
            <v>14911</v>
          </cell>
          <cell r="B8901" t="str">
            <v>02055929</v>
          </cell>
        </row>
        <row r="8902">
          <cell r="A8902" t="str">
            <v>14912</v>
          </cell>
          <cell r="B8902" t="str">
            <v>02055902</v>
          </cell>
        </row>
        <row r="8903">
          <cell r="A8903" t="str">
            <v>14913</v>
          </cell>
          <cell r="B8903" t="str">
            <v>02055910</v>
          </cell>
        </row>
        <row r="8904">
          <cell r="A8904" t="str">
            <v>14914</v>
          </cell>
          <cell r="B8904" t="str">
            <v>02055880</v>
          </cell>
        </row>
        <row r="8905">
          <cell r="A8905" t="str">
            <v>14915</v>
          </cell>
          <cell r="B8905" t="str">
            <v>02055899</v>
          </cell>
        </row>
        <row r="8906">
          <cell r="A8906" t="str">
            <v>14916</v>
          </cell>
          <cell r="B8906" t="str">
            <v>02055120</v>
          </cell>
        </row>
        <row r="8907">
          <cell r="A8907" t="str">
            <v>14917</v>
          </cell>
          <cell r="B8907" t="str">
            <v>02056054</v>
          </cell>
        </row>
        <row r="8908">
          <cell r="A8908" t="str">
            <v>14918</v>
          </cell>
          <cell r="B8908" t="str">
            <v>02055147</v>
          </cell>
        </row>
        <row r="8909">
          <cell r="A8909" t="str">
            <v>14919</v>
          </cell>
          <cell r="B8909" t="str">
            <v>02055953</v>
          </cell>
        </row>
        <row r="8910">
          <cell r="A8910" t="str">
            <v>14920</v>
          </cell>
          <cell r="B8910" t="str">
            <v>02055155</v>
          </cell>
        </row>
        <row r="8911">
          <cell r="A8911" t="str">
            <v>14922</v>
          </cell>
          <cell r="B8911" t="str">
            <v>02055074</v>
          </cell>
        </row>
        <row r="8912">
          <cell r="A8912" t="str">
            <v>14923</v>
          </cell>
          <cell r="B8912" t="str">
            <v>02055066</v>
          </cell>
        </row>
        <row r="8913">
          <cell r="A8913" t="str">
            <v>14924</v>
          </cell>
          <cell r="B8913" t="str">
            <v>02056011</v>
          </cell>
        </row>
        <row r="8914">
          <cell r="A8914" t="str">
            <v>14925</v>
          </cell>
          <cell r="B8914" t="str">
            <v>02056038</v>
          </cell>
        </row>
        <row r="8915">
          <cell r="A8915" t="str">
            <v>14926</v>
          </cell>
          <cell r="B8915" t="str">
            <v>02055082</v>
          </cell>
        </row>
        <row r="8916">
          <cell r="A8916" t="str">
            <v>14927</v>
          </cell>
          <cell r="B8916" t="str">
            <v>02055228</v>
          </cell>
        </row>
        <row r="8917">
          <cell r="A8917" t="str">
            <v>14928</v>
          </cell>
          <cell r="B8917" t="str">
            <v>02044625</v>
          </cell>
        </row>
        <row r="8918">
          <cell r="A8918" t="str">
            <v>14929</v>
          </cell>
          <cell r="B8918" t="str">
            <v>02044617</v>
          </cell>
        </row>
        <row r="8919">
          <cell r="A8919" t="str">
            <v>1493</v>
          </cell>
          <cell r="B8919" t="str">
            <v>00187593</v>
          </cell>
        </row>
        <row r="8920">
          <cell r="A8920" t="str">
            <v>14930</v>
          </cell>
          <cell r="B8920" t="str">
            <v>02044609</v>
          </cell>
        </row>
        <row r="8921">
          <cell r="A8921" t="str">
            <v>14931</v>
          </cell>
          <cell r="B8921" t="str">
            <v>02045699</v>
          </cell>
        </row>
        <row r="8922">
          <cell r="A8922" t="str">
            <v>14932</v>
          </cell>
          <cell r="B8922" t="str">
            <v>02045680</v>
          </cell>
        </row>
        <row r="8923">
          <cell r="A8923" t="str">
            <v>14933</v>
          </cell>
          <cell r="B8923" t="str">
            <v>02044722</v>
          </cell>
        </row>
        <row r="8924">
          <cell r="A8924" t="str">
            <v>14934</v>
          </cell>
          <cell r="B8924" t="str">
            <v>02044714</v>
          </cell>
        </row>
        <row r="8925">
          <cell r="A8925" t="str">
            <v>14935</v>
          </cell>
          <cell r="B8925" t="str">
            <v>02044706</v>
          </cell>
        </row>
        <row r="8926">
          <cell r="A8926" t="str">
            <v>14936</v>
          </cell>
          <cell r="B8926" t="str">
            <v>02044692</v>
          </cell>
        </row>
        <row r="8927">
          <cell r="A8927" t="str">
            <v>14937</v>
          </cell>
          <cell r="B8927" t="str">
            <v>02044684</v>
          </cell>
        </row>
        <row r="8928">
          <cell r="A8928" t="str">
            <v>14938</v>
          </cell>
          <cell r="B8928" t="str">
            <v>02051850</v>
          </cell>
        </row>
        <row r="8929">
          <cell r="A8929" t="str">
            <v>14939</v>
          </cell>
          <cell r="B8929" t="str">
            <v>02044668</v>
          </cell>
        </row>
        <row r="8930">
          <cell r="A8930" t="str">
            <v>1494</v>
          </cell>
          <cell r="B8930" t="str">
            <v>00187607</v>
          </cell>
        </row>
        <row r="8931">
          <cell r="A8931" t="str">
            <v>14940</v>
          </cell>
          <cell r="B8931" t="str">
            <v>02044676</v>
          </cell>
        </row>
        <row r="8932">
          <cell r="A8932" t="str">
            <v>14941</v>
          </cell>
          <cell r="B8932" t="str">
            <v>02042568</v>
          </cell>
        </row>
        <row r="8933">
          <cell r="A8933" t="str">
            <v>14943</v>
          </cell>
          <cell r="B8933" t="str">
            <v>02036762</v>
          </cell>
        </row>
        <row r="8934">
          <cell r="A8934" t="str">
            <v>14944</v>
          </cell>
          <cell r="B8934" t="str">
            <v>02035952</v>
          </cell>
        </row>
        <row r="8935">
          <cell r="A8935" t="str">
            <v>14945</v>
          </cell>
          <cell r="B8935" t="str">
            <v>02035960</v>
          </cell>
        </row>
        <row r="8936">
          <cell r="A8936" t="str">
            <v>14946</v>
          </cell>
          <cell r="B8936" t="str">
            <v>02035979</v>
          </cell>
        </row>
        <row r="8937">
          <cell r="A8937" t="str">
            <v>14947</v>
          </cell>
          <cell r="B8937" t="str">
            <v>02037343</v>
          </cell>
        </row>
        <row r="8938">
          <cell r="A8938" t="str">
            <v>1495</v>
          </cell>
          <cell r="B8938" t="str">
            <v>00249866</v>
          </cell>
        </row>
        <row r="8939">
          <cell r="A8939" t="str">
            <v>14950</v>
          </cell>
          <cell r="B8939" t="str">
            <v>02036886</v>
          </cell>
        </row>
        <row r="8940">
          <cell r="A8940" t="str">
            <v>14951</v>
          </cell>
          <cell r="B8940" t="str">
            <v>02036908</v>
          </cell>
        </row>
        <row r="8941">
          <cell r="A8941" t="str">
            <v>14952</v>
          </cell>
          <cell r="B8941" t="str">
            <v>02036916</v>
          </cell>
        </row>
        <row r="8942">
          <cell r="A8942" t="str">
            <v>14954</v>
          </cell>
          <cell r="B8942" t="str">
            <v>02037181</v>
          </cell>
        </row>
        <row r="8943">
          <cell r="A8943" t="str">
            <v>14955</v>
          </cell>
          <cell r="B8943" t="str">
            <v>02037203</v>
          </cell>
        </row>
        <row r="8944">
          <cell r="A8944" t="str">
            <v>14956</v>
          </cell>
          <cell r="B8944" t="str">
            <v>02037211</v>
          </cell>
        </row>
        <row r="8945">
          <cell r="A8945" t="str">
            <v>14957</v>
          </cell>
          <cell r="B8945" t="str">
            <v>02037246</v>
          </cell>
        </row>
        <row r="8946">
          <cell r="A8946" t="str">
            <v>14959</v>
          </cell>
          <cell r="B8946" t="str">
            <v>02037262</v>
          </cell>
        </row>
        <row r="8947">
          <cell r="A8947" t="str">
            <v>1496</v>
          </cell>
          <cell r="B8947" t="str">
            <v>00249920</v>
          </cell>
        </row>
        <row r="8948">
          <cell r="A8948" t="str">
            <v>14961</v>
          </cell>
          <cell r="B8948" t="str">
            <v>02037289</v>
          </cell>
        </row>
        <row r="8949">
          <cell r="A8949" t="str">
            <v>14962</v>
          </cell>
          <cell r="B8949" t="str">
            <v>02037297</v>
          </cell>
        </row>
        <row r="8950">
          <cell r="A8950" t="str">
            <v>14963</v>
          </cell>
          <cell r="B8950" t="str">
            <v>02036843</v>
          </cell>
        </row>
        <row r="8951">
          <cell r="A8951" t="str">
            <v>14964</v>
          </cell>
          <cell r="B8951" t="str">
            <v>02036827</v>
          </cell>
        </row>
        <row r="8952">
          <cell r="A8952" t="str">
            <v>14965</v>
          </cell>
          <cell r="B8952" t="str">
            <v>02036819</v>
          </cell>
        </row>
        <row r="8953">
          <cell r="A8953" t="str">
            <v>14966</v>
          </cell>
          <cell r="B8953" t="str">
            <v>02036878</v>
          </cell>
        </row>
        <row r="8954">
          <cell r="A8954" t="str">
            <v>14967</v>
          </cell>
          <cell r="B8954" t="str">
            <v>02056380</v>
          </cell>
        </row>
        <row r="8955">
          <cell r="A8955" t="str">
            <v>14968</v>
          </cell>
          <cell r="B8955" t="str">
            <v>02056208</v>
          </cell>
        </row>
        <row r="8956">
          <cell r="A8956" t="str">
            <v>14969</v>
          </cell>
          <cell r="B8956" t="str">
            <v>02056143</v>
          </cell>
        </row>
        <row r="8957">
          <cell r="A8957" t="str">
            <v>1497</v>
          </cell>
          <cell r="B8957" t="str">
            <v>00249971</v>
          </cell>
        </row>
        <row r="8958">
          <cell r="A8958" t="str">
            <v>14970</v>
          </cell>
          <cell r="B8958" t="str">
            <v>02056194</v>
          </cell>
        </row>
        <row r="8959">
          <cell r="A8959" t="str">
            <v>14971</v>
          </cell>
          <cell r="B8959" t="str">
            <v>02055031</v>
          </cell>
        </row>
        <row r="8960">
          <cell r="A8960" t="str">
            <v>14972</v>
          </cell>
          <cell r="B8960" t="str">
            <v>02056127</v>
          </cell>
        </row>
        <row r="8961">
          <cell r="A8961" t="str">
            <v>14973</v>
          </cell>
          <cell r="B8961" t="str">
            <v>02056119</v>
          </cell>
        </row>
        <row r="8962">
          <cell r="A8962" t="str">
            <v>14975</v>
          </cell>
          <cell r="B8962" t="str">
            <v>02054981</v>
          </cell>
        </row>
        <row r="8963">
          <cell r="A8963" t="str">
            <v>14976</v>
          </cell>
          <cell r="B8963" t="str">
            <v>02056100</v>
          </cell>
        </row>
        <row r="8964">
          <cell r="A8964" t="str">
            <v>14977</v>
          </cell>
          <cell r="B8964" t="str">
            <v>02054973</v>
          </cell>
        </row>
        <row r="8965">
          <cell r="A8965" t="str">
            <v>14978</v>
          </cell>
          <cell r="B8965" t="str">
            <v>02055023</v>
          </cell>
        </row>
        <row r="8966">
          <cell r="A8966" t="str">
            <v>14979</v>
          </cell>
          <cell r="B8966" t="str">
            <v>02055015</v>
          </cell>
        </row>
        <row r="8967">
          <cell r="A8967" t="str">
            <v>1498</v>
          </cell>
          <cell r="B8967" t="str">
            <v>00249998</v>
          </cell>
        </row>
        <row r="8968">
          <cell r="A8968" t="str">
            <v>14980</v>
          </cell>
          <cell r="B8968" t="str">
            <v>02056097</v>
          </cell>
        </row>
        <row r="8969">
          <cell r="A8969" t="str">
            <v>14981</v>
          </cell>
          <cell r="B8969" t="str">
            <v>02056089</v>
          </cell>
        </row>
        <row r="8970">
          <cell r="A8970" t="str">
            <v>14982</v>
          </cell>
          <cell r="B8970" t="str">
            <v>02054892</v>
          </cell>
        </row>
        <row r="8971">
          <cell r="A8971" t="str">
            <v>14983</v>
          </cell>
          <cell r="B8971" t="str">
            <v>02054841</v>
          </cell>
        </row>
        <row r="8972">
          <cell r="A8972" t="str">
            <v>14984</v>
          </cell>
          <cell r="B8972" t="str">
            <v>02054876</v>
          </cell>
        </row>
        <row r="8973">
          <cell r="A8973" t="str">
            <v>14985</v>
          </cell>
          <cell r="B8973" t="str">
            <v>02024594</v>
          </cell>
        </row>
        <row r="8974">
          <cell r="A8974" t="str">
            <v>14986</v>
          </cell>
          <cell r="B8974" t="str">
            <v>02010453</v>
          </cell>
        </row>
        <row r="8975">
          <cell r="A8975" t="str">
            <v>14987</v>
          </cell>
          <cell r="B8975" t="str">
            <v>01939211</v>
          </cell>
        </row>
        <row r="8976">
          <cell r="A8976" t="str">
            <v>14988</v>
          </cell>
          <cell r="B8976" t="str">
            <v>02024608</v>
          </cell>
        </row>
        <row r="8977">
          <cell r="A8977" t="str">
            <v>14989</v>
          </cell>
          <cell r="B8977" t="str">
            <v>02023326</v>
          </cell>
        </row>
        <row r="8978">
          <cell r="A8978" t="str">
            <v>1499</v>
          </cell>
          <cell r="B8978" t="str">
            <v>00231363</v>
          </cell>
        </row>
        <row r="8979">
          <cell r="A8979" t="str">
            <v>14990</v>
          </cell>
          <cell r="B8979" t="str">
            <v>02047128</v>
          </cell>
        </row>
        <row r="8980">
          <cell r="A8980" t="str">
            <v>14991</v>
          </cell>
          <cell r="B8980" t="str">
            <v>02047136</v>
          </cell>
        </row>
        <row r="8981">
          <cell r="A8981" t="str">
            <v>14992</v>
          </cell>
          <cell r="B8981" t="str">
            <v>02047144</v>
          </cell>
        </row>
        <row r="8982">
          <cell r="A8982" t="str">
            <v>14993</v>
          </cell>
          <cell r="B8982" t="str">
            <v>02035936</v>
          </cell>
        </row>
        <row r="8983">
          <cell r="A8983" t="str">
            <v>14994</v>
          </cell>
          <cell r="B8983" t="str">
            <v>02035944</v>
          </cell>
        </row>
        <row r="8984">
          <cell r="A8984" t="str">
            <v>14995</v>
          </cell>
          <cell r="B8984" t="str">
            <v>02036053</v>
          </cell>
        </row>
        <row r="8985">
          <cell r="A8985" t="str">
            <v>14996</v>
          </cell>
          <cell r="B8985" t="str">
            <v>02035987</v>
          </cell>
        </row>
        <row r="8986">
          <cell r="A8986" t="str">
            <v>14997</v>
          </cell>
          <cell r="B8986" t="str">
            <v>02036037</v>
          </cell>
        </row>
        <row r="8987">
          <cell r="A8987" t="str">
            <v>14998</v>
          </cell>
          <cell r="B8987" t="str">
            <v>02036010</v>
          </cell>
        </row>
        <row r="8988">
          <cell r="A8988" t="str">
            <v>14999</v>
          </cell>
          <cell r="B8988" t="str">
            <v>02036045</v>
          </cell>
        </row>
        <row r="8989">
          <cell r="A8989" t="str">
            <v>15</v>
          </cell>
          <cell r="B8989" t="str">
            <v>00015229</v>
          </cell>
        </row>
        <row r="8990">
          <cell r="A8990" t="str">
            <v>150</v>
          </cell>
          <cell r="B8990" t="str">
            <v>00098272</v>
          </cell>
        </row>
        <row r="8991">
          <cell r="A8991" t="str">
            <v>15000</v>
          </cell>
          <cell r="B8991" t="str">
            <v>02036029</v>
          </cell>
        </row>
        <row r="8992">
          <cell r="A8992" t="str">
            <v>15005</v>
          </cell>
          <cell r="B8992" t="str">
            <v>00873187</v>
          </cell>
        </row>
        <row r="8993">
          <cell r="A8993" t="str">
            <v>15009</v>
          </cell>
          <cell r="B8993" t="str">
            <v>02036711</v>
          </cell>
        </row>
        <row r="8994">
          <cell r="A8994" t="str">
            <v>15010</v>
          </cell>
          <cell r="B8994" t="str">
            <v>02036746</v>
          </cell>
        </row>
        <row r="8995">
          <cell r="A8995" t="str">
            <v>15011</v>
          </cell>
          <cell r="B8995" t="str">
            <v>02036703</v>
          </cell>
        </row>
        <row r="8996">
          <cell r="A8996" t="str">
            <v>15012</v>
          </cell>
          <cell r="B8996" t="str">
            <v>02036835</v>
          </cell>
        </row>
        <row r="8997">
          <cell r="A8997" t="str">
            <v>15013</v>
          </cell>
          <cell r="B8997" t="str">
            <v>02036665</v>
          </cell>
        </row>
        <row r="8998">
          <cell r="A8998" t="str">
            <v>15014</v>
          </cell>
          <cell r="B8998" t="str">
            <v>02036681</v>
          </cell>
        </row>
        <row r="8999">
          <cell r="A8999" t="str">
            <v>15015</v>
          </cell>
          <cell r="B8999" t="str">
            <v>02036673</v>
          </cell>
        </row>
        <row r="9000">
          <cell r="A9000" t="str">
            <v>15016</v>
          </cell>
          <cell r="B9000" t="str">
            <v>02037378</v>
          </cell>
        </row>
        <row r="9001">
          <cell r="A9001" t="str">
            <v>15017</v>
          </cell>
          <cell r="B9001" t="str">
            <v>02036630</v>
          </cell>
        </row>
        <row r="9002">
          <cell r="A9002" t="str">
            <v>15019</v>
          </cell>
          <cell r="B9002" t="str">
            <v>02037300</v>
          </cell>
        </row>
        <row r="9003">
          <cell r="A9003" t="str">
            <v>15021</v>
          </cell>
          <cell r="B9003" t="str">
            <v>02037327</v>
          </cell>
        </row>
        <row r="9004">
          <cell r="A9004" t="str">
            <v>15022</v>
          </cell>
          <cell r="B9004" t="str">
            <v>02037335</v>
          </cell>
        </row>
        <row r="9005">
          <cell r="A9005" t="str">
            <v>15023</v>
          </cell>
          <cell r="B9005" t="str">
            <v>02058502</v>
          </cell>
        </row>
        <row r="9006">
          <cell r="A9006" t="str">
            <v>15024</v>
          </cell>
          <cell r="B9006" t="str">
            <v>02055090</v>
          </cell>
        </row>
        <row r="9007">
          <cell r="A9007" t="str">
            <v>15025</v>
          </cell>
          <cell r="B9007" t="str">
            <v>02056046</v>
          </cell>
        </row>
        <row r="9008">
          <cell r="A9008" t="str">
            <v>15026</v>
          </cell>
          <cell r="B9008" t="str">
            <v>02056399</v>
          </cell>
        </row>
        <row r="9009">
          <cell r="A9009" t="str">
            <v>15027</v>
          </cell>
          <cell r="B9009" t="str">
            <v>02055996</v>
          </cell>
        </row>
        <row r="9010">
          <cell r="A9010" t="str">
            <v>15028</v>
          </cell>
          <cell r="B9010" t="str">
            <v>02058480</v>
          </cell>
        </row>
        <row r="9011">
          <cell r="A9011" t="str">
            <v>15029</v>
          </cell>
          <cell r="B9011" t="str">
            <v>02058839</v>
          </cell>
        </row>
        <row r="9012">
          <cell r="A9012" t="str">
            <v>15030</v>
          </cell>
          <cell r="B9012" t="str">
            <v>02054922</v>
          </cell>
        </row>
        <row r="9013">
          <cell r="A9013" t="str">
            <v>15031</v>
          </cell>
          <cell r="B9013" t="str">
            <v>02054930</v>
          </cell>
        </row>
        <row r="9014">
          <cell r="A9014" t="str">
            <v>15032</v>
          </cell>
          <cell r="B9014" t="str">
            <v>02054965</v>
          </cell>
        </row>
        <row r="9015">
          <cell r="A9015" t="str">
            <v>15033</v>
          </cell>
          <cell r="B9015" t="str">
            <v>02054949</v>
          </cell>
        </row>
        <row r="9016">
          <cell r="A9016" t="str">
            <v>15034</v>
          </cell>
          <cell r="B9016" t="str">
            <v>02057247</v>
          </cell>
        </row>
        <row r="9017">
          <cell r="A9017" t="str">
            <v>15036</v>
          </cell>
          <cell r="B9017" t="str">
            <v>02056305</v>
          </cell>
        </row>
        <row r="9018">
          <cell r="A9018" t="str">
            <v>15037</v>
          </cell>
          <cell r="B9018" t="str">
            <v>02057190</v>
          </cell>
        </row>
        <row r="9019">
          <cell r="A9019" t="str">
            <v>15038</v>
          </cell>
          <cell r="B9019" t="str">
            <v>02057182</v>
          </cell>
        </row>
        <row r="9020">
          <cell r="A9020" t="str">
            <v>15039</v>
          </cell>
          <cell r="B9020" t="str">
            <v>02057174</v>
          </cell>
        </row>
        <row r="9021">
          <cell r="A9021" t="str">
            <v>15040</v>
          </cell>
          <cell r="B9021" t="str">
            <v>02057166</v>
          </cell>
        </row>
        <row r="9022">
          <cell r="A9022" t="str">
            <v>15041</v>
          </cell>
          <cell r="B9022" t="str">
            <v>02057158</v>
          </cell>
        </row>
        <row r="9023">
          <cell r="A9023" t="str">
            <v>15042</v>
          </cell>
          <cell r="B9023" t="str">
            <v>02057131</v>
          </cell>
        </row>
        <row r="9024">
          <cell r="A9024" t="str">
            <v>15043</v>
          </cell>
          <cell r="B9024" t="str">
            <v>02053888</v>
          </cell>
        </row>
        <row r="9025">
          <cell r="A9025" t="str">
            <v>15044</v>
          </cell>
          <cell r="B9025" t="str">
            <v>02057271</v>
          </cell>
        </row>
        <row r="9026">
          <cell r="A9026" t="str">
            <v>15045</v>
          </cell>
          <cell r="B9026" t="str">
            <v>02057255</v>
          </cell>
        </row>
        <row r="9027">
          <cell r="A9027" t="str">
            <v>15046</v>
          </cell>
          <cell r="B9027" t="str">
            <v>02057263</v>
          </cell>
        </row>
        <row r="9028">
          <cell r="A9028" t="str">
            <v>15047</v>
          </cell>
          <cell r="B9028" t="str">
            <v>02057220</v>
          </cell>
        </row>
        <row r="9029">
          <cell r="A9029" t="str">
            <v>15048</v>
          </cell>
          <cell r="B9029" t="str">
            <v>02057298</v>
          </cell>
        </row>
        <row r="9030">
          <cell r="A9030" t="str">
            <v>15049</v>
          </cell>
          <cell r="B9030" t="str">
            <v>02057204</v>
          </cell>
        </row>
        <row r="9031">
          <cell r="A9031" t="str">
            <v>1505</v>
          </cell>
          <cell r="B9031" t="str">
            <v>00250392</v>
          </cell>
        </row>
        <row r="9032">
          <cell r="A9032" t="str">
            <v>15050</v>
          </cell>
          <cell r="B9032" t="str">
            <v>02056321</v>
          </cell>
        </row>
        <row r="9033">
          <cell r="A9033" t="str">
            <v>15051</v>
          </cell>
          <cell r="B9033" t="str">
            <v>02056356</v>
          </cell>
        </row>
        <row r="9034">
          <cell r="A9034" t="str">
            <v>15052</v>
          </cell>
          <cell r="B9034" t="str">
            <v>02054957</v>
          </cell>
        </row>
        <row r="9035">
          <cell r="A9035" t="str">
            <v>15053</v>
          </cell>
          <cell r="B9035" t="str">
            <v>02057123</v>
          </cell>
        </row>
        <row r="9036">
          <cell r="A9036" t="str">
            <v>15054</v>
          </cell>
          <cell r="B9036" t="str">
            <v>02053780</v>
          </cell>
        </row>
        <row r="9037">
          <cell r="A9037" t="str">
            <v>15055</v>
          </cell>
          <cell r="B9037" t="str">
            <v>02053861</v>
          </cell>
        </row>
        <row r="9038">
          <cell r="A9038" t="str">
            <v>15056</v>
          </cell>
          <cell r="B9038" t="str">
            <v>02055805</v>
          </cell>
        </row>
        <row r="9039">
          <cell r="A9039" t="str">
            <v>15057</v>
          </cell>
          <cell r="B9039" t="str">
            <v>02055716</v>
          </cell>
        </row>
        <row r="9040">
          <cell r="A9040" t="str">
            <v>15058</v>
          </cell>
          <cell r="B9040" t="str">
            <v>02056372</v>
          </cell>
        </row>
        <row r="9041">
          <cell r="A9041" t="str">
            <v>1506</v>
          </cell>
          <cell r="B9041" t="str">
            <v>00126608</v>
          </cell>
        </row>
        <row r="9042">
          <cell r="A9042" t="str">
            <v>15060</v>
          </cell>
          <cell r="B9042" t="str">
            <v>02056135</v>
          </cell>
        </row>
        <row r="9043">
          <cell r="A9043" t="str">
            <v>15061</v>
          </cell>
          <cell r="B9043" t="str">
            <v>02056216</v>
          </cell>
        </row>
        <row r="9044">
          <cell r="A9044" t="str">
            <v>15062</v>
          </cell>
          <cell r="B9044" t="str">
            <v>02056402</v>
          </cell>
        </row>
        <row r="9045">
          <cell r="A9045" t="str">
            <v>15063</v>
          </cell>
          <cell r="B9045" t="str">
            <v>02055813</v>
          </cell>
        </row>
        <row r="9046">
          <cell r="A9046" t="str">
            <v>15064</v>
          </cell>
          <cell r="B9046" t="str">
            <v>02055058</v>
          </cell>
        </row>
        <row r="9047">
          <cell r="A9047" t="str">
            <v>15065</v>
          </cell>
          <cell r="B9047" t="str">
            <v>02055848</v>
          </cell>
        </row>
        <row r="9048">
          <cell r="A9048" t="str">
            <v>15066</v>
          </cell>
          <cell r="B9048" t="str">
            <v>02053977</v>
          </cell>
        </row>
        <row r="9049">
          <cell r="A9049" t="str">
            <v>15067</v>
          </cell>
          <cell r="B9049" t="str">
            <v>02055791</v>
          </cell>
        </row>
        <row r="9050">
          <cell r="A9050" t="str">
            <v>15068</v>
          </cell>
          <cell r="B9050" t="str">
            <v>02056267</v>
          </cell>
        </row>
        <row r="9051">
          <cell r="A9051" t="str">
            <v>15069</v>
          </cell>
          <cell r="B9051" t="str">
            <v>02056313</v>
          </cell>
        </row>
        <row r="9052">
          <cell r="A9052" t="str">
            <v>1507</v>
          </cell>
          <cell r="B9052" t="str">
            <v>00250635</v>
          </cell>
        </row>
        <row r="9053">
          <cell r="A9053" t="str">
            <v>15070</v>
          </cell>
          <cell r="B9053" t="str">
            <v>02056348</v>
          </cell>
        </row>
        <row r="9054">
          <cell r="A9054" t="str">
            <v>15071</v>
          </cell>
          <cell r="B9054" t="str">
            <v>02055821</v>
          </cell>
        </row>
        <row r="9055">
          <cell r="A9055" t="str">
            <v>15072</v>
          </cell>
          <cell r="B9055" t="str">
            <v>02055856</v>
          </cell>
        </row>
        <row r="9056">
          <cell r="A9056" t="str">
            <v>15073</v>
          </cell>
          <cell r="B9056" t="str">
            <v>02056062</v>
          </cell>
        </row>
        <row r="9057">
          <cell r="A9057" t="str">
            <v>15074</v>
          </cell>
          <cell r="B9057" t="str">
            <v>02054868</v>
          </cell>
        </row>
        <row r="9058">
          <cell r="A9058" t="str">
            <v>15075</v>
          </cell>
          <cell r="B9058" t="str">
            <v>02054884</v>
          </cell>
        </row>
        <row r="9059">
          <cell r="A9059" t="str">
            <v>15077</v>
          </cell>
          <cell r="B9059" t="str">
            <v>02055112</v>
          </cell>
        </row>
        <row r="9060">
          <cell r="A9060" t="str">
            <v>15079</v>
          </cell>
          <cell r="B9060" t="str">
            <v>02056070</v>
          </cell>
        </row>
        <row r="9061">
          <cell r="A9061" t="str">
            <v>1508</v>
          </cell>
          <cell r="B9061" t="str">
            <v>00155365</v>
          </cell>
        </row>
        <row r="9062">
          <cell r="A9062" t="str">
            <v>15080</v>
          </cell>
          <cell r="B9062" t="str">
            <v>02058855</v>
          </cell>
        </row>
        <row r="9063">
          <cell r="A9063" t="str">
            <v>15081</v>
          </cell>
          <cell r="B9063" t="str">
            <v>02058863</v>
          </cell>
        </row>
        <row r="9064">
          <cell r="A9064" t="str">
            <v>15082</v>
          </cell>
          <cell r="B9064" t="str">
            <v>02058650</v>
          </cell>
        </row>
        <row r="9065">
          <cell r="A9065" t="str">
            <v>15083</v>
          </cell>
          <cell r="B9065" t="str">
            <v>02058669</v>
          </cell>
        </row>
        <row r="9066">
          <cell r="A9066" t="str">
            <v>15084</v>
          </cell>
          <cell r="B9066" t="str">
            <v>02058677</v>
          </cell>
        </row>
        <row r="9067">
          <cell r="A9067" t="str">
            <v>15085</v>
          </cell>
          <cell r="B9067" t="str">
            <v>02058685</v>
          </cell>
        </row>
        <row r="9068">
          <cell r="A9068" t="str">
            <v>15086</v>
          </cell>
          <cell r="B9068" t="str">
            <v>02058693</v>
          </cell>
        </row>
        <row r="9069">
          <cell r="A9069" t="str">
            <v>15088</v>
          </cell>
          <cell r="B9069" t="str">
            <v>02058715</v>
          </cell>
        </row>
        <row r="9070">
          <cell r="A9070" t="str">
            <v>15089</v>
          </cell>
          <cell r="B9070" t="str">
            <v>02058723</v>
          </cell>
        </row>
        <row r="9071">
          <cell r="A9071" t="str">
            <v>1509</v>
          </cell>
          <cell r="B9071" t="str">
            <v>00014958</v>
          </cell>
        </row>
        <row r="9072">
          <cell r="A9072" t="str">
            <v>15090</v>
          </cell>
          <cell r="B9072" t="str">
            <v>02058731</v>
          </cell>
        </row>
        <row r="9073">
          <cell r="A9073" t="str">
            <v>15091</v>
          </cell>
          <cell r="B9073" t="str">
            <v>02058766</v>
          </cell>
        </row>
        <row r="9074">
          <cell r="A9074" t="str">
            <v>15092</v>
          </cell>
          <cell r="B9074" t="str">
            <v>02058774</v>
          </cell>
        </row>
        <row r="9075">
          <cell r="A9075" t="str">
            <v>15093</v>
          </cell>
          <cell r="B9075" t="str">
            <v>02058812</v>
          </cell>
        </row>
        <row r="9076">
          <cell r="A9076" t="str">
            <v>15095</v>
          </cell>
          <cell r="B9076" t="str">
            <v>02058820</v>
          </cell>
        </row>
        <row r="9077">
          <cell r="A9077" t="str">
            <v>15096</v>
          </cell>
          <cell r="B9077" t="str">
            <v>02058790</v>
          </cell>
        </row>
        <row r="9078">
          <cell r="A9078" t="str">
            <v>15097</v>
          </cell>
          <cell r="B9078" t="str">
            <v>02058804</v>
          </cell>
        </row>
        <row r="9079">
          <cell r="A9079" t="str">
            <v>15099</v>
          </cell>
          <cell r="B9079" t="str">
            <v>02058758</v>
          </cell>
        </row>
        <row r="9080">
          <cell r="A9080" t="str">
            <v>151</v>
          </cell>
          <cell r="B9080" t="str">
            <v>00107441</v>
          </cell>
        </row>
        <row r="9081">
          <cell r="A9081" t="str">
            <v>1510</v>
          </cell>
          <cell r="B9081" t="str">
            <v>00026964</v>
          </cell>
        </row>
        <row r="9082">
          <cell r="A9082" t="str">
            <v>15100</v>
          </cell>
          <cell r="B9082" t="str">
            <v>02039818</v>
          </cell>
        </row>
        <row r="9083">
          <cell r="A9083" t="str">
            <v>15102</v>
          </cell>
          <cell r="B9083" t="str">
            <v>01982605</v>
          </cell>
        </row>
        <row r="9084">
          <cell r="A9084" t="str">
            <v>15103</v>
          </cell>
          <cell r="B9084" t="str">
            <v>02051060</v>
          </cell>
        </row>
        <row r="9085">
          <cell r="A9085" t="str">
            <v>15104</v>
          </cell>
          <cell r="B9085" t="str">
            <v>02050048</v>
          </cell>
        </row>
        <row r="9086">
          <cell r="A9086" t="str">
            <v>15105</v>
          </cell>
          <cell r="B9086" t="str">
            <v>02050056</v>
          </cell>
        </row>
        <row r="9087">
          <cell r="A9087" t="str">
            <v>15106</v>
          </cell>
          <cell r="B9087" t="str">
            <v>02050005</v>
          </cell>
        </row>
        <row r="9088">
          <cell r="A9088" t="str">
            <v>15107</v>
          </cell>
          <cell r="B9088" t="str">
            <v>02050013</v>
          </cell>
        </row>
        <row r="9089">
          <cell r="A9089" t="str">
            <v>15108</v>
          </cell>
          <cell r="B9089" t="str">
            <v>02050021</v>
          </cell>
        </row>
        <row r="9090">
          <cell r="A9090" t="str">
            <v>15109</v>
          </cell>
          <cell r="B9090" t="str">
            <v>01916556</v>
          </cell>
        </row>
        <row r="9091">
          <cell r="A9091" t="str">
            <v>1511</v>
          </cell>
          <cell r="B9091" t="str">
            <v>00251372</v>
          </cell>
        </row>
        <row r="9092">
          <cell r="A9092" t="str">
            <v>15110</v>
          </cell>
          <cell r="B9092" t="str">
            <v>02050943</v>
          </cell>
        </row>
        <row r="9093">
          <cell r="A9093" t="str">
            <v>15111</v>
          </cell>
          <cell r="B9093" t="str">
            <v>02050951</v>
          </cell>
        </row>
        <row r="9094">
          <cell r="A9094" t="str">
            <v>15112</v>
          </cell>
          <cell r="B9094" t="str">
            <v>02050986</v>
          </cell>
        </row>
        <row r="9095">
          <cell r="A9095" t="str">
            <v>15113</v>
          </cell>
          <cell r="B9095" t="str">
            <v>02050978</v>
          </cell>
        </row>
        <row r="9096">
          <cell r="A9096" t="str">
            <v>15114</v>
          </cell>
          <cell r="B9096" t="str">
            <v>02012812</v>
          </cell>
        </row>
        <row r="9097">
          <cell r="A9097" t="str">
            <v>15115</v>
          </cell>
          <cell r="B9097" t="str">
            <v>02045710</v>
          </cell>
        </row>
        <row r="9098">
          <cell r="A9098" t="str">
            <v>15116</v>
          </cell>
          <cell r="B9098" t="str">
            <v>01987747</v>
          </cell>
        </row>
        <row r="9099">
          <cell r="A9099" t="str">
            <v>15117</v>
          </cell>
          <cell r="B9099" t="str">
            <v>02054817</v>
          </cell>
        </row>
        <row r="9100">
          <cell r="A9100" t="str">
            <v>15118</v>
          </cell>
          <cell r="B9100" t="str">
            <v>02049996</v>
          </cell>
        </row>
        <row r="9101">
          <cell r="A9101" t="str">
            <v>15119</v>
          </cell>
          <cell r="B9101" t="str">
            <v>02036738</v>
          </cell>
        </row>
        <row r="9102">
          <cell r="A9102" t="str">
            <v>1512</v>
          </cell>
          <cell r="B9102" t="str">
            <v>00018635</v>
          </cell>
        </row>
        <row r="9103">
          <cell r="A9103" t="str">
            <v>15121</v>
          </cell>
          <cell r="B9103" t="str">
            <v>01932691</v>
          </cell>
        </row>
        <row r="9104">
          <cell r="A9104" t="str">
            <v>15122</v>
          </cell>
          <cell r="B9104" t="str">
            <v>01938878</v>
          </cell>
        </row>
        <row r="9105">
          <cell r="A9105" t="str">
            <v>15123</v>
          </cell>
          <cell r="B9105" t="str">
            <v>01947222</v>
          </cell>
        </row>
        <row r="9106">
          <cell r="A9106" t="str">
            <v>15124</v>
          </cell>
          <cell r="B9106" t="str">
            <v>02035421</v>
          </cell>
        </row>
        <row r="9107">
          <cell r="A9107" t="str">
            <v>15125</v>
          </cell>
          <cell r="B9107" t="str">
            <v>01938851</v>
          </cell>
        </row>
        <row r="9108">
          <cell r="A9108" t="str">
            <v>15126</v>
          </cell>
          <cell r="B9108" t="str">
            <v>01928767</v>
          </cell>
        </row>
        <row r="9109">
          <cell r="A9109" t="str">
            <v>15127</v>
          </cell>
          <cell r="B9109" t="str">
            <v>02054140</v>
          </cell>
        </row>
        <row r="9110">
          <cell r="A9110" t="str">
            <v>15129</v>
          </cell>
          <cell r="B9110" t="str">
            <v>02054175</v>
          </cell>
        </row>
        <row r="9111">
          <cell r="A9111" t="str">
            <v>1513</v>
          </cell>
          <cell r="B9111" t="str">
            <v>00251631</v>
          </cell>
        </row>
        <row r="9112">
          <cell r="A9112" t="str">
            <v>15130</v>
          </cell>
          <cell r="B9112" t="str">
            <v>02054191</v>
          </cell>
        </row>
        <row r="9113">
          <cell r="A9113" t="str">
            <v>15131</v>
          </cell>
          <cell r="B9113" t="str">
            <v>02054205</v>
          </cell>
        </row>
        <row r="9114">
          <cell r="A9114" t="str">
            <v>15132</v>
          </cell>
          <cell r="B9114" t="str">
            <v>02054221</v>
          </cell>
        </row>
        <row r="9115">
          <cell r="A9115" t="str">
            <v>15133</v>
          </cell>
          <cell r="B9115" t="str">
            <v>02054213</v>
          </cell>
        </row>
        <row r="9116">
          <cell r="A9116" t="str">
            <v>15134</v>
          </cell>
          <cell r="B9116" t="str">
            <v>02054256</v>
          </cell>
        </row>
        <row r="9117">
          <cell r="A9117" t="str">
            <v>15136</v>
          </cell>
          <cell r="B9117" t="str">
            <v>02054485</v>
          </cell>
        </row>
        <row r="9118">
          <cell r="A9118" t="str">
            <v>15137</v>
          </cell>
          <cell r="B9118" t="str">
            <v>02054493</v>
          </cell>
        </row>
        <row r="9119">
          <cell r="A9119" t="str">
            <v>15138</v>
          </cell>
          <cell r="B9119" t="str">
            <v>02054450</v>
          </cell>
        </row>
        <row r="9120">
          <cell r="A9120" t="str">
            <v>15139</v>
          </cell>
          <cell r="B9120" t="str">
            <v>02054442</v>
          </cell>
        </row>
        <row r="9121">
          <cell r="A9121" t="str">
            <v>1514</v>
          </cell>
          <cell r="B9121" t="str">
            <v>00251704</v>
          </cell>
        </row>
        <row r="9122">
          <cell r="A9122" t="str">
            <v>15140</v>
          </cell>
          <cell r="B9122" t="str">
            <v>02018403</v>
          </cell>
        </row>
        <row r="9123">
          <cell r="A9123" t="str">
            <v>15141</v>
          </cell>
          <cell r="B9123" t="str">
            <v>02054396</v>
          </cell>
        </row>
        <row r="9124">
          <cell r="A9124" t="str">
            <v>15142</v>
          </cell>
          <cell r="B9124" t="str">
            <v>02054434</v>
          </cell>
        </row>
        <row r="9125">
          <cell r="A9125" t="str">
            <v>15143</v>
          </cell>
          <cell r="B9125" t="str">
            <v>02054418</v>
          </cell>
        </row>
        <row r="9126">
          <cell r="A9126" t="str">
            <v>15144</v>
          </cell>
          <cell r="B9126" t="str">
            <v>02054124</v>
          </cell>
        </row>
        <row r="9127">
          <cell r="A9127" t="str">
            <v>15145</v>
          </cell>
          <cell r="B9127" t="str">
            <v>02054116</v>
          </cell>
        </row>
        <row r="9128">
          <cell r="A9128" t="str">
            <v>15146</v>
          </cell>
          <cell r="B9128" t="str">
            <v>02054108</v>
          </cell>
        </row>
        <row r="9129">
          <cell r="A9129" t="str">
            <v>15147</v>
          </cell>
          <cell r="B9129" t="str">
            <v>02054094</v>
          </cell>
        </row>
        <row r="9130">
          <cell r="A9130" t="str">
            <v>15148</v>
          </cell>
          <cell r="B9130" t="str">
            <v>02048531</v>
          </cell>
        </row>
        <row r="9131">
          <cell r="A9131" t="str">
            <v>15150</v>
          </cell>
          <cell r="B9131" t="str">
            <v>02028522</v>
          </cell>
        </row>
        <row r="9132">
          <cell r="A9132" t="str">
            <v>15151</v>
          </cell>
          <cell r="B9132" t="str">
            <v>02028514</v>
          </cell>
        </row>
        <row r="9133">
          <cell r="A9133" t="str">
            <v>15152</v>
          </cell>
          <cell r="B9133" t="str">
            <v>02030500</v>
          </cell>
        </row>
        <row r="9134">
          <cell r="A9134" t="str">
            <v>15153</v>
          </cell>
          <cell r="B9134" t="str">
            <v>02030519</v>
          </cell>
        </row>
        <row r="9135">
          <cell r="A9135" t="str">
            <v>15154</v>
          </cell>
          <cell r="B9135" t="str">
            <v>02028662</v>
          </cell>
        </row>
        <row r="9136">
          <cell r="A9136" t="str">
            <v>15155</v>
          </cell>
          <cell r="B9136" t="str">
            <v>02028670</v>
          </cell>
        </row>
        <row r="9137">
          <cell r="A9137" t="str">
            <v>15156</v>
          </cell>
          <cell r="B9137" t="str">
            <v>02030527</v>
          </cell>
        </row>
        <row r="9138">
          <cell r="A9138" t="str">
            <v>15157</v>
          </cell>
          <cell r="B9138" t="str">
            <v>02030535</v>
          </cell>
        </row>
        <row r="9139">
          <cell r="A9139" t="str">
            <v>15159</v>
          </cell>
          <cell r="B9139" t="str">
            <v>02026813</v>
          </cell>
        </row>
        <row r="9140">
          <cell r="A9140" t="str">
            <v>15160</v>
          </cell>
          <cell r="B9140" t="str">
            <v>02031612</v>
          </cell>
        </row>
        <row r="9141">
          <cell r="A9141" t="str">
            <v>15162</v>
          </cell>
          <cell r="B9141" t="str">
            <v>01989669</v>
          </cell>
        </row>
        <row r="9142">
          <cell r="A9142" t="str">
            <v>15163</v>
          </cell>
          <cell r="B9142" t="str">
            <v>02018152</v>
          </cell>
        </row>
        <row r="9143">
          <cell r="A9143" t="str">
            <v>15164</v>
          </cell>
          <cell r="B9143" t="str">
            <v>02017539</v>
          </cell>
        </row>
        <row r="9144">
          <cell r="A9144" t="str">
            <v>15165</v>
          </cell>
          <cell r="B9144" t="str">
            <v>02042991</v>
          </cell>
        </row>
        <row r="9145">
          <cell r="A9145" t="str">
            <v>15166</v>
          </cell>
          <cell r="B9145" t="str">
            <v>02042207</v>
          </cell>
        </row>
        <row r="9146">
          <cell r="A9146" t="str">
            <v>15167</v>
          </cell>
          <cell r="B9146" t="str">
            <v>02044293</v>
          </cell>
        </row>
        <row r="9147">
          <cell r="A9147" t="str">
            <v>15168</v>
          </cell>
          <cell r="B9147" t="str">
            <v>02046334</v>
          </cell>
        </row>
        <row r="9148">
          <cell r="A9148" t="str">
            <v>15169</v>
          </cell>
          <cell r="B9148" t="str">
            <v>02035901</v>
          </cell>
        </row>
        <row r="9149">
          <cell r="A9149" t="str">
            <v>1517</v>
          </cell>
          <cell r="B9149" t="str">
            <v>00172944</v>
          </cell>
        </row>
        <row r="9150">
          <cell r="A9150" t="str">
            <v>15170</v>
          </cell>
          <cell r="B9150" t="str">
            <v>02054426</v>
          </cell>
        </row>
        <row r="9151">
          <cell r="A9151" t="str">
            <v>15171</v>
          </cell>
          <cell r="B9151" t="str">
            <v>02034700</v>
          </cell>
        </row>
        <row r="9152">
          <cell r="A9152" t="str">
            <v>15173</v>
          </cell>
          <cell r="B9152" t="str">
            <v>02063662</v>
          </cell>
        </row>
        <row r="9153">
          <cell r="A9153" t="str">
            <v>15174</v>
          </cell>
          <cell r="B9153" t="str">
            <v>02012375</v>
          </cell>
        </row>
        <row r="9154">
          <cell r="A9154" t="str">
            <v>15175</v>
          </cell>
          <cell r="B9154" t="str">
            <v>02048256</v>
          </cell>
        </row>
        <row r="9155">
          <cell r="A9155" t="str">
            <v>15176</v>
          </cell>
          <cell r="B9155" t="str">
            <v>01950592</v>
          </cell>
        </row>
        <row r="9156">
          <cell r="A9156" t="str">
            <v>15177</v>
          </cell>
          <cell r="B9156" t="str">
            <v>02007967</v>
          </cell>
        </row>
        <row r="9157">
          <cell r="A9157" t="str">
            <v>15178</v>
          </cell>
          <cell r="B9157" t="str">
            <v>02042282</v>
          </cell>
        </row>
        <row r="9158">
          <cell r="A9158" t="str">
            <v>15179</v>
          </cell>
          <cell r="B9158" t="str">
            <v>02043025</v>
          </cell>
        </row>
        <row r="9159">
          <cell r="A9159" t="str">
            <v>1518</v>
          </cell>
          <cell r="B9159" t="str">
            <v>00252220</v>
          </cell>
        </row>
        <row r="9160">
          <cell r="A9160" t="str">
            <v>15180</v>
          </cell>
          <cell r="B9160" t="str">
            <v>02042290</v>
          </cell>
        </row>
        <row r="9161">
          <cell r="A9161" t="str">
            <v>15181</v>
          </cell>
          <cell r="B9161" t="str">
            <v>02043416</v>
          </cell>
        </row>
        <row r="9162">
          <cell r="A9162" t="str">
            <v>15182</v>
          </cell>
          <cell r="B9162" t="str">
            <v>02041677</v>
          </cell>
        </row>
        <row r="9163">
          <cell r="A9163" t="str">
            <v>15185</v>
          </cell>
          <cell r="B9163" t="str">
            <v>02054159</v>
          </cell>
        </row>
        <row r="9164">
          <cell r="A9164" t="str">
            <v>15186</v>
          </cell>
          <cell r="B9164" t="str">
            <v>02054167</v>
          </cell>
        </row>
        <row r="9165">
          <cell r="A9165" t="str">
            <v>15187</v>
          </cell>
          <cell r="B9165" t="str">
            <v>02054132</v>
          </cell>
        </row>
        <row r="9166">
          <cell r="A9166" t="str">
            <v>15188</v>
          </cell>
          <cell r="B9166" t="str">
            <v>02054353</v>
          </cell>
        </row>
        <row r="9167">
          <cell r="A9167" t="str">
            <v>1519</v>
          </cell>
          <cell r="B9167" t="str">
            <v>00252239</v>
          </cell>
        </row>
        <row r="9168">
          <cell r="A9168" t="str">
            <v>15190</v>
          </cell>
          <cell r="B9168" t="str">
            <v>02054388</v>
          </cell>
        </row>
        <row r="9169">
          <cell r="A9169" t="str">
            <v>15191</v>
          </cell>
          <cell r="B9169" t="str">
            <v>02054337</v>
          </cell>
        </row>
        <row r="9170">
          <cell r="A9170" t="str">
            <v>15192</v>
          </cell>
          <cell r="B9170" t="str">
            <v>02054345</v>
          </cell>
        </row>
        <row r="9171">
          <cell r="A9171" t="str">
            <v>15193</v>
          </cell>
          <cell r="B9171" t="str">
            <v>02054302</v>
          </cell>
        </row>
        <row r="9172">
          <cell r="A9172" t="str">
            <v>15194</v>
          </cell>
          <cell r="B9172" t="str">
            <v>02054299</v>
          </cell>
        </row>
        <row r="9173">
          <cell r="A9173" t="str">
            <v>15195</v>
          </cell>
          <cell r="B9173" t="str">
            <v>02054329</v>
          </cell>
        </row>
        <row r="9174">
          <cell r="A9174" t="str">
            <v>15196</v>
          </cell>
          <cell r="B9174" t="str">
            <v>02054310</v>
          </cell>
        </row>
        <row r="9175">
          <cell r="A9175" t="str">
            <v>15198</v>
          </cell>
          <cell r="B9175" t="str">
            <v>02054280</v>
          </cell>
        </row>
        <row r="9176">
          <cell r="A9176" t="str">
            <v>15199</v>
          </cell>
          <cell r="B9176" t="str">
            <v>02054264</v>
          </cell>
        </row>
        <row r="9177">
          <cell r="A9177" t="str">
            <v>152</v>
          </cell>
          <cell r="B9177" t="str">
            <v>00009938</v>
          </cell>
        </row>
        <row r="9178">
          <cell r="A9178" t="str">
            <v>1520</v>
          </cell>
          <cell r="B9178" t="str">
            <v>00243108</v>
          </cell>
        </row>
        <row r="9179">
          <cell r="A9179" t="str">
            <v>15200</v>
          </cell>
          <cell r="B9179" t="str">
            <v>02054507</v>
          </cell>
        </row>
        <row r="9180">
          <cell r="A9180" t="str">
            <v>15202</v>
          </cell>
          <cell r="B9180" t="str">
            <v>01919385</v>
          </cell>
        </row>
        <row r="9181">
          <cell r="A9181" t="str">
            <v>15203</v>
          </cell>
          <cell r="B9181" t="str">
            <v>01906615</v>
          </cell>
        </row>
        <row r="9182">
          <cell r="A9182" t="str">
            <v>15204</v>
          </cell>
          <cell r="B9182" t="str">
            <v>01919393</v>
          </cell>
        </row>
        <row r="9183">
          <cell r="A9183" t="str">
            <v>15205</v>
          </cell>
          <cell r="B9183" t="str">
            <v>01919407</v>
          </cell>
        </row>
        <row r="9184">
          <cell r="A9184" t="str">
            <v>15206</v>
          </cell>
          <cell r="B9184" t="str">
            <v>01919636</v>
          </cell>
        </row>
        <row r="9185">
          <cell r="A9185" t="str">
            <v>15207</v>
          </cell>
          <cell r="B9185" t="str">
            <v>01916947</v>
          </cell>
        </row>
        <row r="9186">
          <cell r="A9186" t="str">
            <v>15208</v>
          </cell>
          <cell r="B9186" t="str">
            <v>01916882</v>
          </cell>
        </row>
        <row r="9187">
          <cell r="A9187" t="str">
            <v>15209</v>
          </cell>
          <cell r="B9187" t="str">
            <v>01916874</v>
          </cell>
        </row>
        <row r="9188">
          <cell r="A9188" t="str">
            <v>1521</v>
          </cell>
          <cell r="B9188" t="str">
            <v>00252328</v>
          </cell>
        </row>
        <row r="9189">
          <cell r="A9189" t="str">
            <v>15210</v>
          </cell>
          <cell r="B9189" t="str">
            <v>01924567</v>
          </cell>
        </row>
        <row r="9190">
          <cell r="A9190" t="str">
            <v>15211</v>
          </cell>
          <cell r="B9190" t="str">
            <v>01924559</v>
          </cell>
        </row>
        <row r="9191">
          <cell r="A9191" t="str">
            <v>15212</v>
          </cell>
          <cell r="B9191" t="str">
            <v>01918230</v>
          </cell>
        </row>
        <row r="9192">
          <cell r="A9192" t="str">
            <v>15213</v>
          </cell>
          <cell r="B9192" t="str">
            <v>01918222</v>
          </cell>
        </row>
        <row r="9193">
          <cell r="A9193" t="str">
            <v>15214</v>
          </cell>
          <cell r="B9193" t="str">
            <v>01918206</v>
          </cell>
        </row>
        <row r="9194">
          <cell r="A9194" t="str">
            <v>15215</v>
          </cell>
          <cell r="B9194" t="str">
            <v>01918281</v>
          </cell>
        </row>
        <row r="9195">
          <cell r="A9195" t="str">
            <v>15216</v>
          </cell>
          <cell r="B9195" t="str">
            <v>01918273</v>
          </cell>
        </row>
        <row r="9196">
          <cell r="A9196" t="str">
            <v>15217</v>
          </cell>
          <cell r="B9196" t="str">
            <v>01918265</v>
          </cell>
        </row>
        <row r="9197">
          <cell r="A9197" t="str">
            <v>15218</v>
          </cell>
          <cell r="B9197" t="str">
            <v>01914030</v>
          </cell>
        </row>
        <row r="9198">
          <cell r="A9198" t="str">
            <v>15219</v>
          </cell>
          <cell r="B9198" t="str">
            <v>01918125</v>
          </cell>
        </row>
        <row r="9199">
          <cell r="A9199" t="str">
            <v>1522</v>
          </cell>
          <cell r="B9199" t="str">
            <v>00179574</v>
          </cell>
        </row>
        <row r="9200">
          <cell r="A9200" t="str">
            <v>15220</v>
          </cell>
          <cell r="B9200" t="str">
            <v>01916815</v>
          </cell>
        </row>
        <row r="9201">
          <cell r="A9201" t="str">
            <v>15221</v>
          </cell>
          <cell r="B9201" t="str">
            <v>01916777</v>
          </cell>
        </row>
        <row r="9202">
          <cell r="A9202" t="str">
            <v>15222</v>
          </cell>
          <cell r="B9202" t="str">
            <v>01916920</v>
          </cell>
        </row>
        <row r="9203">
          <cell r="A9203" t="str">
            <v>15223</v>
          </cell>
          <cell r="B9203" t="str">
            <v>01916912</v>
          </cell>
        </row>
        <row r="9204">
          <cell r="A9204" t="str">
            <v>15224</v>
          </cell>
          <cell r="B9204" t="str">
            <v>01916939</v>
          </cell>
        </row>
        <row r="9205">
          <cell r="A9205" t="str">
            <v>15225</v>
          </cell>
          <cell r="B9205" t="str">
            <v>01924516</v>
          </cell>
        </row>
        <row r="9206">
          <cell r="A9206" t="str">
            <v>15226</v>
          </cell>
          <cell r="B9206" t="str">
            <v>01916831</v>
          </cell>
        </row>
        <row r="9207">
          <cell r="A9207" t="str">
            <v>15228</v>
          </cell>
          <cell r="B9207" t="str">
            <v>01923463</v>
          </cell>
        </row>
        <row r="9208">
          <cell r="A9208" t="str">
            <v>1523</v>
          </cell>
          <cell r="B9208" t="str">
            <v>00179558</v>
          </cell>
        </row>
        <row r="9209">
          <cell r="A9209" t="str">
            <v>15231</v>
          </cell>
          <cell r="B9209" t="str">
            <v>01919598</v>
          </cell>
        </row>
        <row r="9210">
          <cell r="A9210" t="str">
            <v>15232</v>
          </cell>
          <cell r="B9210" t="str">
            <v>01918192</v>
          </cell>
        </row>
        <row r="9211">
          <cell r="A9211" t="str">
            <v>15233</v>
          </cell>
          <cell r="B9211" t="str">
            <v>01918141</v>
          </cell>
        </row>
        <row r="9212">
          <cell r="A9212" t="str">
            <v>15234</v>
          </cell>
          <cell r="B9212" t="str">
            <v>02031604</v>
          </cell>
        </row>
        <row r="9213">
          <cell r="A9213" t="str">
            <v>15235</v>
          </cell>
          <cell r="B9213" t="str">
            <v>02044803</v>
          </cell>
        </row>
        <row r="9214">
          <cell r="A9214" t="str">
            <v>15236</v>
          </cell>
          <cell r="B9214" t="str">
            <v>01922254</v>
          </cell>
        </row>
        <row r="9215">
          <cell r="A9215" t="str">
            <v>15238</v>
          </cell>
          <cell r="B9215" t="str">
            <v>02012057</v>
          </cell>
        </row>
        <row r="9216">
          <cell r="A9216" t="str">
            <v>1524</v>
          </cell>
          <cell r="B9216" t="str">
            <v>00179566</v>
          </cell>
        </row>
        <row r="9217">
          <cell r="A9217" t="str">
            <v>15241</v>
          </cell>
          <cell r="B9217" t="str">
            <v>02053284</v>
          </cell>
        </row>
        <row r="9218">
          <cell r="A9218" t="str">
            <v>15242</v>
          </cell>
          <cell r="B9218" t="str">
            <v>02065347</v>
          </cell>
        </row>
        <row r="9219">
          <cell r="A9219" t="str">
            <v>15243</v>
          </cell>
          <cell r="B9219" t="str">
            <v>02052016</v>
          </cell>
        </row>
        <row r="9220">
          <cell r="A9220" t="str">
            <v>15244</v>
          </cell>
          <cell r="B9220" t="str">
            <v>02052032</v>
          </cell>
        </row>
        <row r="9221">
          <cell r="A9221" t="str">
            <v>15245</v>
          </cell>
          <cell r="B9221" t="str">
            <v>02051966</v>
          </cell>
        </row>
        <row r="9222">
          <cell r="A9222" t="str">
            <v>15246</v>
          </cell>
          <cell r="B9222" t="str">
            <v>02028271</v>
          </cell>
        </row>
        <row r="9223">
          <cell r="A9223" t="str">
            <v>15247</v>
          </cell>
          <cell r="B9223" t="str">
            <v>02018799</v>
          </cell>
        </row>
        <row r="9224">
          <cell r="A9224" t="str">
            <v>15249</v>
          </cell>
          <cell r="B9224" t="str">
            <v>02028638</v>
          </cell>
        </row>
        <row r="9225">
          <cell r="A9225" t="str">
            <v>1525</v>
          </cell>
          <cell r="B9225" t="str">
            <v>00178993</v>
          </cell>
        </row>
        <row r="9226">
          <cell r="A9226" t="str">
            <v>15250</v>
          </cell>
          <cell r="B9226" t="str">
            <v>02019809</v>
          </cell>
        </row>
        <row r="9227">
          <cell r="A9227" t="str">
            <v>15251</v>
          </cell>
          <cell r="B9227" t="str">
            <v>02019760</v>
          </cell>
        </row>
        <row r="9228">
          <cell r="A9228" t="str">
            <v>15252</v>
          </cell>
          <cell r="B9228" t="str">
            <v>02019728</v>
          </cell>
        </row>
        <row r="9229">
          <cell r="A9229" t="str">
            <v>15253</v>
          </cell>
          <cell r="B9229" t="str">
            <v>02048523</v>
          </cell>
        </row>
        <row r="9230">
          <cell r="A9230" t="str">
            <v>15254</v>
          </cell>
          <cell r="B9230" t="str">
            <v>02048515</v>
          </cell>
        </row>
        <row r="9231">
          <cell r="A9231" t="str">
            <v>15255</v>
          </cell>
          <cell r="B9231" t="str">
            <v>02049163</v>
          </cell>
        </row>
        <row r="9232">
          <cell r="A9232" t="str">
            <v>1526</v>
          </cell>
          <cell r="B9232" t="str">
            <v>00179000</v>
          </cell>
        </row>
        <row r="9233">
          <cell r="A9233" t="str">
            <v>15260</v>
          </cell>
          <cell r="B9233" t="str">
            <v>02018802</v>
          </cell>
        </row>
        <row r="9234">
          <cell r="A9234" t="str">
            <v>15261</v>
          </cell>
          <cell r="B9234" t="str">
            <v>02062631</v>
          </cell>
        </row>
        <row r="9235">
          <cell r="A9235" t="str">
            <v>15263</v>
          </cell>
          <cell r="B9235" t="str">
            <v>02062615</v>
          </cell>
        </row>
        <row r="9236">
          <cell r="A9236" t="str">
            <v>15264</v>
          </cell>
          <cell r="B9236" t="str">
            <v>02063018</v>
          </cell>
        </row>
        <row r="9237">
          <cell r="A9237" t="str">
            <v>15265</v>
          </cell>
          <cell r="B9237" t="str">
            <v>02062992</v>
          </cell>
        </row>
        <row r="9238">
          <cell r="A9238" t="str">
            <v>15267</v>
          </cell>
          <cell r="B9238" t="str">
            <v>02064561</v>
          </cell>
        </row>
        <row r="9239">
          <cell r="A9239" t="str">
            <v>15268</v>
          </cell>
          <cell r="B9239" t="str">
            <v>02064677</v>
          </cell>
        </row>
        <row r="9240">
          <cell r="A9240" t="str">
            <v>1527</v>
          </cell>
          <cell r="B9240" t="str">
            <v>00252395</v>
          </cell>
        </row>
        <row r="9241">
          <cell r="A9241" t="str">
            <v>15270</v>
          </cell>
          <cell r="B9241" t="str">
            <v>02058588</v>
          </cell>
        </row>
        <row r="9242">
          <cell r="A9242" t="str">
            <v>15271</v>
          </cell>
          <cell r="B9242" t="str">
            <v>02058510</v>
          </cell>
        </row>
        <row r="9243">
          <cell r="A9243" t="str">
            <v>15273</v>
          </cell>
          <cell r="B9243" t="str">
            <v>02058537</v>
          </cell>
        </row>
        <row r="9244">
          <cell r="A9244" t="str">
            <v>15274</v>
          </cell>
          <cell r="B9244" t="str">
            <v>02058545</v>
          </cell>
        </row>
        <row r="9245">
          <cell r="A9245" t="str">
            <v>15275</v>
          </cell>
          <cell r="B9245" t="str">
            <v>02058553</v>
          </cell>
        </row>
        <row r="9246">
          <cell r="A9246" t="str">
            <v>15277</v>
          </cell>
          <cell r="B9246" t="str">
            <v>02058596</v>
          </cell>
        </row>
        <row r="9247">
          <cell r="A9247" t="str">
            <v>15278</v>
          </cell>
          <cell r="B9247" t="str">
            <v>02058626</v>
          </cell>
        </row>
        <row r="9248">
          <cell r="A9248" t="str">
            <v>15279</v>
          </cell>
          <cell r="B9248" t="str">
            <v>02058618</v>
          </cell>
        </row>
        <row r="9249">
          <cell r="A9249" t="str">
            <v>1528</v>
          </cell>
          <cell r="B9249" t="str">
            <v>00252417</v>
          </cell>
        </row>
        <row r="9250">
          <cell r="A9250" t="str">
            <v>15280</v>
          </cell>
          <cell r="B9250" t="str">
            <v>02058642</v>
          </cell>
        </row>
        <row r="9251">
          <cell r="A9251" t="str">
            <v>15282</v>
          </cell>
          <cell r="B9251" t="str">
            <v>02063093</v>
          </cell>
        </row>
        <row r="9252">
          <cell r="A9252" t="str">
            <v>15283</v>
          </cell>
          <cell r="B9252" t="str">
            <v>02065282</v>
          </cell>
        </row>
        <row r="9253">
          <cell r="A9253" t="str">
            <v>15284</v>
          </cell>
          <cell r="B9253" t="str">
            <v>02063085</v>
          </cell>
        </row>
        <row r="9254">
          <cell r="A9254" t="str">
            <v>15286</v>
          </cell>
          <cell r="B9254" t="str">
            <v>02063069</v>
          </cell>
        </row>
        <row r="9255">
          <cell r="A9255" t="str">
            <v>15288</v>
          </cell>
          <cell r="B9255" t="str">
            <v>02063107</v>
          </cell>
        </row>
        <row r="9256">
          <cell r="A9256" t="str">
            <v>15289</v>
          </cell>
          <cell r="B9256" t="str">
            <v>02063042</v>
          </cell>
        </row>
        <row r="9257">
          <cell r="A9257" t="str">
            <v>1529</v>
          </cell>
          <cell r="B9257" t="str">
            <v>00252484</v>
          </cell>
        </row>
        <row r="9258">
          <cell r="A9258" t="str">
            <v>15290</v>
          </cell>
          <cell r="B9258" t="str">
            <v>02062968</v>
          </cell>
        </row>
        <row r="9259">
          <cell r="A9259" t="str">
            <v>15291</v>
          </cell>
          <cell r="B9259" t="str">
            <v>02062593</v>
          </cell>
        </row>
        <row r="9260">
          <cell r="A9260" t="str">
            <v>15292</v>
          </cell>
          <cell r="B9260" t="str">
            <v>02062607</v>
          </cell>
        </row>
        <row r="9261">
          <cell r="A9261" t="str">
            <v>15293</v>
          </cell>
          <cell r="B9261" t="str">
            <v>02062666</v>
          </cell>
        </row>
        <row r="9262">
          <cell r="A9262" t="str">
            <v>15294</v>
          </cell>
          <cell r="B9262" t="str">
            <v>02062836</v>
          </cell>
        </row>
        <row r="9263">
          <cell r="A9263" t="str">
            <v>15295</v>
          </cell>
          <cell r="B9263" t="str">
            <v>02064758</v>
          </cell>
        </row>
        <row r="9264">
          <cell r="A9264" t="str">
            <v>15297</v>
          </cell>
          <cell r="B9264" t="str">
            <v>02064642</v>
          </cell>
        </row>
        <row r="9265">
          <cell r="A9265" t="str">
            <v>15298</v>
          </cell>
          <cell r="B9265" t="str">
            <v>02064634</v>
          </cell>
        </row>
        <row r="9266">
          <cell r="A9266" t="str">
            <v>15299</v>
          </cell>
          <cell r="B9266" t="str">
            <v>02064626</v>
          </cell>
        </row>
        <row r="9267">
          <cell r="A9267" t="str">
            <v>153</v>
          </cell>
          <cell r="B9267" t="str">
            <v>00107484</v>
          </cell>
        </row>
        <row r="9268">
          <cell r="A9268" t="str">
            <v>1530</v>
          </cell>
          <cell r="B9268" t="str">
            <v>00252506</v>
          </cell>
        </row>
        <row r="9269">
          <cell r="A9269" t="str">
            <v>15301</v>
          </cell>
          <cell r="B9269" t="str">
            <v>02062720</v>
          </cell>
        </row>
        <row r="9270">
          <cell r="A9270" t="str">
            <v>15302</v>
          </cell>
          <cell r="B9270" t="str">
            <v>02062739</v>
          </cell>
        </row>
        <row r="9271">
          <cell r="A9271" t="str">
            <v>15303</v>
          </cell>
          <cell r="B9271" t="str">
            <v>02062844</v>
          </cell>
        </row>
        <row r="9272">
          <cell r="A9272" t="str">
            <v>15304</v>
          </cell>
          <cell r="B9272" t="str">
            <v>02064820</v>
          </cell>
        </row>
        <row r="9273">
          <cell r="A9273" t="str">
            <v>15305</v>
          </cell>
          <cell r="B9273" t="str">
            <v>02064669</v>
          </cell>
        </row>
        <row r="9274">
          <cell r="A9274" t="str">
            <v>15306</v>
          </cell>
          <cell r="B9274" t="str">
            <v>02064650</v>
          </cell>
        </row>
        <row r="9275">
          <cell r="A9275" t="str">
            <v>15307</v>
          </cell>
          <cell r="B9275" t="str">
            <v>02062801</v>
          </cell>
        </row>
        <row r="9276">
          <cell r="A9276" t="str">
            <v>15308</v>
          </cell>
          <cell r="B9276" t="str">
            <v>02065274</v>
          </cell>
        </row>
        <row r="9277">
          <cell r="A9277" t="str">
            <v>15309</v>
          </cell>
          <cell r="B9277" t="str">
            <v>02062828</v>
          </cell>
        </row>
        <row r="9278">
          <cell r="A9278" t="str">
            <v>1531</v>
          </cell>
          <cell r="B9278" t="str">
            <v>00252522</v>
          </cell>
        </row>
        <row r="9279">
          <cell r="A9279" t="str">
            <v>15310</v>
          </cell>
          <cell r="B9279" t="str">
            <v>02062577</v>
          </cell>
        </row>
        <row r="9280">
          <cell r="A9280" t="str">
            <v>15311</v>
          </cell>
          <cell r="B9280" t="str">
            <v>02062860</v>
          </cell>
        </row>
        <row r="9281">
          <cell r="A9281" t="str">
            <v>15312</v>
          </cell>
          <cell r="B9281" t="str">
            <v>02062496</v>
          </cell>
        </row>
        <row r="9282">
          <cell r="A9282" t="str">
            <v>15313</v>
          </cell>
          <cell r="B9282" t="str">
            <v>02062917</v>
          </cell>
        </row>
        <row r="9283">
          <cell r="A9283" t="str">
            <v>15314</v>
          </cell>
          <cell r="B9283" t="str">
            <v>02062925</v>
          </cell>
        </row>
        <row r="9284">
          <cell r="A9284" t="str">
            <v>15315</v>
          </cell>
          <cell r="B9284" t="str">
            <v>02062879</v>
          </cell>
        </row>
        <row r="9285">
          <cell r="A9285" t="str">
            <v>15316</v>
          </cell>
          <cell r="B9285" t="str">
            <v>02062550</v>
          </cell>
        </row>
        <row r="9286">
          <cell r="A9286" t="str">
            <v>15317</v>
          </cell>
          <cell r="B9286" t="str">
            <v>02062534</v>
          </cell>
        </row>
        <row r="9287">
          <cell r="A9287" t="str">
            <v>1532</v>
          </cell>
          <cell r="B9287" t="str">
            <v>00252581</v>
          </cell>
        </row>
        <row r="9288">
          <cell r="A9288" t="str">
            <v>15320</v>
          </cell>
          <cell r="B9288" t="str">
            <v>02065045</v>
          </cell>
        </row>
        <row r="9289">
          <cell r="A9289" t="str">
            <v>15321</v>
          </cell>
          <cell r="B9289" t="str">
            <v>02065053</v>
          </cell>
        </row>
        <row r="9290">
          <cell r="A9290" t="str">
            <v>15324</v>
          </cell>
          <cell r="B9290" t="str">
            <v>02065258</v>
          </cell>
        </row>
        <row r="9291">
          <cell r="A9291" t="str">
            <v>15325</v>
          </cell>
          <cell r="B9291" t="str">
            <v>02065231</v>
          </cell>
        </row>
        <row r="9292">
          <cell r="A9292" t="str">
            <v>15326</v>
          </cell>
          <cell r="B9292" t="str">
            <v>02065002</v>
          </cell>
        </row>
        <row r="9293">
          <cell r="A9293" t="str">
            <v>15327</v>
          </cell>
          <cell r="B9293" t="str">
            <v>02062798</v>
          </cell>
        </row>
        <row r="9294">
          <cell r="A9294" t="str">
            <v>15328</v>
          </cell>
          <cell r="B9294" t="str">
            <v>02065223</v>
          </cell>
        </row>
        <row r="9295">
          <cell r="A9295" t="str">
            <v>15329</v>
          </cell>
          <cell r="B9295" t="str">
            <v>02065215</v>
          </cell>
        </row>
        <row r="9296">
          <cell r="A9296" t="str">
            <v>1533</v>
          </cell>
          <cell r="B9296" t="str">
            <v>00252808</v>
          </cell>
        </row>
        <row r="9297">
          <cell r="A9297" t="str">
            <v>15331</v>
          </cell>
          <cell r="B9297" t="str">
            <v>02065185</v>
          </cell>
        </row>
        <row r="9298">
          <cell r="A9298" t="str">
            <v>15332</v>
          </cell>
          <cell r="B9298" t="str">
            <v>02065177</v>
          </cell>
        </row>
        <row r="9299">
          <cell r="A9299" t="str">
            <v>15333</v>
          </cell>
          <cell r="B9299" t="str">
            <v>02065169</v>
          </cell>
        </row>
        <row r="9300">
          <cell r="A9300" t="str">
            <v>15334</v>
          </cell>
          <cell r="B9300" t="str">
            <v>02062542</v>
          </cell>
        </row>
        <row r="9301">
          <cell r="A9301" t="str">
            <v>15335</v>
          </cell>
          <cell r="B9301" t="str">
            <v>02064871</v>
          </cell>
        </row>
        <row r="9302">
          <cell r="A9302" t="str">
            <v>15336</v>
          </cell>
          <cell r="B9302" t="str">
            <v>02062976</v>
          </cell>
        </row>
        <row r="9303">
          <cell r="A9303" t="str">
            <v>15337</v>
          </cell>
          <cell r="B9303" t="str">
            <v>02062984</v>
          </cell>
        </row>
        <row r="9304">
          <cell r="A9304" t="str">
            <v>15338</v>
          </cell>
          <cell r="B9304" t="str">
            <v>02064553</v>
          </cell>
        </row>
        <row r="9305">
          <cell r="A9305" t="str">
            <v>15339</v>
          </cell>
          <cell r="B9305" t="str">
            <v>02062909</v>
          </cell>
        </row>
        <row r="9306">
          <cell r="A9306" t="str">
            <v>1534</v>
          </cell>
          <cell r="B9306" t="str">
            <v>00252816</v>
          </cell>
        </row>
        <row r="9307">
          <cell r="A9307" t="str">
            <v>15340</v>
          </cell>
          <cell r="B9307" t="str">
            <v>02062895</v>
          </cell>
        </row>
        <row r="9308">
          <cell r="A9308" t="str">
            <v>15341</v>
          </cell>
          <cell r="B9308" t="str">
            <v>02062933</v>
          </cell>
        </row>
        <row r="9309">
          <cell r="A9309" t="str">
            <v>15342</v>
          </cell>
          <cell r="B9309" t="str">
            <v>02062941</v>
          </cell>
        </row>
        <row r="9310">
          <cell r="A9310" t="str">
            <v>15343</v>
          </cell>
          <cell r="B9310" t="str">
            <v>02062518</v>
          </cell>
        </row>
        <row r="9311">
          <cell r="A9311" t="str">
            <v>15345</v>
          </cell>
          <cell r="B9311" t="str">
            <v>02064952</v>
          </cell>
        </row>
        <row r="9312">
          <cell r="A9312" t="str">
            <v>15346</v>
          </cell>
          <cell r="B9312" t="str">
            <v>02065320</v>
          </cell>
        </row>
        <row r="9313">
          <cell r="A9313" t="str">
            <v>15348</v>
          </cell>
          <cell r="B9313" t="str">
            <v>02065150</v>
          </cell>
        </row>
        <row r="9314">
          <cell r="A9314" t="str">
            <v>15349</v>
          </cell>
          <cell r="B9314" t="str">
            <v>02065134</v>
          </cell>
        </row>
        <row r="9315">
          <cell r="A9315" t="str">
            <v>1535</v>
          </cell>
          <cell r="B9315" t="str">
            <v>00252824</v>
          </cell>
        </row>
        <row r="9316">
          <cell r="A9316" t="str">
            <v>15350</v>
          </cell>
          <cell r="B9316" t="str">
            <v>02065126</v>
          </cell>
        </row>
        <row r="9317">
          <cell r="A9317" t="str">
            <v>15351</v>
          </cell>
          <cell r="B9317" t="str">
            <v>02065088</v>
          </cell>
        </row>
        <row r="9318">
          <cell r="A9318" t="str">
            <v>15352</v>
          </cell>
          <cell r="B9318" t="str">
            <v>02065061</v>
          </cell>
        </row>
        <row r="9319">
          <cell r="A9319" t="str">
            <v>15354</v>
          </cell>
          <cell r="B9319" t="str">
            <v>02062887</v>
          </cell>
        </row>
        <row r="9320">
          <cell r="A9320" t="str">
            <v>15356</v>
          </cell>
          <cell r="B9320" t="str">
            <v>02062771</v>
          </cell>
        </row>
        <row r="9321">
          <cell r="A9321" t="str">
            <v>15357</v>
          </cell>
          <cell r="B9321" t="str">
            <v>02062763</v>
          </cell>
        </row>
        <row r="9322">
          <cell r="A9322" t="str">
            <v>15359</v>
          </cell>
          <cell r="B9322" t="str">
            <v>02062747</v>
          </cell>
        </row>
        <row r="9323">
          <cell r="A9323" t="str">
            <v>15360</v>
          </cell>
          <cell r="B9323" t="str">
            <v>02062755</v>
          </cell>
        </row>
        <row r="9324">
          <cell r="A9324" t="str">
            <v>15361</v>
          </cell>
          <cell r="B9324" t="str">
            <v>02062704</v>
          </cell>
        </row>
        <row r="9325">
          <cell r="A9325" t="str">
            <v>15362</v>
          </cell>
          <cell r="B9325" t="str">
            <v>02062690</v>
          </cell>
        </row>
        <row r="9326">
          <cell r="A9326" t="str">
            <v>15363</v>
          </cell>
          <cell r="B9326" t="str">
            <v>02062674</v>
          </cell>
        </row>
        <row r="9327">
          <cell r="A9327" t="str">
            <v>15364</v>
          </cell>
          <cell r="B9327" t="str">
            <v>02065339</v>
          </cell>
        </row>
        <row r="9328">
          <cell r="A9328" t="str">
            <v>15365</v>
          </cell>
          <cell r="B9328" t="str">
            <v>02064774</v>
          </cell>
        </row>
        <row r="9329">
          <cell r="A9329" t="str">
            <v>15366</v>
          </cell>
          <cell r="B9329" t="str">
            <v>02065037</v>
          </cell>
        </row>
        <row r="9330">
          <cell r="A9330" t="str">
            <v>15367</v>
          </cell>
          <cell r="B9330" t="str">
            <v>02065312</v>
          </cell>
        </row>
        <row r="9331">
          <cell r="A9331" t="str">
            <v>15369</v>
          </cell>
          <cell r="B9331" t="str">
            <v>02064987</v>
          </cell>
        </row>
        <row r="9332">
          <cell r="A9332" t="str">
            <v>15370</v>
          </cell>
          <cell r="B9332" t="str">
            <v>02064995</v>
          </cell>
        </row>
        <row r="9333">
          <cell r="A9333" t="str">
            <v>15371</v>
          </cell>
          <cell r="B9333" t="str">
            <v>02065304</v>
          </cell>
        </row>
        <row r="9334">
          <cell r="A9334" t="str">
            <v>15373</v>
          </cell>
          <cell r="B9334" t="str">
            <v>02064901</v>
          </cell>
        </row>
        <row r="9335">
          <cell r="A9335" t="str">
            <v>15374</v>
          </cell>
          <cell r="B9335" t="str">
            <v>02064898</v>
          </cell>
        </row>
        <row r="9336">
          <cell r="A9336" t="str">
            <v>15375</v>
          </cell>
          <cell r="B9336" t="str">
            <v>02064863</v>
          </cell>
        </row>
        <row r="9337">
          <cell r="A9337" t="str">
            <v>15376</v>
          </cell>
          <cell r="B9337" t="str">
            <v>02064839</v>
          </cell>
        </row>
        <row r="9338">
          <cell r="A9338" t="str">
            <v>15377</v>
          </cell>
          <cell r="B9338" t="str">
            <v>02064782</v>
          </cell>
        </row>
        <row r="9339">
          <cell r="A9339" t="str">
            <v>15378</v>
          </cell>
          <cell r="B9339" t="str">
            <v>02064715</v>
          </cell>
        </row>
        <row r="9340">
          <cell r="A9340" t="str">
            <v>15379</v>
          </cell>
          <cell r="B9340" t="str">
            <v>02064723</v>
          </cell>
        </row>
        <row r="9341">
          <cell r="A9341" t="str">
            <v>15380</v>
          </cell>
          <cell r="B9341" t="str">
            <v>02064847</v>
          </cell>
        </row>
        <row r="9342">
          <cell r="A9342" t="str">
            <v>15381</v>
          </cell>
          <cell r="B9342" t="str">
            <v>02064979</v>
          </cell>
        </row>
        <row r="9343">
          <cell r="A9343" t="str">
            <v>15382</v>
          </cell>
          <cell r="B9343" t="str">
            <v>02064960</v>
          </cell>
        </row>
        <row r="9344">
          <cell r="A9344" t="str">
            <v>15383</v>
          </cell>
          <cell r="B9344" t="str">
            <v>02064944</v>
          </cell>
        </row>
        <row r="9345">
          <cell r="A9345" t="str">
            <v>15384</v>
          </cell>
          <cell r="B9345" t="str">
            <v>02064936</v>
          </cell>
        </row>
        <row r="9346">
          <cell r="A9346" t="str">
            <v>15385</v>
          </cell>
          <cell r="B9346" t="str">
            <v>02064707</v>
          </cell>
        </row>
        <row r="9347">
          <cell r="A9347" t="str">
            <v>15386</v>
          </cell>
          <cell r="B9347" t="str">
            <v>02064693</v>
          </cell>
        </row>
        <row r="9348">
          <cell r="A9348" t="str">
            <v>15387</v>
          </cell>
          <cell r="B9348" t="str">
            <v>02066343</v>
          </cell>
        </row>
        <row r="9349">
          <cell r="A9349" t="str">
            <v>15388</v>
          </cell>
          <cell r="B9349" t="str">
            <v>02066378</v>
          </cell>
        </row>
        <row r="9350">
          <cell r="A9350" t="str">
            <v>15389</v>
          </cell>
          <cell r="B9350" t="str">
            <v>02066629</v>
          </cell>
        </row>
        <row r="9351">
          <cell r="A9351" t="str">
            <v>15390</v>
          </cell>
          <cell r="B9351" t="str">
            <v>02066289</v>
          </cell>
        </row>
        <row r="9352">
          <cell r="A9352" t="str">
            <v>15391</v>
          </cell>
          <cell r="B9352" t="str">
            <v>02066092</v>
          </cell>
        </row>
        <row r="9353">
          <cell r="A9353" t="str">
            <v>15392</v>
          </cell>
          <cell r="B9353" t="str">
            <v>02066106</v>
          </cell>
        </row>
        <row r="9354">
          <cell r="A9354" t="str">
            <v>15393</v>
          </cell>
          <cell r="B9354" t="str">
            <v>02066297</v>
          </cell>
        </row>
        <row r="9355">
          <cell r="A9355" t="str">
            <v>15394</v>
          </cell>
          <cell r="B9355" t="str">
            <v>02066599</v>
          </cell>
        </row>
        <row r="9356">
          <cell r="A9356" t="str">
            <v>15395</v>
          </cell>
          <cell r="B9356" t="str">
            <v>02066335</v>
          </cell>
        </row>
        <row r="9357">
          <cell r="A9357" t="str">
            <v>15396</v>
          </cell>
          <cell r="B9357" t="str">
            <v>02066602</v>
          </cell>
        </row>
        <row r="9358">
          <cell r="A9358" t="str">
            <v>15397</v>
          </cell>
          <cell r="B9358" t="str">
            <v>02066610</v>
          </cell>
        </row>
        <row r="9359">
          <cell r="A9359" t="str">
            <v>15398</v>
          </cell>
          <cell r="B9359" t="str">
            <v>02066254</v>
          </cell>
        </row>
        <row r="9360">
          <cell r="A9360" t="str">
            <v>15399</v>
          </cell>
          <cell r="B9360" t="str">
            <v>02066246</v>
          </cell>
        </row>
        <row r="9361">
          <cell r="A9361" t="str">
            <v>154</v>
          </cell>
          <cell r="B9361" t="str">
            <v>00010014</v>
          </cell>
        </row>
        <row r="9362">
          <cell r="A9362" t="str">
            <v>15400</v>
          </cell>
          <cell r="B9362" t="str">
            <v>02066580</v>
          </cell>
        </row>
        <row r="9363">
          <cell r="A9363" t="str">
            <v>15401</v>
          </cell>
          <cell r="B9363" t="str">
            <v>02066572</v>
          </cell>
        </row>
        <row r="9364">
          <cell r="A9364" t="str">
            <v>15402</v>
          </cell>
          <cell r="B9364" t="str">
            <v>02066564</v>
          </cell>
        </row>
        <row r="9365">
          <cell r="A9365" t="str">
            <v>15403</v>
          </cell>
          <cell r="B9365" t="str">
            <v>02066238</v>
          </cell>
        </row>
        <row r="9366">
          <cell r="A9366" t="str">
            <v>15404</v>
          </cell>
          <cell r="B9366" t="str">
            <v>02066351</v>
          </cell>
        </row>
        <row r="9367">
          <cell r="A9367" t="str">
            <v>15405</v>
          </cell>
          <cell r="B9367" t="str">
            <v>02068796</v>
          </cell>
        </row>
        <row r="9368">
          <cell r="A9368" t="str">
            <v>15406</v>
          </cell>
          <cell r="B9368" t="str">
            <v>02068834</v>
          </cell>
        </row>
        <row r="9369">
          <cell r="A9369" t="str">
            <v>15407</v>
          </cell>
          <cell r="B9369" t="str">
            <v>02066173</v>
          </cell>
        </row>
        <row r="9370">
          <cell r="A9370" t="str">
            <v>15408</v>
          </cell>
          <cell r="B9370" t="str">
            <v>02068818</v>
          </cell>
        </row>
        <row r="9371">
          <cell r="A9371" t="str">
            <v>15409</v>
          </cell>
          <cell r="B9371" t="str">
            <v>02068826</v>
          </cell>
        </row>
        <row r="9372">
          <cell r="A9372" t="str">
            <v>1541</v>
          </cell>
          <cell r="B9372" t="str">
            <v>00253057</v>
          </cell>
        </row>
        <row r="9373">
          <cell r="A9373" t="str">
            <v>15410</v>
          </cell>
          <cell r="B9373" t="str">
            <v>02068788</v>
          </cell>
        </row>
        <row r="9374">
          <cell r="A9374" t="str">
            <v>15411</v>
          </cell>
          <cell r="B9374" t="str">
            <v>02066157</v>
          </cell>
        </row>
        <row r="9375">
          <cell r="A9375" t="str">
            <v>15412</v>
          </cell>
          <cell r="B9375" t="str">
            <v>02066130</v>
          </cell>
        </row>
        <row r="9376">
          <cell r="A9376" t="str">
            <v>15413</v>
          </cell>
          <cell r="B9376" t="str">
            <v>02066149</v>
          </cell>
        </row>
        <row r="9377">
          <cell r="A9377" t="str">
            <v>15414</v>
          </cell>
          <cell r="B9377" t="str">
            <v>02066165</v>
          </cell>
        </row>
        <row r="9378">
          <cell r="A9378" t="str">
            <v>15415</v>
          </cell>
          <cell r="B9378" t="str">
            <v>02066122</v>
          </cell>
        </row>
        <row r="9379">
          <cell r="A9379" t="str">
            <v>15416</v>
          </cell>
          <cell r="B9379" t="str">
            <v>02066114</v>
          </cell>
        </row>
        <row r="9380">
          <cell r="A9380" t="str">
            <v>15417</v>
          </cell>
          <cell r="B9380" t="str">
            <v>02066203</v>
          </cell>
        </row>
        <row r="9381">
          <cell r="A9381" t="str">
            <v>15418</v>
          </cell>
          <cell r="B9381" t="str">
            <v>02066211</v>
          </cell>
        </row>
        <row r="9382">
          <cell r="A9382" t="str">
            <v>15419</v>
          </cell>
          <cell r="B9382" t="str">
            <v>02066408</v>
          </cell>
        </row>
        <row r="9383">
          <cell r="A9383" t="str">
            <v>1542</v>
          </cell>
          <cell r="B9383" t="str">
            <v>00253065</v>
          </cell>
        </row>
        <row r="9384">
          <cell r="A9384" t="str">
            <v>15420</v>
          </cell>
          <cell r="B9384" t="str">
            <v>02066467</v>
          </cell>
        </row>
        <row r="9385">
          <cell r="A9385" t="str">
            <v>15421</v>
          </cell>
          <cell r="B9385" t="str">
            <v>02066491</v>
          </cell>
        </row>
        <row r="9386">
          <cell r="A9386" t="str">
            <v>15422</v>
          </cell>
          <cell r="B9386" t="str">
            <v>02066637</v>
          </cell>
        </row>
        <row r="9387">
          <cell r="A9387" t="str">
            <v>15423</v>
          </cell>
          <cell r="B9387" t="str">
            <v>02066556</v>
          </cell>
        </row>
        <row r="9388">
          <cell r="A9388" t="str">
            <v>15424</v>
          </cell>
          <cell r="B9388" t="str">
            <v>02066505</v>
          </cell>
        </row>
        <row r="9389">
          <cell r="A9389" t="str">
            <v>15425</v>
          </cell>
          <cell r="B9389" t="str">
            <v>02066513</v>
          </cell>
        </row>
        <row r="9390">
          <cell r="A9390" t="str">
            <v>15426</v>
          </cell>
          <cell r="B9390" t="str">
            <v>02066459</v>
          </cell>
        </row>
        <row r="9391">
          <cell r="A9391" t="str">
            <v>15427</v>
          </cell>
          <cell r="B9391" t="str">
            <v>02066475</v>
          </cell>
        </row>
        <row r="9392">
          <cell r="A9392" t="str">
            <v>15428</v>
          </cell>
          <cell r="B9392" t="str">
            <v>02066483</v>
          </cell>
        </row>
        <row r="9393">
          <cell r="A9393" t="str">
            <v>15429</v>
          </cell>
          <cell r="B9393" t="str">
            <v>02066521</v>
          </cell>
        </row>
        <row r="9394">
          <cell r="A9394" t="str">
            <v>1543</v>
          </cell>
          <cell r="B9394" t="str">
            <v>00253073</v>
          </cell>
        </row>
        <row r="9395">
          <cell r="A9395" t="str">
            <v>15431</v>
          </cell>
          <cell r="B9395" t="str">
            <v>02065991</v>
          </cell>
        </row>
        <row r="9396">
          <cell r="A9396" t="str">
            <v>15433</v>
          </cell>
          <cell r="B9396" t="str">
            <v>02065967</v>
          </cell>
        </row>
        <row r="9397">
          <cell r="A9397" t="str">
            <v>15434</v>
          </cell>
          <cell r="B9397" t="str">
            <v>02065983</v>
          </cell>
        </row>
        <row r="9398">
          <cell r="A9398" t="str">
            <v>15435</v>
          </cell>
          <cell r="B9398" t="str">
            <v>02065975</v>
          </cell>
        </row>
        <row r="9399">
          <cell r="A9399" t="str">
            <v>15436</v>
          </cell>
          <cell r="B9399" t="str">
            <v>02066017</v>
          </cell>
        </row>
        <row r="9400">
          <cell r="A9400" t="str">
            <v>15437</v>
          </cell>
          <cell r="B9400" t="str">
            <v>02066009</v>
          </cell>
        </row>
        <row r="9401">
          <cell r="A9401" t="str">
            <v>15438</v>
          </cell>
          <cell r="B9401" t="str">
            <v>02066025</v>
          </cell>
        </row>
        <row r="9402">
          <cell r="A9402" t="str">
            <v>15439</v>
          </cell>
          <cell r="B9402" t="str">
            <v>02066033</v>
          </cell>
        </row>
        <row r="9403">
          <cell r="A9403" t="str">
            <v>1544</v>
          </cell>
          <cell r="B9403" t="str">
            <v>00253200</v>
          </cell>
        </row>
        <row r="9404">
          <cell r="A9404" t="str">
            <v>15440</v>
          </cell>
          <cell r="B9404" t="str">
            <v>02066068</v>
          </cell>
        </row>
        <row r="9405">
          <cell r="A9405" t="str">
            <v>15441</v>
          </cell>
          <cell r="B9405" t="str">
            <v>02066076</v>
          </cell>
        </row>
        <row r="9406">
          <cell r="A9406" t="str">
            <v>15442</v>
          </cell>
          <cell r="B9406" t="str">
            <v>02066041</v>
          </cell>
        </row>
        <row r="9407">
          <cell r="A9407" t="str">
            <v>15443</v>
          </cell>
          <cell r="B9407" t="str">
            <v>02066084</v>
          </cell>
        </row>
        <row r="9408">
          <cell r="A9408" t="str">
            <v>15444</v>
          </cell>
          <cell r="B9408" t="str">
            <v>02065940</v>
          </cell>
        </row>
        <row r="9409">
          <cell r="A9409" t="str">
            <v>15445</v>
          </cell>
          <cell r="B9409" t="str">
            <v>02064855</v>
          </cell>
        </row>
        <row r="9410">
          <cell r="A9410" t="str">
            <v>15446</v>
          </cell>
          <cell r="B9410" t="str">
            <v>02065959</v>
          </cell>
        </row>
        <row r="9411">
          <cell r="A9411" t="str">
            <v>15447</v>
          </cell>
          <cell r="B9411" t="str">
            <v>02066386</v>
          </cell>
        </row>
        <row r="9412">
          <cell r="A9412" t="str">
            <v>15448</v>
          </cell>
          <cell r="B9412" t="str">
            <v>02068842</v>
          </cell>
        </row>
        <row r="9413">
          <cell r="A9413" t="str">
            <v>15451</v>
          </cell>
          <cell r="B9413" t="str">
            <v>02066262</v>
          </cell>
        </row>
        <row r="9414">
          <cell r="A9414" t="str">
            <v>15452</v>
          </cell>
          <cell r="B9414" t="str">
            <v>02064766</v>
          </cell>
        </row>
        <row r="9415">
          <cell r="A9415" t="str">
            <v>15453</v>
          </cell>
          <cell r="B9415" t="str">
            <v>02066416</v>
          </cell>
        </row>
        <row r="9416">
          <cell r="A9416" t="str">
            <v>15454</v>
          </cell>
          <cell r="B9416" t="str">
            <v>02066424</v>
          </cell>
        </row>
        <row r="9417">
          <cell r="A9417" t="str">
            <v>15455</v>
          </cell>
          <cell r="B9417" t="str">
            <v>02064804</v>
          </cell>
        </row>
        <row r="9418">
          <cell r="A9418" t="str">
            <v>15456</v>
          </cell>
          <cell r="B9418" t="str">
            <v>02063034</v>
          </cell>
        </row>
        <row r="9419">
          <cell r="A9419" t="str">
            <v>15457</v>
          </cell>
          <cell r="B9419" t="str">
            <v>02064812</v>
          </cell>
        </row>
        <row r="9420">
          <cell r="A9420" t="str">
            <v>15459</v>
          </cell>
          <cell r="B9420" t="str">
            <v>02064596</v>
          </cell>
        </row>
        <row r="9421">
          <cell r="A9421" t="str">
            <v>15460</v>
          </cell>
          <cell r="B9421" t="str">
            <v>02064618</v>
          </cell>
        </row>
        <row r="9422">
          <cell r="A9422" t="str">
            <v>15461</v>
          </cell>
          <cell r="B9422" t="str">
            <v>02063026</v>
          </cell>
        </row>
        <row r="9423">
          <cell r="A9423" t="str">
            <v>15462</v>
          </cell>
          <cell r="B9423" t="str">
            <v>02065096</v>
          </cell>
        </row>
        <row r="9424">
          <cell r="A9424" t="str">
            <v>15463</v>
          </cell>
          <cell r="B9424" t="str">
            <v>02064731</v>
          </cell>
        </row>
        <row r="9425">
          <cell r="A9425" t="str">
            <v>15464</v>
          </cell>
          <cell r="B9425" t="str">
            <v>02062526</v>
          </cell>
        </row>
        <row r="9426">
          <cell r="A9426" t="str">
            <v>15465</v>
          </cell>
          <cell r="B9426" t="str">
            <v>02062569</v>
          </cell>
        </row>
        <row r="9427">
          <cell r="A9427" t="str">
            <v>15466</v>
          </cell>
          <cell r="B9427" t="str">
            <v>02058499</v>
          </cell>
        </row>
        <row r="9428">
          <cell r="A9428" t="str">
            <v>15467</v>
          </cell>
          <cell r="B9428" t="str">
            <v>02065193</v>
          </cell>
        </row>
        <row r="9429">
          <cell r="A9429" t="str">
            <v>15468</v>
          </cell>
          <cell r="B9429" t="str">
            <v>02063123</v>
          </cell>
        </row>
        <row r="9430">
          <cell r="A9430" t="str">
            <v>15469</v>
          </cell>
          <cell r="B9430" t="str">
            <v>02066440</v>
          </cell>
        </row>
        <row r="9431">
          <cell r="A9431" t="str">
            <v>15470</v>
          </cell>
          <cell r="B9431" t="str">
            <v>02055724</v>
          </cell>
        </row>
        <row r="9432">
          <cell r="A9432" t="str">
            <v>15471</v>
          </cell>
          <cell r="B9432" t="str">
            <v>02066432</v>
          </cell>
        </row>
        <row r="9433">
          <cell r="A9433" t="str">
            <v>15472</v>
          </cell>
          <cell r="B9433" t="str">
            <v>02066270</v>
          </cell>
        </row>
        <row r="9434">
          <cell r="A9434" t="str">
            <v>15473</v>
          </cell>
          <cell r="B9434" t="str">
            <v>02066300</v>
          </cell>
        </row>
        <row r="9435">
          <cell r="A9435" t="str">
            <v>15474</v>
          </cell>
          <cell r="B9435" t="str">
            <v>01950878</v>
          </cell>
        </row>
        <row r="9436">
          <cell r="A9436" t="str">
            <v>15475</v>
          </cell>
          <cell r="B9436" t="str">
            <v>01995839</v>
          </cell>
        </row>
        <row r="9437">
          <cell r="A9437" t="str">
            <v>15476</v>
          </cell>
          <cell r="B9437" t="str">
            <v>02051834</v>
          </cell>
        </row>
        <row r="9438">
          <cell r="A9438" t="str">
            <v>15477</v>
          </cell>
          <cell r="B9438" t="str">
            <v>02016354</v>
          </cell>
        </row>
        <row r="9439">
          <cell r="A9439" t="str">
            <v>15478</v>
          </cell>
          <cell r="B9439" t="str">
            <v>01939998</v>
          </cell>
        </row>
        <row r="9440">
          <cell r="A9440" t="str">
            <v>15479</v>
          </cell>
          <cell r="B9440" t="str">
            <v>02004348</v>
          </cell>
        </row>
        <row r="9441">
          <cell r="A9441" t="str">
            <v>1548</v>
          </cell>
          <cell r="B9441" t="str">
            <v>00039306</v>
          </cell>
        </row>
        <row r="9442">
          <cell r="A9442" t="str">
            <v>15480</v>
          </cell>
          <cell r="B9442" t="str">
            <v>02011948</v>
          </cell>
        </row>
        <row r="9443">
          <cell r="A9443" t="str">
            <v>15481</v>
          </cell>
          <cell r="B9443" t="str">
            <v>01999869</v>
          </cell>
        </row>
        <row r="9444">
          <cell r="A9444" t="str">
            <v>15482</v>
          </cell>
          <cell r="B9444" t="str">
            <v>01999761</v>
          </cell>
        </row>
        <row r="9445">
          <cell r="A9445" t="str">
            <v>15483</v>
          </cell>
          <cell r="B9445" t="str">
            <v>02046733</v>
          </cell>
        </row>
        <row r="9446">
          <cell r="A9446" t="str">
            <v>15484</v>
          </cell>
          <cell r="B9446" t="str">
            <v>02043459</v>
          </cell>
        </row>
        <row r="9447">
          <cell r="A9447" t="str">
            <v>15485</v>
          </cell>
          <cell r="B9447" t="str">
            <v>02029456</v>
          </cell>
        </row>
        <row r="9448">
          <cell r="A9448" t="str">
            <v>15486</v>
          </cell>
          <cell r="B9448" t="str">
            <v>02043394</v>
          </cell>
        </row>
        <row r="9449">
          <cell r="A9449" t="str">
            <v>15487</v>
          </cell>
          <cell r="B9449" t="str">
            <v>02042355</v>
          </cell>
        </row>
        <row r="9450">
          <cell r="A9450" t="str">
            <v>15489</v>
          </cell>
          <cell r="B9450" t="str">
            <v>02036282</v>
          </cell>
        </row>
        <row r="9451">
          <cell r="A9451" t="str">
            <v>15490</v>
          </cell>
          <cell r="B9451" t="str">
            <v>01906690</v>
          </cell>
        </row>
        <row r="9452">
          <cell r="A9452" t="str">
            <v>15491</v>
          </cell>
          <cell r="B9452" t="str">
            <v>01963953</v>
          </cell>
        </row>
        <row r="9453">
          <cell r="A9453" t="str">
            <v>15492</v>
          </cell>
          <cell r="B9453" t="str">
            <v>01928007</v>
          </cell>
        </row>
        <row r="9454">
          <cell r="A9454" t="str">
            <v>15493</v>
          </cell>
          <cell r="B9454" t="str">
            <v>02029464</v>
          </cell>
        </row>
        <row r="9455">
          <cell r="A9455" t="str">
            <v>15494</v>
          </cell>
          <cell r="B9455" t="str">
            <v>01937804</v>
          </cell>
        </row>
        <row r="9456">
          <cell r="A9456" t="str">
            <v>15496</v>
          </cell>
          <cell r="B9456" t="str">
            <v>00718025</v>
          </cell>
        </row>
        <row r="9457">
          <cell r="A9457" t="str">
            <v>15497</v>
          </cell>
          <cell r="B9457" t="str">
            <v>02020963</v>
          </cell>
        </row>
        <row r="9458">
          <cell r="A9458" t="str">
            <v>15498</v>
          </cell>
          <cell r="B9458" t="str">
            <v>02048922</v>
          </cell>
        </row>
        <row r="9459">
          <cell r="A9459" t="str">
            <v>15499</v>
          </cell>
          <cell r="B9459" t="str">
            <v>02048949</v>
          </cell>
        </row>
        <row r="9460">
          <cell r="A9460" t="str">
            <v>155</v>
          </cell>
          <cell r="B9460" t="str">
            <v>00009857</v>
          </cell>
        </row>
        <row r="9461">
          <cell r="A9461" t="str">
            <v>1550</v>
          </cell>
          <cell r="B9461" t="str">
            <v>00003891</v>
          </cell>
        </row>
        <row r="9462">
          <cell r="A9462" t="str">
            <v>15500</v>
          </cell>
          <cell r="B9462" t="str">
            <v>02048930</v>
          </cell>
        </row>
        <row r="9463">
          <cell r="A9463" t="str">
            <v>15501</v>
          </cell>
          <cell r="B9463" t="str">
            <v>02013576</v>
          </cell>
        </row>
        <row r="9464">
          <cell r="A9464" t="str">
            <v>15502</v>
          </cell>
          <cell r="B9464" t="str">
            <v>02046792</v>
          </cell>
        </row>
        <row r="9465">
          <cell r="A9465" t="str">
            <v>15503</v>
          </cell>
          <cell r="B9465" t="str">
            <v>02028212</v>
          </cell>
        </row>
        <row r="9466">
          <cell r="A9466" t="str">
            <v>15504</v>
          </cell>
          <cell r="B9466" t="str">
            <v>02011441</v>
          </cell>
        </row>
        <row r="9467">
          <cell r="A9467" t="str">
            <v>15505</v>
          </cell>
          <cell r="B9467" t="str">
            <v>02039737</v>
          </cell>
        </row>
        <row r="9468">
          <cell r="A9468" t="str">
            <v>15506</v>
          </cell>
          <cell r="B9468" t="str">
            <v>02047993</v>
          </cell>
        </row>
        <row r="9469">
          <cell r="A9469" t="str">
            <v>15507</v>
          </cell>
          <cell r="B9469" t="str">
            <v>01948377</v>
          </cell>
        </row>
        <row r="9470">
          <cell r="A9470" t="str">
            <v>15508</v>
          </cell>
          <cell r="B9470" t="str">
            <v>01943545</v>
          </cell>
        </row>
        <row r="9471">
          <cell r="A9471" t="str">
            <v>15509</v>
          </cell>
          <cell r="B9471" t="str">
            <v>02066327</v>
          </cell>
        </row>
        <row r="9472">
          <cell r="A9472" t="str">
            <v>1551</v>
          </cell>
          <cell r="B9472" t="str">
            <v>00003859</v>
          </cell>
        </row>
        <row r="9473">
          <cell r="A9473" t="str">
            <v>15510</v>
          </cell>
          <cell r="B9473" t="str">
            <v>02066319</v>
          </cell>
        </row>
        <row r="9474">
          <cell r="A9474" t="str">
            <v>15511</v>
          </cell>
          <cell r="B9474" t="str">
            <v>00840815</v>
          </cell>
        </row>
        <row r="9475">
          <cell r="A9475" t="str">
            <v>15512</v>
          </cell>
          <cell r="B9475" t="str">
            <v>01916483</v>
          </cell>
        </row>
        <row r="9476">
          <cell r="A9476" t="str">
            <v>15513</v>
          </cell>
          <cell r="B9476" t="str">
            <v>01916572</v>
          </cell>
        </row>
        <row r="9477">
          <cell r="A9477" t="str">
            <v>15514</v>
          </cell>
          <cell r="B9477" t="str">
            <v>01916475</v>
          </cell>
        </row>
        <row r="9478">
          <cell r="A9478" t="str">
            <v>15515</v>
          </cell>
          <cell r="B9478" t="str">
            <v>02019744</v>
          </cell>
        </row>
        <row r="9479">
          <cell r="A9479" t="str">
            <v>15516</v>
          </cell>
          <cell r="B9479" t="str">
            <v>02019736</v>
          </cell>
        </row>
        <row r="9480">
          <cell r="A9480" t="str">
            <v>15518</v>
          </cell>
          <cell r="B9480" t="str">
            <v>02010593</v>
          </cell>
        </row>
        <row r="9481">
          <cell r="A9481" t="str">
            <v>15519</v>
          </cell>
          <cell r="B9481" t="str">
            <v>01949241</v>
          </cell>
        </row>
        <row r="9482">
          <cell r="A9482" t="str">
            <v>1552</v>
          </cell>
          <cell r="B9482" t="str">
            <v>00254134</v>
          </cell>
        </row>
        <row r="9483">
          <cell r="A9483" t="str">
            <v>15520</v>
          </cell>
          <cell r="B9483" t="str">
            <v>01944932</v>
          </cell>
        </row>
        <row r="9484">
          <cell r="A9484" t="str">
            <v>15521</v>
          </cell>
          <cell r="B9484" t="str">
            <v>01988832</v>
          </cell>
        </row>
        <row r="9485">
          <cell r="A9485" t="str">
            <v>15525</v>
          </cell>
          <cell r="B9485" t="str">
            <v>02039524</v>
          </cell>
        </row>
        <row r="9486">
          <cell r="A9486" t="str">
            <v>15526</v>
          </cell>
          <cell r="B9486" t="str">
            <v>02011751</v>
          </cell>
        </row>
        <row r="9487">
          <cell r="A9487" t="str">
            <v>15527</v>
          </cell>
          <cell r="B9487" t="str">
            <v>01933507</v>
          </cell>
        </row>
        <row r="9488">
          <cell r="A9488" t="str">
            <v>15528</v>
          </cell>
          <cell r="B9488" t="str">
            <v>01933469</v>
          </cell>
        </row>
        <row r="9489">
          <cell r="A9489" t="str">
            <v>15529</v>
          </cell>
          <cell r="B9489" t="str">
            <v>01933493</v>
          </cell>
        </row>
        <row r="9490">
          <cell r="A9490" t="str">
            <v>1553</v>
          </cell>
          <cell r="B9490" t="str">
            <v>00254142</v>
          </cell>
        </row>
        <row r="9491">
          <cell r="A9491" t="str">
            <v>15530</v>
          </cell>
          <cell r="B9491" t="str">
            <v>02054833</v>
          </cell>
        </row>
        <row r="9492">
          <cell r="A9492" t="str">
            <v>15531</v>
          </cell>
          <cell r="B9492" t="str">
            <v>01927167</v>
          </cell>
        </row>
        <row r="9493">
          <cell r="A9493" t="str">
            <v>15532</v>
          </cell>
          <cell r="B9493" t="str">
            <v>02065819</v>
          </cell>
        </row>
        <row r="9494">
          <cell r="A9494" t="str">
            <v>15534</v>
          </cell>
          <cell r="B9494" t="str">
            <v>02025434</v>
          </cell>
        </row>
        <row r="9495">
          <cell r="A9495" t="str">
            <v>15535</v>
          </cell>
          <cell r="B9495" t="str">
            <v>02047802</v>
          </cell>
        </row>
        <row r="9496">
          <cell r="A9496" t="str">
            <v>15536</v>
          </cell>
          <cell r="B9496" t="str">
            <v>02047799</v>
          </cell>
        </row>
        <row r="9497">
          <cell r="A9497" t="str">
            <v>15537</v>
          </cell>
          <cell r="B9497" t="str">
            <v>02048558</v>
          </cell>
        </row>
        <row r="9498">
          <cell r="A9498" t="str">
            <v>15538</v>
          </cell>
          <cell r="B9498" t="str">
            <v>01924257</v>
          </cell>
        </row>
        <row r="9499">
          <cell r="A9499" t="str">
            <v>15539</v>
          </cell>
          <cell r="B9499" t="str">
            <v>01924273</v>
          </cell>
        </row>
        <row r="9500">
          <cell r="A9500" t="str">
            <v>1554</v>
          </cell>
          <cell r="B9500" t="str">
            <v>00003867</v>
          </cell>
        </row>
        <row r="9501">
          <cell r="A9501" t="str">
            <v>15540</v>
          </cell>
          <cell r="B9501" t="str">
            <v>01963945</v>
          </cell>
        </row>
        <row r="9502">
          <cell r="A9502" t="str">
            <v>15542</v>
          </cell>
          <cell r="B9502" t="str">
            <v>02035499</v>
          </cell>
        </row>
        <row r="9503">
          <cell r="A9503" t="str">
            <v>15543</v>
          </cell>
          <cell r="B9503" t="str">
            <v>02035502</v>
          </cell>
        </row>
        <row r="9504">
          <cell r="A9504" t="str">
            <v>15544</v>
          </cell>
          <cell r="B9504" t="str">
            <v>01916521</v>
          </cell>
        </row>
        <row r="9505">
          <cell r="A9505" t="str">
            <v>15545</v>
          </cell>
          <cell r="B9505" t="str">
            <v>02003147</v>
          </cell>
        </row>
        <row r="9506">
          <cell r="A9506" t="str">
            <v>15546</v>
          </cell>
          <cell r="B9506" t="str">
            <v>01913999</v>
          </cell>
        </row>
        <row r="9507">
          <cell r="A9507" t="str">
            <v>15547</v>
          </cell>
          <cell r="B9507" t="str">
            <v>02063735</v>
          </cell>
        </row>
        <row r="9508">
          <cell r="A9508" t="str">
            <v>15548</v>
          </cell>
          <cell r="B9508" t="str">
            <v>02063743</v>
          </cell>
        </row>
        <row r="9509">
          <cell r="A9509" t="str">
            <v>1555</v>
          </cell>
          <cell r="B9509" t="str">
            <v>00003875</v>
          </cell>
        </row>
        <row r="9510">
          <cell r="A9510" t="str">
            <v>15550</v>
          </cell>
          <cell r="B9510" t="str">
            <v>02024659</v>
          </cell>
        </row>
        <row r="9511">
          <cell r="A9511" t="str">
            <v>15551</v>
          </cell>
          <cell r="B9511" t="str">
            <v>02041014</v>
          </cell>
        </row>
        <row r="9512">
          <cell r="A9512" t="str">
            <v>15552</v>
          </cell>
          <cell r="B9512" t="str">
            <v>02003848</v>
          </cell>
        </row>
        <row r="9513">
          <cell r="A9513" t="str">
            <v>15553</v>
          </cell>
          <cell r="B9513" t="str">
            <v>01987763</v>
          </cell>
        </row>
        <row r="9514">
          <cell r="A9514" t="str">
            <v>15554</v>
          </cell>
          <cell r="B9514" t="str">
            <v>01949012</v>
          </cell>
        </row>
        <row r="9515">
          <cell r="A9515" t="str">
            <v>15555</v>
          </cell>
          <cell r="B9515" t="str">
            <v>01992910</v>
          </cell>
        </row>
        <row r="9516">
          <cell r="A9516" t="str">
            <v>15556</v>
          </cell>
          <cell r="B9516" t="str">
            <v>01961004</v>
          </cell>
        </row>
        <row r="9517">
          <cell r="A9517" t="str">
            <v>15557</v>
          </cell>
          <cell r="B9517" t="str">
            <v>02019418</v>
          </cell>
        </row>
        <row r="9518">
          <cell r="A9518" t="str">
            <v>15558</v>
          </cell>
          <cell r="B9518" t="str">
            <v>02029081</v>
          </cell>
        </row>
        <row r="9519">
          <cell r="A9519" t="str">
            <v>15559</v>
          </cell>
          <cell r="B9519" t="str">
            <v>02036347</v>
          </cell>
        </row>
        <row r="9520">
          <cell r="A9520" t="str">
            <v>1556</v>
          </cell>
          <cell r="B9520" t="str">
            <v>00067423</v>
          </cell>
        </row>
        <row r="9521">
          <cell r="A9521" t="str">
            <v>15560</v>
          </cell>
          <cell r="B9521" t="str">
            <v>02042495</v>
          </cell>
        </row>
        <row r="9522">
          <cell r="A9522" t="str">
            <v>15561</v>
          </cell>
          <cell r="B9522" t="str">
            <v>02042509</v>
          </cell>
        </row>
        <row r="9523">
          <cell r="A9523" t="str">
            <v>15562</v>
          </cell>
          <cell r="B9523" t="str">
            <v>02042517</v>
          </cell>
        </row>
        <row r="9524">
          <cell r="A9524" t="str">
            <v>15563</v>
          </cell>
          <cell r="B9524" t="str">
            <v>02024209</v>
          </cell>
        </row>
        <row r="9525">
          <cell r="A9525" t="str">
            <v>15564</v>
          </cell>
          <cell r="B9525" t="str">
            <v>02024195</v>
          </cell>
        </row>
        <row r="9526">
          <cell r="A9526" t="str">
            <v>15565</v>
          </cell>
          <cell r="B9526" t="str">
            <v>02043920</v>
          </cell>
        </row>
        <row r="9527">
          <cell r="A9527" t="str">
            <v>15566</v>
          </cell>
          <cell r="B9527" t="str">
            <v>02017334</v>
          </cell>
        </row>
        <row r="9528">
          <cell r="A9528" t="str">
            <v>15567</v>
          </cell>
          <cell r="B9528" t="str">
            <v>02047942</v>
          </cell>
        </row>
        <row r="9529">
          <cell r="A9529" t="str">
            <v>15569</v>
          </cell>
          <cell r="B9529" t="str">
            <v>02029669</v>
          </cell>
        </row>
        <row r="9530">
          <cell r="A9530" t="str">
            <v>1557</v>
          </cell>
          <cell r="B9530" t="str">
            <v>00067385</v>
          </cell>
        </row>
        <row r="9531">
          <cell r="A9531" t="str">
            <v>15570</v>
          </cell>
          <cell r="B9531" t="str">
            <v>02030608</v>
          </cell>
        </row>
        <row r="9532">
          <cell r="A9532" t="str">
            <v>15571</v>
          </cell>
          <cell r="B9532" t="str">
            <v>02017636</v>
          </cell>
        </row>
        <row r="9533">
          <cell r="A9533" t="str">
            <v>15572</v>
          </cell>
          <cell r="B9533" t="str">
            <v>02046156</v>
          </cell>
        </row>
        <row r="9534">
          <cell r="A9534" t="str">
            <v>15573</v>
          </cell>
          <cell r="B9534" t="str">
            <v>02049406</v>
          </cell>
        </row>
        <row r="9535">
          <cell r="A9535" t="str">
            <v>15574</v>
          </cell>
          <cell r="B9535" t="str">
            <v>02057778</v>
          </cell>
        </row>
        <row r="9536">
          <cell r="A9536" t="str">
            <v>15575</v>
          </cell>
          <cell r="B9536" t="str">
            <v>02057786</v>
          </cell>
        </row>
        <row r="9537">
          <cell r="A9537" t="str">
            <v>15576</v>
          </cell>
          <cell r="B9537" t="str">
            <v>02034476</v>
          </cell>
        </row>
        <row r="9538">
          <cell r="A9538" t="str">
            <v>15577</v>
          </cell>
          <cell r="B9538" t="str">
            <v>01981013</v>
          </cell>
        </row>
        <row r="9539">
          <cell r="A9539" t="str">
            <v>15578</v>
          </cell>
          <cell r="B9539" t="str">
            <v>00706515</v>
          </cell>
        </row>
        <row r="9540">
          <cell r="A9540" t="str">
            <v>15579</v>
          </cell>
          <cell r="B9540" t="str">
            <v>00706523</v>
          </cell>
        </row>
        <row r="9541">
          <cell r="A9541" t="str">
            <v>1558</v>
          </cell>
          <cell r="B9541" t="str">
            <v>00067393</v>
          </cell>
        </row>
        <row r="9542">
          <cell r="A9542" t="str">
            <v>15580</v>
          </cell>
          <cell r="B9542" t="str">
            <v>01999648</v>
          </cell>
        </row>
        <row r="9543">
          <cell r="A9543" t="str">
            <v>15581</v>
          </cell>
          <cell r="B9543" t="str">
            <v>01999656</v>
          </cell>
        </row>
        <row r="9544">
          <cell r="A9544" t="str">
            <v>15582</v>
          </cell>
          <cell r="B9544" t="str">
            <v>01902555</v>
          </cell>
        </row>
        <row r="9545">
          <cell r="A9545" t="str">
            <v>15583</v>
          </cell>
          <cell r="B9545" t="str">
            <v>02009099</v>
          </cell>
        </row>
        <row r="9546">
          <cell r="A9546" t="str">
            <v>15584</v>
          </cell>
          <cell r="B9546" t="str">
            <v>02034867</v>
          </cell>
        </row>
        <row r="9547">
          <cell r="A9547" t="str">
            <v>15585</v>
          </cell>
          <cell r="B9547" t="str">
            <v>01934317</v>
          </cell>
        </row>
        <row r="9548">
          <cell r="A9548" t="str">
            <v>15586</v>
          </cell>
          <cell r="B9548" t="str">
            <v>02078090</v>
          </cell>
        </row>
        <row r="9549">
          <cell r="A9549" t="str">
            <v>15587</v>
          </cell>
          <cell r="B9549" t="str">
            <v>01989634</v>
          </cell>
        </row>
        <row r="9550">
          <cell r="A9550" t="str">
            <v>15592</v>
          </cell>
          <cell r="B9550" t="str">
            <v>02070987</v>
          </cell>
        </row>
        <row r="9551">
          <cell r="A9551" t="str">
            <v>15593</v>
          </cell>
          <cell r="B9551" t="str">
            <v>01933590</v>
          </cell>
        </row>
        <row r="9552">
          <cell r="A9552" t="str">
            <v>15594</v>
          </cell>
          <cell r="B9552" t="str">
            <v>01933515</v>
          </cell>
        </row>
        <row r="9553">
          <cell r="A9553" t="str">
            <v>15595</v>
          </cell>
          <cell r="B9553" t="str">
            <v>01934880</v>
          </cell>
        </row>
        <row r="9554">
          <cell r="A9554" t="str">
            <v>15596</v>
          </cell>
          <cell r="B9554" t="str">
            <v>01944894</v>
          </cell>
        </row>
        <row r="9555">
          <cell r="A9555" t="str">
            <v>15597</v>
          </cell>
          <cell r="B9555" t="str">
            <v>01944843</v>
          </cell>
        </row>
        <row r="9556">
          <cell r="A9556" t="str">
            <v>15598</v>
          </cell>
          <cell r="B9556" t="str">
            <v>02022818</v>
          </cell>
        </row>
        <row r="9557">
          <cell r="A9557" t="str">
            <v>15599</v>
          </cell>
          <cell r="B9557" t="str">
            <v>02058472</v>
          </cell>
        </row>
        <row r="9558">
          <cell r="A9558" t="str">
            <v>1560</v>
          </cell>
          <cell r="B9558" t="str">
            <v>00254363</v>
          </cell>
        </row>
        <row r="9559">
          <cell r="A9559" t="str">
            <v>15600</v>
          </cell>
          <cell r="B9559" t="str">
            <v>02018411</v>
          </cell>
        </row>
        <row r="9560">
          <cell r="A9560" t="str">
            <v>15601</v>
          </cell>
          <cell r="B9560" t="str">
            <v>01944878</v>
          </cell>
        </row>
        <row r="9561">
          <cell r="A9561" t="str">
            <v>15602</v>
          </cell>
          <cell r="B9561" t="str">
            <v>01944940</v>
          </cell>
        </row>
        <row r="9562">
          <cell r="A9562" t="str">
            <v>15603</v>
          </cell>
          <cell r="B9562" t="str">
            <v>01945335</v>
          </cell>
        </row>
        <row r="9563">
          <cell r="A9563" t="str">
            <v>15604</v>
          </cell>
          <cell r="B9563" t="str">
            <v>02025698</v>
          </cell>
        </row>
        <row r="9564">
          <cell r="A9564" t="str">
            <v>15605</v>
          </cell>
          <cell r="B9564" t="str">
            <v>00878626</v>
          </cell>
        </row>
        <row r="9565">
          <cell r="A9565" t="str">
            <v>15606</v>
          </cell>
          <cell r="B9565" t="str">
            <v>00878618</v>
          </cell>
        </row>
        <row r="9566">
          <cell r="A9566" t="str">
            <v>15607</v>
          </cell>
          <cell r="B9566" t="str">
            <v>00872539</v>
          </cell>
        </row>
        <row r="9567">
          <cell r="A9567" t="str">
            <v>15608</v>
          </cell>
          <cell r="B9567" t="str">
            <v>00872520</v>
          </cell>
        </row>
        <row r="9568">
          <cell r="A9568" t="str">
            <v>15609</v>
          </cell>
          <cell r="B9568" t="str">
            <v>02046784</v>
          </cell>
        </row>
        <row r="9569">
          <cell r="A9569" t="str">
            <v>1561</v>
          </cell>
          <cell r="B9569" t="str">
            <v>00255149</v>
          </cell>
        </row>
        <row r="9570">
          <cell r="A9570" t="str">
            <v>15610</v>
          </cell>
          <cell r="B9570" t="str">
            <v>02053101</v>
          </cell>
        </row>
        <row r="9571">
          <cell r="A9571" t="str">
            <v>15611</v>
          </cell>
          <cell r="B9571" t="str">
            <v>01965034</v>
          </cell>
        </row>
        <row r="9572">
          <cell r="A9572" t="str">
            <v>15612</v>
          </cell>
          <cell r="B9572" t="str">
            <v>01965018</v>
          </cell>
        </row>
        <row r="9573">
          <cell r="A9573" t="str">
            <v>15613</v>
          </cell>
          <cell r="B9573" t="str">
            <v>01965026</v>
          </cell>
        </row>
        <row r="9574">
          <cell r="A9574" t="str">
            <v>15614</v>
          </cell>
          <cell r="B9574" t="str">
            <v>02015765</v>
          </cell>
        </row>
        <row r="9575">
          <cell r="A9575" t="str">
            <v>15615</v>
          </cell>
          <cell r="B9575" t="str">
            <v>02043556</v>
          </cell>
        </row>
        <row r="9576">
          <cell r="A9576" t="str">
            <v>15616</v>
          </cell>
          <cell r="B9576" t="str">
            <v>02041405</v>
          </cell>
        </row>
        <row r="9577">
          <cell r="A9577" t="str">
            <v>15617</v>
          </cell>
          <cell r="B9577" t="str">
            <v>02045354</v>
          </cell>
        </row>
        <row r="9578">
          <cell r="A9578" t="str">
            <v>15618</v>
          </cell>
          <cell r="B9578" t="str">
            <v>02053403</v>
          </cell>
        </row>
        <row r="9579">
          <cell r="A9579" t="str">
            <v>1562</v>
          </cell>
          <cell r="B9579" t="str">
            <v>00046752</v>
          </cell>
        </row>
        <row r="9580">
          <cell r="A9580" t="str">
            <v>15620</v>
          </cell>
          <cell r="B9580" t="str">
            <v>02015757</v>
          </cell>
        </row>
        <row r="9581">
          <cell r="A9581" t="str">
            <v>15621</v>
          </cell>
          <cell r="B9581" t="str">
            <v>02041758</v>
          </cell>
        </row>
        <row r="9582">
          <cell r="A9582" t="str">
            <v>15624</v>
          </cell>
          <cell r="B9582" t="str">
            <v>02069156</v>
          </cell>
        </row>
        <row r="9583">
          <cell r="A9583" t="str">
            <v>15625</v>
          </cell>
          <cell r="B9583" t="str">
            <v>01908448</v>
          </cell>
        </row>
        <row r="9584">
          <cell r="A9584" t="str">
            <v>15626</v>
          </cell>
          <cell r="B9584" t="str">
            <v>02004682</v>
          </cell>
        </row>
        <row r="9585">
          <cell r="A9585" t="str">
            <v>15627</v>
          </cell>
          <cell r="B9585" t="str">
            <v>00854611</v>
          </cell>
        </row>
        <row r="9586">
          <cell r="A9586" t="str">
            <v>15628</v>
          </cell>
          <cell r="B9586" t="str">
            <v>00854638</v>
          </cell>
        </row>
        <row r="9587">
          <cell r="A9587" t="str">
            <v>15629</v>
          </cell>
          <cell r="B9587" t="str">
            <v>02074923</v>
          </cell>
        </row>
        <row r="9588">
          <cell r="A9588" t="str">
            <v>1563</v>
          </cell>
          <cell r="B9588" t="str">
            <v>00255475</v>
          </cell>
        </row>
        <row r="9589">
          <cell r="A9589" t="str">
            <v>15630</v>
          </cell>
          <cell r="B9589" t="str">
            <v>02075075</v>
          </cell>
        </row>
        <row r="9590">
          <cell r="A9590" t="str">
            <v>15631</v>
          </cell>
          <cell r="B9590" t="str">
            <v>02075067</v>
          </cell>
        </row>
        <row r="9591">
          <cell r="A9591" t="str">
            <v>15632</v>
          </cell>
          <cell r="B9591" t="str">
            <v>02075083</v>
          </cell>
        </row>
        <row r="9592">
          <cell r="A9592" t="str">
            <v>15633</v>
          </cell>
          <cell r="B9592" t="str">
            <v>02075105</v>
          </cell>
        </row>
        <row r="9593">
          <cell r="A9593" t="str">
            <v>15634</v>
          </cell>
          <cell r="B9593" t="str">
            <v>02075024</v>
          </cell>
        </row>
        <row r="9594">
          <cell r="A9594" t="str">
            <v>15635</v>
          </cell>
          <cell r="B9594" t="str">
            <v>02075202</v>
          </cell>
        </row>
        <row r="9595">
          <cell r="A9595" t="str">
            <v>15636</v>
          </cell>
          <cell r="B9595" t="str">
            <v>02075016</v>
          </cell>
        </row>
        <row r="9596">
          <cell r="A9596" t="str">
            <v>15637</v>
          </cell>
          <cell r="B9596" t="str">
            <v>02074893</v>
          </cell>
        </row>
        <row r="9597">
          <cell r="A9597" t="str">
            <v>15638</v>
          </cell>
          <cell r="B9597" t="str">
            <v>02075210</v>
          </cell>
        </row>
        <row r="9598">
          <cell r="A9598" t="str">
            <v>15639</v>
          </cell>
          <cell r="B9598" t="str">
            <v>02075008</v>
          </cell>
        </row>
        <row r="9599">
          <cell r="A9599" t="str">
            <v>15640</v>
          </cell>
          <cell r="B9599" t="str">
            <v>02075229</v>
          </cell>
        </row>
        <row r="9600">
          <cell r="A9600" t="str">
            <v>15641</v>
          </cell>
          <cell r="B9600" t="str">
            <v>02074877</v>
          </cell>
        </row>
        <row r="9601">
          <cell r="A9601" t="str">
            <v>15642</v>
          </cell>
          <cell r="B9601" t="str">
            <v>02074974</v>
          </cell>
        </row>
        <row r="9602">
          <cell r="A9602" t="str">
            <v>15643</v>
          </cell>
          <cell r="B9602" t="str">
            <v>02075091</v>
          </cell>
        </row>
        <row r="9603">
          <cell r="A9603" t="str">
            <v>15644</v>
          </cell>
          <cell r="B9603" t="str">
            <v>02074982</v>
          </cell>
        </row>
        <row r="9604">
          <cell r="A9604" t="str">
            <v>15645</v>
          </cell>
          <cell r="B9604" t="str">
            <v>02075199</v>
          </cell>
        </row>
        <row r="9605">
          <cell r="A9605" t="str">
            <v>15646</v>
          </cell>
          <cell r="B9605" t="str">
            <v>02075245</v>
          </cell>
        </row>
        <row r="9606">
          <cell r="A9606" t="str">
            <v>15647</v>
          </cell>
          <cell r="B9606" t="str">
            <v>02074931</v>
          </cell>
        </row>
        <row r="9607">
          <cell r="A9607" t="str">
            <v>15648</v>
          </cell>
          <cell r="B9607" t="str">
            <v>02074958</v>
          </cell>
        </row>
        <row r="9608">
          <cell r="A9608" t="str">
            <v>15649</v>
          </cell>
          <cell r="B9608" t="str">
            <v>02075032</v>
          </cell>
        </row>
        <row r="9609">
          <cell r="A9609" t="str">
            <v>15650</v>
          </cell>
          <cell r="B9609" t="str">
            <v>02074966</v>
          </cell>
        </row>
        <row r="9610">
          <cell r="A9610" t="str">
            <v>15651</v>
          </cell>
          <cell r="B9610" t="str">
            <v>02075040</v>
          </cell>
        </row>
        <row r="9611">
          <cell r="A9611" t="str">
            <v>15652</v>
          </cell>
          <cell r="B9611" t="str">
            <v>02075121</v>
          </cell>
        </row>
        <row r="9612">
          <cell r="A9612" t="str">
            <v>15653</v>
          </cell>
          <cell r="B9612" t="str">
            <v>02075164</v>
          </cell>
        </row>
        <row r="9613">
          <cell r="A9613" t="str">
            <v>15654</v>
          </cell>
          <cell r="B9613" t="str">
            <v>02074915</v>
          </cell>
        </row>
        <row r="9614">
          <cell r="A9614" t="str">
            <v>15655</v>
          </cell>
          <cell r="B9614" t="str">
            <v>02075148</v>
          </cell>
        </row>
        <row r="9615">
          <cell r="A9615" t="str">
            <v>15656</v>
          </cell>
          <cell r="B9615" t="str">
            <v>02075156</v>
          </cell>
        </row>
        <row r="9616">
          <cell r="A9616" t="str">
            <v>15657</v>
          </cell>
          <cell r="B9616" t="str">
            <v>02075059</v>
          </cell>
        </row>
        <row r="9617">
          <cell r="A9617" t="str">
            <v>15658</v>
          </cell>
          <cell r="B9617" t="str">
            <v>02075113</v>
          </cell>
        </row>
        <row r="9618">
          <cell r="A9618" t="str">
            <v>15659</v>
          </cell>
          <cell r="B9618" t="str">
            <v>02075180</v>
          </cell>
        </row>
        <row r="9619">
          <cell r="A9619" t="str">
            <v>15660</v>
          </cell>
          <cell r="B9619" t="str">
            <v>02075172</v>
          </cell>
        </row>
        <row r="9620">
          <cell r="A9620" t="str">
            <v>15661</v>
          </cell>
          <cell r="B9620" t="str">
            <v>02075237</v>
          </cell>
        </row>
        <row r="9621">
          <cell r="A9621" t="str">
            <v>15662</v>
          </cell>
          <cell r="B9621" t="str">
            <v>02074907</v>
          </cell>
        </row>
        <row r="9622">
          <cell r="A9622" t="str">
            <v>15663</v>
          </cell>
          <cell r="B9622" t="str">
            <v>02074990</v>
          </cell>
        </row>
        <row r="9623">
          <cell r="A9623" t="str">
            <v>15664</v>
          </cell>
          <cell r="B9623" t="str">
            <v>02074885</v>
          </cell>
        </row>
        <row r="9624">
          <cell r="A9624" t="str">
            <v>15665</v>
          </cell>
          <cell r="B9624" t="str">
            <v>02027046</v>
          </cell>
        </row>
        <row r="9625">
          <cell r="A9625" t="str">
            <v>15666</v>
          </cell>
          <cell r="B9625" t="str">
            <v>02069253</v>
          </cell>
        </row>
        <row r="9626">
          <cell r="A9626" t="str">
            <v>15667</v>
          </cell>
          <cell r="B9626" t="str">
            <v>01944851</v>
          </cell>
        </row>
        <row r="9627">
          <cell r="A9627" t="str">
            <v>15668</v>
          </cell>
          <cell r="B9627" t="str">
            <v>02077981</v>
          </cell>
        </row>
        <row r="9628">
          <cell r="A9628" t="str">
            <v>15669</v>
          </cell>
          <cell r="B9628" t="str">
            <v>02077973</v>
          </cell>
        </row>
        <row r="9629">
          <cell r="A9629" t="str">
            <v>1567</v>
          </cell>
          <cell r="B9629" t="str">
            <v>00256021</v>
          </cell>
        </row>
        <row r="9630">
          <cell r="A9630" t="str">
            <v>15670</v>
          </cell>
          <cell r="B9630" t="str">
            <v>02077965</v>
          </cell>
        </row>
        <row r="9631">
          <cell r="A9631" t="str">
            <v>15671</v>
          </cell>
          <cell r="B9631" t="str">
            <v>02077957</v>
          </cell>
        </row>
        <row r="9632">
          <cell r="A9632" t="str">
            <v>15672</v>
          </cell>
          <cell r="B9632" t="str">
            <v>02077949</v>
          </cell>
        </row>
        <row r="9633">
          <cell r="A9633" t="str">
            <v>15674</v>
          </cell>
          <cell r="B9633" t="str">
            <v>02049015</v>
          </cell>
        </row>
        <row r="9634">
          <cell r="A9634" t="str">
            <v>15675</v>
          </cell>
          <cell r="B9634" t="str">
            <v>02078023</v>
          </cell>
        </row>
        <row r="9635">
          <cell r="A9635" t="str">
            <v>15676</v>
          </cell>
          <cell r="B9635" t="str">
            <v>02078015</v>
          </cell>
        </row>
        <row r="9636">
          <cell r="A9636" t="str">
            <v>15677</v>
          </cell>
          <cell r="B9636" t="str">
            <v>02077892</v>
          </cell>
        </row>
        <row r="9637">
          <cell r="A9637" t="str">
            <v>15678</v>
          </cell>
          <cell r="B9637" t="str">
            <v>02077884</v>
          </cell>
        </row>
        <row r="9638">
          <cell r="A9638" t="str">
            <v>15679</v>
          </cell>
          <cell r="B9638" t="str">
            <v>02077914</v>
          </cell>
        </row>
        <row r="9639">
          <cell r="A9639" t="str">
            <v>1568</v>
          </cell>
          <cell r="B9639" t="str">
            <v>00256102</v>
          </cell>
        </row>
        <row r="9640">
          <cell r="A9640" t="str">
            <v>15680</v>
          </cell>
          <cell r="B9640" t="str">
            <v>02077906</v>
          </cell>
        </row>
        <row r="9641">
          <cell r="A9641" t="str">
            <v>15681</v>
          </cell>
          <cell r="B9641" t="str">
            <v>02065835</v>
          </cell>
        </row>
        <row r="9642">
          <cell r="A9642" t="str">
            <v>15683</v>
          </cell>
          <cell r="B9642" t="str">
            <v>02077930</v>
          </cell>
        </row>
        <row r="9643">
          <cell r="A9643" t="str">
            <v>15684</v>
          </cell>
          <cell r="B9643" t="str">
            <v>02077922</v>
          </cell>
        </row>
        <row r="9644">
          <cell r="A9644" t="str">
            <v>15686</v>
          </cell>
          <cell r="B9644" t="str">
            <v>01932632</v>
          </cell>
        </row>
        <row r="9645">
          <cell r="A9645" t="str">
            <v>15687</v>
          </cell>
          <cell r="B9645" t="str">
            <v>02057808</v>
          </cell>
        </row>
        <row r="9646">
          <cell r="A9646" t="str">
            <v>15688</v>
          </cell>
          <cell r="B9646" t="str">
            <v>02044285</v>
          </cell>
        </row>
        <row r="9647">
          <cell r="A9647" t="str">
            <v>15690</v>
          </cell>
          <cell r="B9647" t="str">
            <v>02019396</v>
          </cell>
        </row>
        <row r="9648">
          <cell r="A9648" t="str">
            <v>15695</v>
          </cell>
          <cell r="B9648" t="str">
            <v>02057824</v>
          </cell>
        </row>
        <row r="9649">
          <cell r="A9649" t="str">
            <v>15696</v>
          </cell>
          <cell r="B9649" t="str">
            <v>02057816</v>
          </cell>
        </row>
        <row r="9650">
          <cell r="A9650" t="str">
            <v>15697</v>
          </cell>
          <cell r="B9650" t="str">
            <v>02043300</v>
          </cell>
        </row>
        <row r="9651">
          <cell r="A9651" t="str">
            <v>15698</v>
          </cell>
          <cell r="B9651" t="str">
            <v>02042363</v>
          </cell>
        </row>
        <row r="9652">
          <cell r="A9652" t="str">
            <v>15699</v>
          </cell>
          <cell r="B9652" t="str">
            <v>02042622</v>
          </cell>
        </row>
        <row r="9653">
          <cell r="A9653" t="str">
            <v>157</v>
          </cell>
          <cell r="B9653" t="str">
            <v>00010332</v>
          </cell>
        </row>
        <row r="9654">
          <cell r="A9654" t="str">
            <v>15700</v>
          </cell>
          <cell r="B9654" t="str">
            <v>02042193</v>
          </cell>
        </row>
        <row r="9655">
          <cell r="A9655" t="str">
            <v>15701</v>
          </cell>
          <cell r="B9655" t="str">
            <v>02042150</v>
          </cell>
        </row>
        <row r="9656">
          <cell r="A9656" t="str">
            <v>15702</v>
          </cell>
          <cell r="B9656" t="str">
            <v>02053675</v>
          </cell>
        </row>
        <row r="9657">
          <cell r="A9657" t="str">
            <v>15703</v>
          </cell>
          <cell r="B9657" t="str">
            <v>02043319</v>
          </cell>
        </row>
        <row r="9658">
          <cell r="A9658" t="str">
            <v>15704</v>
          </cell>
          <cell r="B9658" t="str">
            <v>02043440</v>
          </cell>
        </row>
        <row r="9659">
          <cell r="A9659" t="str">
            <v>15705</v>
          </cell>
          <cell r="B9659" t="str">
            <v>02021420</v>
          </cell>
        </row>
        <row r="9660">
          <cell r="A9660" t="str">
            <v>15706</v>
          </cell>
          <cell r="B9660" t="str">
            <v>01996150</v>
          </cell>
        </row>
        <row r="9661">
          <cell r="A9661" t="str">
            <v>15710</v>
          </cell>
          <cell r="B9661" t="str">
            <v>02044048</v>
          </cell>
        </row>
        <row r="9662">
          <cell r="A9662" t="str">
            <v>15720</v>
          </cell>
          <cell r="B9662" t="str">
            <v>01990942</v>
          </cell>
        </row>
        <row r="9663">
          <cell r="A9663" t="str">
            <v>15721</v>
          </cell>
          <cell r="B9663" t="str">
            <v>01996835</v>
          </cell>
        </row>
        <row r="9664">
          <cell r="A9664" t="str">
            <v>15723</v>
          </cell>
          <cell r="B9664" t="str">
            <v>01996843</v>
          </cell>
        </row>
        <row r="9665">
          <cell r="A9665" t="str">
            <v>15724</v>
          </cell>
          <cell r="B9665" t="str">
            <v>01996851</v>
          </cell>
        </row>
        <row r="9666">
          <cell r="A9666" t="str">
            <v>15725</v>
          </cell>
          <cell r="B9666" t="str">
            <v>01996797</v>
          </cell>
        </row>
        <row r="9667">
          <cell r="A9667" t="str">
            <v>15726</v>
          </cell>
          <cell r="B9667" t="str">
            <v>02059037</v>
          </cell>
        </row>
        <row r="9668">
          <cell r="A9668" t="str">
            <v>15727</v>
          </cell>
          <cell r="B9668" t="str">
            <v>02014173</v>
          </cell>
        </row>
        <row r="9669">
          <cell r="A9669" t="str">
            <v>15728</v>
          </cell>
          <cell r="B9669" t="str">
            <v>02014246</v>
          </cell>
        </row>
        <row r="9670">
          <cell r="A9670" t="str">
            <v>15729</v>
          </cell>
          <cell r="B9670" t="str">
            <v>02014262</v>
          </cell>
        </row>
        <row r="9671">
          <cell r="A9671" t="str">
            <v>15730</v>
          </cell>
          <cell r="B9671" t="str">
            <v>02055600</v>
          </cell>
        </row>
        <row r="9672">
          <cell r="A9672" t="str">
            <v>15731</v>
          </cell>
          <cell r="B9672" t="str">
            <v>02026090</v>
          </cell>
        </row>
        <row r="9673">
          <cell r="A9673" t="str">
            <v>15732</v>
          </cell>
          <cell r="B9673" t="str">
            <v>02026104</v>
          </cell>
        </row>
        <row r="9674">
          <cell r="A9674" t="str">
            <v>15733</v>
          </cell>
          <cell r="B9674" t="str">
            <v>02064162</v>
          </cell>
        </row>
        <row r="9675">
          <cell r="A9675" t="str">
            <v>15734</v>
          </cell>
          <cell r="B9675" t="str">
            <v>02039230</v>
          </cell>
        </row>
        <row r="9676">
          <cell r="A9676" t="str">
            <v>15735</v>
          </cell>
          <cell r="B9676" t="str">
            <v>02039222</v>
          </cell>
        </row>
        <row r="9677">
          <cell r="A9677" t="str">
            <v>15736</v>
          </cell>
          <cell r="B9677" t="str">
            <v>02039249</v>
          </cell>
        </row>
        <row r="9678">
          <cell r="A9678" t="str">
            <v>15737</v>
          </cell>
          <cell r="B9678" t="str">
            <v>01987569</v>
          </cell>
        </row>
        <row r="9679">
          <cell r="A9679" t="str">
            <v>15738</v>
          </cell>
          <cell r="B9679" t="str">
            <v>02041561</v>
          </cell>
        </row>
        <row r="9680">
          <cell r="A9680" t="str">
            <v>15741</v>
          </cell>
          <cell r="B9680" t="str">
            <v>02025558</v>
          </cell>
        </row>
        <row r="9681">
          <cell r="A9681" t="str">
            <v>15742</v>
          </cell>
          <cell r="B9681" t="str">
            <v>02023237</v>
          </cell>
        </row>
        <row r="9682">
          <cell r="A9682" t="str">
            <v>15743</v>
          </cell>
          <cell r="B9682" t="str">
            <v>02082799</v>
          </cell>
        </row>
        <row r="9683">
          <cell r="A9683" t="str">
            <v>15744</v>
          </cell>
          <cell r="B9683" t="str">
            <v>02082780</v>
          </cell>
        </row>
        <row r="9684">
          <cell r="A9684" t="str">
            <v>15745</v>
          </cell>
          <cell r="B9684" t="str">
            <v>02032619</v>
          </cell>
        </row>
        <row r="9685">
          <cell r="A9685" t="str">
            <v>15746</v>
          </cell>
          <cell r="B9685" t="str">
            <v>02050471</v>
          </cell>
        </row>
        <row r="9686">
          <cell r="A9686" t="str">
            <v>15747</v>
          </cell>
          <cell r="B9686" t="str">
            <v>01963880</v>
          </cell>
        </row>
        <row r="9687">
          <cell r="A9687" t="str">
            <v>15749</v>
          </cell>
          <cell r="B9687" t="str">
            <v>02006499</v>
          </cell>
        </row>
        <row r="9688">
          <cell r="A9688" t="str">
            <v>1575</v>
          </cell>
          <cell r="B9688" t="str">
            <v>00256366</v>
          </cell>
        </row>
        <row r="9689">
          <cell r="A9689" t="str">
            <v>15752</v>
          </cell>
          <cell r="B9689" t="str">
            <v>01963902</v>
          </cell>
        </row>
        <row r="9690">
          <cell r="A9690" t="str">
            <v>15754</v>
          </cell>
          <cell r="B9690" t="str">
            <v>01961063</v>
          </cell>
        </row>
        <row r="9691">
          <cell r="A9691" t="str">
            <v>15755</v>
          </cell>
          <cell r="B9691" t="str">
            <v>02076055</v>
          </cell>
        </row>
        <row r="9692">
          <cell r="A9692" t="str">
            <v>15756</v>
          </cell>
          <cell r="B9692" t="str">
            <v>02048272</v>
          </cell>
        </row>
        <row r="9693">
          <cell r="A9693" t="str">
            <v>15757</v>
          </cell>
          <cell r="B9693" t="str">
            <v>02048264</v>
          </cell>
        </row>
        <row r="9694">
          <cell r="A9694" t="str">
            <v>15758</v>
          </cell>
          <cell r="B9694" t="str">
            <v>00798231</v>
          </cell>
        </row>
        <row r="9695">
          <cell r="A9695" t="str">
            <v>15759</v>
          </cell>
          <cell r="B9695" t="str">
            <v>00798223</v>
          </cell>
        </row>
        <row r="9696">
          <cell r="A9696" t="str">
            <v>1576</v>
          </cell>
          <cell r="B9696" t="str">
            <v>00256374</v>
          </cell>
        </row>
        <row r="9697">
          <cell r="A9697" t="str">
            <v>15760</v>
          </cell>
          <cell r="B9697" t="str">
            <v>00798215</v>
          </cell>
        </row>
        <row r="9698">
          <cell r="A9698" t="str">
            <v>15761</v>
          </cell>
          <cell r="B9698" t="str">
            <v>00798207</v>
          </cell>
        </row>
        <row r="9699">
          <cell r="A9699" t="str">
            <v>15762</v>
          </cell>
          <cell r="B9699" t="str">
            <v>00798193</v>
          </cell>
        </row>
        <row r="9700">
          <cell r="A9700" t="str">
            <v>15763</v>
          </cell>
          <cell r="B9700" t="str">
            <v>02025485</v>
          </cell>
        </row>
        <row r="9701">
          <cell r="A9701" t="str">
            <v>15764</v>
          </cell>
          <cell r="B9701" t="str">
            <v>02025507</v>
          </cell>
        </row>
        <row r="9702">
          <cell r="A9702" t="str">
            <v>15765</v>
          </cell>
          <cell r="B9702" t="str">
            <v>02025469</v>
          </cell>
        </row>
        <row r="9703">
          <cell r="A9703" t="str">
            <v>15766</v>
          </cell>
          <cell r="B9703" t="str">
            <v>02025493</v>
          </cell>
        </row>
        <row r="9704">
          <cell r="A9704" t="str">
            <v>15767</v>
          </cell>
          <cell r="B9704" t="str">
            <v>02025515</v>
          </cell>
        </row>
        <row r="9705">
          <cell r="A9705" t="str">
            <v>15768</v>
          </cell>
          <cell r="B9705" t="str">
            <v>02025531</v>
          </cell>
        </row>
        <row r="9706">
          <cell r="A9706" t="str">
            <v>15769</v>
          </cell>
          <cell r="B9706" t="str">
            <v>02025523</v>
          </cell>
        </row>
        <row r="9707">
          <cell r="A9707" t="str">
            <v>15772</v>
          </cell>
          <cell r="B9707" t="str">
            <v>02025930</v>
          </cell>
        </row>
        <row r="9708">
          <cell r="A9708" t="str">
            <v>15773</v>
          </cell>
          <cell r="B9708" t="str">
            <v>02010798</v>
          </cell>
        </row>
        <row r="9709">
          <cell r="A9709" t="str">
            <v>15775</v>
          </cell>
          <cell r="B9709" t="str">
            <v>02044919</v>
          </cell>
        </row>
        <row r="9710">
          <cell r="A9710" t="str">
            <v>15776</v>
          </cell>
          <cell r="B9710" t="str">
            <v>02049546</v>
          </cell>
        </row>
        <row r="9711">
          <cell r="A9711" t="str">
            <v>15777</v>
          </cell>
          <cell r="B9711" t="str">
            <v>02017601</v>
          </cell>
        </row>
        <row r="9712">
          <cell r="A9712" t="str">
            <v>15778</v>
          </cell>
          <cell r="B9712" t="str">
            <v>02025477</v>
          </cell>
        </row>
        <row r="9713">
          <cell r="A9713" t="str">
            <v>15779</v>
          </cell>
          <cell r="B9713" t="str">
            <v>02060590</v>
          </cell>
        </row>
        <row r="9714">
          <cell r="A9714" t="str">
            <v>1578</v>
          </cell>
          <cell r="B9714" t="str">
            <v>00256404</v>
          </cell>
        </row>
        <row r="9715">
          <cell r="A9715" t="str">
            <v>15780</v>
          </cell>
          <cell r="B9715" t="str">
            <v>01973746</v>
          </cell>
        </row>
        <row r="9716">
          <cell r="A9716" t="str">
            <v>15781</v>
          </cell>
          <cell r="B9716" t="str">
            <v>01997149</v>
          </cell>
        </row>
        <row r="9717">
          <cell r="A9717" t="str">
            <v>15782</v>
          </cell>
          <cell r="B9717" t="str">
            <v>02043408</v>
          </cell>
        </row>
        <row r="9718">
          <cell r="A9718" t="str">
            <v>15783</v>
          </cell>
          <cell r="B9718" t="str">
            <v>02046997</v>
          </cell>
        </row>
        <row r="9719">
          <cell r="A9719" t="str">
            <v>15784</v>
          </cell>
          <cell r="B9719" t="str">
            <v>02050447</v>
          </cell>
        </row>
        <row r="9720">
          <cell r="A9720" t="str">
            <v>15785</v>
          </cell>
          <cell r="B9720" t="str">
            <v>02035995</v>
          </cell>
        </row>
        <row r="9721">
          <cell r="A9721" t="str">
            <v>15787</v>
          </cell>
          <cell r="B9721" t="str">
            <v>02013703</v>
          </cell>
        </row>
        <row r="9722">
          <cell r="A9722" t="str">
            <v>15788</v>
          </cell>
          <cell r="B9722" t="str">
            <v>02036231</v>
          </cell>
        </row>
        <row r="9723">
          <cell r="A9723" t="str">
            <v>15789</v>
          </cell>
          <cell r="B9723" t="str">
            <v>02021633</v>
          </cell>
        </row>
        <row r="9724">
          <cell r="A9724" t="str">
            <v>1579</v>
          </cell>
          <cell r="B9724" t="str">
            <v>00256412</v>
          </cell>
        </row>
        <row r="9725">
          <cell r="A9725" t="str">
            <v>15790</v>
          </cell>
          <cell r="B9725" t="str">
            <v>02036185</v>
          </cell>
        </row>
        <row r="9726">
          <cell r="A9726" t="str">
            <v>15795</v>
          </cell>
          <cell r="B9726" t="str">
            <v>02036169</v>
          </cell>
        </row>
        <row r="9727">
          <cell r="A9727" t="str">
            <v>15796</v>
          </cell>
          <cell r="B9727" t="str">
            <v>02036177</v>
          </cell>
        </row>
        <row r="9728">
          <cell r="A9728" t="str">
            <v>15797</v>
          </cell>
          <cell r="B9728" t="str">
            <v>02021668</v>
          </cell>
        </row>
        <row r="9729">
          <cell r="A9729" t="str">
            <v>15798</v>
          </cell>
          <cell r="B9729" t="str">
            <v>02024810</v>
          </cell>
        </row>
        <row r="9730">
          <cell r="A9730" t="str">
            <v>15799</v>
          </cell>
          <cell r="B9730" t="str">
            <v>01957562</v>
          </cell>
        </row>
        <row r="9731">
          <cell r="A9731" t="str">
            <v>158</v>
          </cell>
          <cell r="B9731" t="str">
            <v>00010200</v>
          </cell>
        </row>
        <row r="9732">
          <cell r="A9732" t="str">
            <v>15800</v>
          </cell>
          <cell r="B9732" t="str">
            <v>02046822</v>
          </cell>
        </row>
        <row r="9733">
          <cell r="A9733" t="str">
            <v>15801</v>
          </cell>
          <cell r="B9733" t="str">
            <v>02046245</v>
          </cell>
        </row>
        <row r="9734">
          <cell r="A9734" t="str">
            <v>15802</v>
          </cell>
          <cell r="B9734" t="str">
            <v>01929747</v>
          </cell>
        </row>
        <row r="9735">
          <cell r="A9735" t="str">
            <v>15803</v>
          </cell>
          <cell r="B9735" t="str">
            <v>02012952</v>
          </cell>
        </row>
        <row r="9736">
          <cell r="A9736" t="str">
            <v>15804</v>
          </cell>
          <cell r="B9736" t="str">
            <v>02048639</v>
          </cell>
        </row>
        <row r="9737">
          <cell r="A9737" t="str">
            <v>15805</v>
          </cell>
          <cell r="B9737" t="str">
            <v>02047667</v>
          </cell>
        </row>
        <row r="9738">
          <cell r="A9738" t="str">
            <v>15806</v>
          </cell>
          <cell r="B9738" t="str">
            <v>01912461</v>
          </cell>
        </row>
        <row r="9739">
          <cell r="A9739" t="str">
            <v>15811</v>
          </cell>
          <cell r="B9739" t="str">
            <v>02057301</v>
          </cell>
        </row>
        <row r="9740">
          <cell r="A9740" t="str">
            <v>15812</v>
          </cell>
          <cell r="B9740" t="str">
            <v>02012324</v>
          </cell>
        </row>
        <row r="9741">
          <cell r="A9741" t="str">
            <v>15813</v>
          </cell>
          <cell r="B9741" t="str">
            <v>01932462</v>
          </cell>
        </row>
        <row r="9742">
          <cell r="A9742" t="str">
            <v>15815</v>
          </cell>
          <cell r="B9742" t="str">
            <v>01932489</v>
          </cell>
        </row>
        <row r="9743">
          <cell r="A9743" t="str">
            <v>15816</v>
          </cell>
          <cell r="B9743" t="str">
            <v>01932470</v>
          </cell>
        </row>
        <row r="9744">
          <cell r="A9744" t="str">
            <v>15817</v>
          </cell>
          <cell r="B9744" t="str">
            <v>02068273</v>
          </cell>
        </row>
        <row r="9745">
          <cell r="A9745" t="str">
            <v>15818</v>
          </cell>
          <cell r="B9745" t="str">
            <v>02068281</v>
          </cell>
        </row>
        <row r="9746">
          <cell r="A9746" t="str">
            <v>15820</v>
          </cell>
          <cell r="B9746" t="str">
            <v>02061562</v>
          </cell>
        </row>
        <row r="9747">
          <cell r="A9747" t="str">
            <v>15821</v>
          </cell>
          <cell r="B9747" t="str">
            <v>02061570</v>
          </cell>
        </row>
        <row r="9748">
          <cell r="A9748" t="str">
            <v>15823</v>
          </cell>
          <cell r="B9748" t="str">
            <v>02058413</v>
          </cell>
        </row>
        <row r="9749">
          <cell r="A9749" t="str">
            <v>15824</v>
          </cell>
          <cell r="B9749" t="str">
            <v>02058456</v>
          </cell>
        </row>
        <row r="9750">
          <cell r="A9750" t="str">
            <v>15825</v>
          </cell>
          <cell r="B9750" t="str">
            <v>02058464</v>
          </cell>
        </row>
        <row r="9751">
          <cell r="A9751" t="str">
            <v>15826</v>
          </cell>
          <cell r="B9751" t="str">
            <v>02058405</v>
          </cell>
        </row>
        <row r="9752">
          <cell r="A9752" t="str">
            <v>15827</v>
          </cell>
          <cell r="B9752" t="str">
            <v>02049252</v>
          </cell>
        </row>
        <row r="9753">
          <cell r="A9753" t="str">
            <v>15829</v>
          </cell>
          <cell r="B9753" t="str">
            <v>00880019</v>
          </cell>
        </row>
        <row r="9754">
          <cell r="A9754" t="str">
            <v>15830</v>
          </cell>
          <cell r="B9754" t="str">
            <v>00780014</v>
          </cell>
        </row>
        <row r="9755">
          <cell r="A9755" t="str">
            <v>15831</v>
          </cell>
          <cell r="B9755" t="str">
            <v>01989790</v>
          </cell>
        </row>
        <row r="9756">
          <cell r="A9756" t="str">
            <v>15832</v>
          </cell>
          <cell r="B9756" t="str">
            <v>02068265</v>
          </cell>
        </row>
        <row r="9757">
          <cell r="A9757" t="str">
            <v>15833</v>
          </cell>
          <cell r="B9757" t="str">
            <v>01916785</v>
          </cell>
        </row>
        <row r="9758">
          <cell r="A9758" t="str">
            <v>15835</v>
          </cell>
          <cell r="B9758" t="str">
            <v>02072300</v>
          </cell>
        </row>
        <row r="9759">
          <cell r="A9759" t="str">
            <v>15837</v>
          </cell>
          <cell r="B9759" t="str">
            <v>02068257</v>
          </cell>
        </row>
        <row r="9760">
          <cell r="A9760" t="str">
            <v>15838</v>
          </cell>
          <cell r="B9760" t="str">
            <v>02065770</v>
          </cell>
        </row>
        <row r="9761">
          <cell r="A9761" t="str">
            <v>15839</v>
          </cell>
          <cell r="B9761" t="str">
            <v>02050587</v>
          </cell>
        </row>
        <row r="9762">
          <cell r="A9762" t="str">
            <v>1584</v>
          </cell>
          <cell r="B9762" t="str">
            <v>00256862</v>
          </cell>
        </row>
        <row r="9763">
          <cell r="A9763" t="str">
            <v>15840</v>
          </cell>
          <cell r="B9763" t="str">
            <v>02050595</v>
          </cell>
        </row>
        <row r="9764">
          <cell r="A9764" t="str">
            <v>15841</v>
          </cell>
          <cell r="B9764" t="str">
            <v>02045753</v>
          </cell>
        </row>
        <row r="9765">
          <cell r="A9765" t="str">
            <v>15842</v>
          </cell>
          <cell r="B9765" t="str">
            <v>01983903</v>
          </cell>
        </row>
        <row r="9766">
          <cell r="A9766" t="str">
            <v>15843</v>
          </cell>
          <cell r="B9766" t="str">
            <v>01935852</v>
          </cell>
        </row>
        <row r="9767">
          <cell r="A9767" t="str">
            <v>15844</v>
          </cell>
          <cell r="B9767" t="str">
            <v>02031272</v>
          </cell>
        </row>
        <row r="9768">
          <cell r="A9768" t="str">
            <v>15845</v>
          </cell>
          <cell r="B9768" t="str">
            <v>02055678</v>
          </cell>
        </row>
        <row r="9769">
          <cell r="A9769" t="str">
            <v>15846</v>
          </cell>
          <cell r="B9769" t="str">
            <v>02010291</v>
          </cell>
        </row>
        <row r="9770">
          <cell r="A9770" t="str">
            <v>15847</v>
          </cell>
          <cell r="B9770" t="str">
            <v>01914510</v>
          </cell>
        </row>
        <row r="9771">
          <cell r="A9771" t="str">
            <v>15848</v>
          </cell>
          <cell r="B9771" t="str">
            <v>01915282</v>
          </cell>
        </row>
        <row r="9772">
          <cell r="A9772" t="str">
            <v>15849</v>
          </cell>
          <cell r="B9772" t="str">
            <v>01915290</v>
          </cell>
        </row>
        <row r="9773">
          <cell r="A9773" t="str">
            <v>15850</v>
          </cell>
          <cell r="B9773" t="str">
            <v>02041502</v>
          </cell>
        </row>
        <row r="9774">
          <cell r="A9774" t="str">
            <v>15851</v>
          </cell>
          <cell r="B9774" t="str">
            <v>02041553</v>
          </cell>
        </row>
        <row r="9775">
          <cell r="A9775" t="str">
            <v>15852</v>
          </cell>
          <cell r="B9775" t="str">
            <v>02044811</v>
          </cell>
        </row>
        <row r="9776">
          <cell r="A9776" t="str">
            <v>15853</v>
          </cell>
          <cell r="B9776" t="str">
            <v>02041715</v>
          </cell>
        </row>
        <row r="9777">
          <cell r="A9777" t="str">
            <v>15854</v>
          </cell>
          <cell r="B9777" t="str">
            <v>02041723</v>
          </cell>
        </row>
        <row r="9778">
          <cell r="A9778" t="str">
            <v>15855</v>
          </cell>
          <cell r="B9778" t="str">
            <v>02042371</v>
          </cell>
        </row>
        <row r="9779">
          <cell r="A9779" t="str">
            <v>15856</v>
          </cell>
          <cell r="B9779" t="str">
            <v>02043084</v>
          </cell>
        </row>
        <row r="9780">
          <cell r="A9780" t="str">
            <v>15857</v>
          </cell>
          <cell r="B9780" t="str">
            <v>02043114</v>
          </cell>
        </row>
        <row r="9781">
          <cell r="A9781" t="str">
            <v>15858</v>
          </cell>
          <cell r="B9781" t="str">
            <v>02043092</v>
          </cell>
        </row>
        <row r="9782">
          <cell r="A9782" t="str">
            <v>15859</v>
          </cell>
          <cell r="B9782" t="str">
            <v>02043106</v>
          </cell>
        </row>
        <row r="9783">
          <cell r="A9783" t="str">
            <v>1586</v>
          </cell>
          <cell r="B9783" t="str">
            <v>00257435</v>
          </cell>
        </row>
        <row r="9784">
          <cell r="A9784" t="str">
            <v>15860</v>
          </cell>
          <cell r="B9784" t="str">
            <v>02047225</v>
          </cell>
        </row>
        <row r="9785">
          <cell r="A9785" t="str">
            <v>15861</v>
          </cell>
          <cell r="B9785" t="str">
            <v>02043580</v>
          </cell>
        </row>
        <row r="9786">
          <cell r="A9786" t="str">
            <v>15862</v>
          </cell>
          <cell r="B9786" t="str">
            <v>02043572</v>
          </cell>
        </row>
        <row r="9787">
          <cell r="A9787" t="str">
            <v>15863</v>
          </cell>
          <cell r="B9787" t="str">
            <v>02043564</v>
          </cell>
        </row>
        <row r="9788">
          <cell r="A9788" t="str">
            <v>15864</v>
          </cell>
          <cell r="B9788" t="str">
            <v>02025272</v>
          </cell>
        </row>
        <row r="9789">
          <cell r="A9789" t="str">
            <v>15865</v>
          </cell>
          <cell r="B9789" t="str">
            <v>02024470</v>
          </cell>
        </row>
        <row r="9790">
          <cell r="A9790" t="str">
            <v>15866</v>
          </cell>
          <cell r="B9790" t="str">
            <v>02024489</v>
          </cell>
        </row>
        <row r="9791">
          <cell r="A9791" t="str">
            <v>15867</v>
          </cell>
          <cell r="B9791" t="str">
            <v>02014882</v>
          </cell>
        </row>
        <row r="9792">
          <cell r="A9792" t="str">
            <v>15868</v>
          </cell>
          <cell r="B9792" t="str">
            <v>02014068</v>
          </cell>
        </row>
        <row r="9793">
          <cell r="A9793" t="str">
            <v>15869</v>
          </cell>
          <cell r="B9793" t="str">
            <v>02059959</v>
          </cell>
        </row>
        <row r="9794">
          <cell r="A9794" t="str">
            <v>15871</v>
          </cell>
          <cell r="B9794" t="str">
            <v>02045745</v>
          </cell>
        </row>
        <row r="9795">
          <cell r="A9795" t="str">
            <v>15872</v>
          </cell>
          <cell r="B9795" t="str">
            <v>02049066</v>
          </cell>
        </row>
        <row r="9796">
          <cell r="A9796" t="str">
            <v>15873</v>
          </cell>
          <cell r="B9796" t="str">
            <v>02085690</v>
          </cell>
        </row>
        <row r="9797">
          <cell r="A9797" t="str">
            <v>15874</v>
          </cell>
          <cell r="B9797" t="str">
            <v>01949004</v>
          </cell>
        </row>
        <row r="9798">
          <cell r="A9798" t="str">
            <v>15875</v>
          </cell>
          <cell r="B9798" t="str">
            <v>02072335</v>
          </cell>
        </row>
        <row r="9799">
          <cell r="A9799" t="str">
            <v>15876</v>
          </cell>
          <cell r="B9799" t="str">
            <v>02072289</v>
          </cell>
        </row>
        <row r="9800">
          <cell r="A9800" t="str">
            <v>15879</v>
          </cell>
          <cell r="B9800" t="str">
            <v>02049082</v>
          </cell>
        </row>
        <row r="9801">
          <cell r="A9801" t="str">
            <v>15880</v>
          </cell>
          <cell r="B9801" t="str">
            <v>02019698</v>
          </cell>
        </row>
        <row r="9802">
          <cell r="A9802" t="str">
            <v>15881</v>
          </cell>
          <cell r="B9802" t="str">
            <v>02019795</v>
          </cell>
        </row>
        <row r="9803">
          <cell r="A9803" t="str">
            <v>15882</v>
          </cell>
          <cell r="B9803" t="str">
            <v>02057840</v>
          </cell>
        </row>
        <row r="9804">
          <cell r="A9804" t="str">
            <v>15883</v>
          </cell>
          <cell r="B9804" t="str">
            <v>01987526</v>
          </cell>
        </row>
        <row r="9805">
          <cell r="A9805" t="str">
            <v>15885</v>
          </cell>
          <cell r="B9805" t="str">
            <v>00895601</v>
          </cell>
        </row>
        <row r="9806">
          <cell r="A9806" t="str">
            <v>15886</v>
          </cell>
          <cell r="B9806" t="str">
            <v>02048124</v>
          </cell>
        </row>
        <row r="9807">
          <cell r="A9807" t="str">
            <v>15887</v>
          </cell>
          <cell r="B9807" t="str">
            <v>02048116</v>
          </cell>
        </row>
        <row r="9808">
          <cell r="A9808" t="str">
            <v>15888</v>
          </cell>
          <cell r="B9808" t="str">
            <v>02048159</v>
          </cell>
        </row>
        <row r="9809">
          <cell r="A9809" t="str">
            <v>15889</v>
          </cell>
          <cell r="B9809" t="str">
            <v>02043424</v>
          </cell>
        </row>
        <row r="9810">
          <cell r="A9810" t="str">
            <v>1589</v>
          </cell>
          <cell r="B9810" t="str">
            <v>00258482</v>
          </cell>
        </row>
        <row r="9811">
          <cell r="A9811" t="str">
            <v>15890</v>
          </cell>
          <cell r="B9811" t="str">
            <v>02041634</v>
          </cell>
        </row>
        <row r="9812">
          <cell r="A9812" t="str">
            <v>15891</v>
          </cell>
          <cell r="B9812" t="str">
            <v>02043610</v>
          </cell>
        </row>
        <row r="9813">
          <cell r="A9813" t="str">
            <v>15892</v>
          </cell>
          <cell r="B9813" t="str">
            <v>02043769</v>
          </cell>
        </row>
        <row r="9814">
          <cell r="A9814" t="str">
            <v>15893</v>
          </cell>
          <cell r="B9814" t="str">
            <v>02034506</v>
          </cell>
        </row>
        <row r="9815">
          <cell r="A9815" t="str">
            <v>15894</v>
          </cell>
          <cell r="B9815" t="str">
            <v>02078651</v>
          </cell>
        </row>
        <row r="9816">
          <cell r="A9816" t="str">
            <v>15895</v>
          </cell>
          <cell r="B9816" t="str">
            <v>02078635</v>
          </cell>
        </row>
        <row r="9817">
          <cell r="A9817" t="str">
            <v>15896</v>
          </cell>
          <cell r="B9817" t="str">
            <v>02078627</v>
          </cell>
        </row>
        <row r="9818">
          <cell r="A9818" t="str">
            <v>15897</v>
          </cell>
          <cell r="B9818" t="str">
            <v>02018144</v>
          </cell>
        </row>
        <row r="9819">
          <cell r="A9819" t="str">
            <v>15898</v>
          </cell>
          <cell r="B9819" t="str">
            <v>02057549</v>
          </cell>
        </row>
        <row r="9820">
          <cell r="A9820" t="str">
            <v>15899</v>
          </cell>
          <cell r="B9820" t="str">
            <v>02012316</v>
          </cell>
        </row>
        <row r="9821">
          <cell r="A9821" t="str">
            <v>159</v>
          </cell>
          <cell r="B9821" t="str">
            <v>00010219</v>
          </cell>
        </row>
        <row r="9822">
          <cell r="A9822" t="str">
            <v>15900</v>
          </cell>
          <cell r="B9822" t="str">
            <v>01916750</v>
          </cell>
        </row>
        <row r="9823">
          <cell r="A9823" t="str">
            <v>15901</v>
          </cell>
          <cell r="B9823" t="str">
            <v>01923374</v>
          </cell>
        </row>
        <row r="9824">
          <cell r="A9824" t="str">
            <v>15902</v>
          </cell>
          <cell r="B9824" t="str">
            <v>01916823</v>
          </cell>
        </row>
        <row r="9825">
          <cell r="A9825" t="str">
            <v>15903</v>
          </cell>
          <cell r="B9825" t="str">
            <v>01916858</v>
          </cell>
        </row>
        <row r="9826">
          <cell r="A9826" t="str">
            <v>15905</v>
          </cell>
          <cell r="B9826" t="str">
            <v>01919520</v>
          </cell>
        </row>
        <row r="9827">
          <cell r="A9827" t="str">
            <v>15906</v>
          </cell>
          <cell r="B9827" t="str">
            <v>01919547</v>
          </cell>
        </row>
        <row r="9828">
          <cell r="A9828" t="str">
            <v>15907</v>
          </cell>
          <cell r="B9828" t="str">
            <v>01923412</v>
          </cell>
        </row>
        <row r="9829">
          <cell r="A9829" t="str">
            <v>15908</v>
          </cell>
          <cell r="B9829" t="str">
            <v>01919466</v>
          </cell>
        </row>
        <row r="9830">
          <cell r="A9830" t="str">
            <v>15909</v>
          </cell>
          <cell r="B9830" t="str">
            <v>01919458</v>
          </cell>
        </row>
        <row r="9831">
          <cell r="A9831" t="str">
            <v>15911</v>
          </cell>
          <cell r="B9831" t="str">
            <v>02036002</v>
          </cell>
        </row>
        <row r="9832">
          <cell r="A9832" t="str">
            <v>15912</v>
          </cell>
          <cell r="B9832" t="str">
            <v>02080052</v>
          </cell>
        </row>
        <row r="9833">
          <cell r="A9833" t="str">
            <v>15913</v>
          </cell>
          <cell r="B9833" t="str">
            <v>02039974</v>
          </cell>
        </row>
        <row r="9834">
          <cell r="A9834" t="str">
            <v>15914</v>
          </cell>
          <cell r="B9834" t="str">
            <v>02010941</v>
          </cell>
        </row>
        <row r="9835">
          <cell r="A9835" t="str">
            <v>15915</v>
          </cell>
          <cell r="B9835" t="str">
            <v>02089211</v>
          </cell>
        </row>
        <row r="9836">
          <cell r="A9836" t="str">
            <v>15916</v>
          </cell>
          <cell r="B9836" t="str">
            <v>02010720</v>
          </cell>
        </row>
        <row r="9837">
          <cell r="A9837" t="str">
            <v>15917</v>
          </cell>
          <cell r="B9837" t="str">
            <v>01997025</v>
          </cell>
        </row>
        <row r="9838">
          <cell r="A9838" t="str">
            <v>15919</v>
          </cell>
          <cell r="B9838" t="str">
            <v>02059940</v>
          </cell>
        </row>
        <row r="9839">
          <cell r="A9839" t="str">
            <v>15925</v>
          </cell>
          <cell r="B9839" t="str">
            <v>02084104</v>
          </cell>
        </row>
        <row r="9840">
          <cell r="A9840" t="str">
            <v>15926</v>
          </cell>
          <cell r="B9840" t="str">
            <v>02076233</v>
          </cell>
        </row>
        <row r="9841">
          <cell r="A9841" t="str">
            <v>15927</v>
          </cell>
          <cell r="B9841" t="str">
            <v>02084090</v>
          </cell>
        </row>
        <row r="9842">
          <cell r="A9842" t="str">
            <v>15929</v>
          </cell>
          <cell r="B9842" t="str">
            <v>02090961</v>
          </cell>
        </row>
        <row r="9843">
          <cell r="A9843" t="str">
            <v>15931</v>
          </cell>
          <cell r="B9843" t="str">
            <v>02090945</v>
          </cell>
        </row>
        <row r="9844">
          <cell r="A9844" t="str">
            <v>15934</v>
          </cell>
          <cell r="B9844" t="str">
            <v>02078171</v>
          </cell>
        </row>
        <row r="9845">
          <cell r="A9845" t="str">
            <v>15935</v>
          </cell>
          <cell r="B9845" t="str">
            <v>02078155</v>
          </cell>
        </row>
        <row r="9846">
          <cell r="A9846" t="str">
            <v>15936</v>
          </cell>
          <cell r="B9846" t="str">
            <v>02078376</v>
          </cell>
        </row>
        <row r="9847">
          <cell r="A9847" t="str">
            <v>15937</v>
          </cell>
          <cell r="B9847" t="str">
            <v>02078163</v>
          </cell>
        </row>
        <row r="9848">
          <cell r="A9848" t="str">
            <v>15938</v>
          </cell>
          <cell r="B9848" t="str">
            <v>02078147</v>
          </cell>
        </row>
        <row r="9849">
          <cell r="A9849" t="str">
            <v>15939</v>
          </cell>
          <cell r="B9849" t="str">
            <v>02056682</v>
          </cell>
        </row>
        <row r="9850">
          <cell r="A9850" t="str">
            <v>15941</v>
          </cell>
          <cell r="B9850" t="str">
            <v>02022672</v>
          </cell>
        </row>
        <row r="9851">
          <cell r="A9851" t="str">
            <v>15942</v>
          </cell>
          <cell r="B9851" t="str">
            <v>02060604</v>
          </cell>
        </row>
        <row r="9852">
          <cell r="A9852" t="str">
            <v>15943</v>
          </cell>
          <cell r="B9852" t="str">
            <v>02021250</v>
          </cell>
        </row>
        <row r="9853">
          <cell r="A9853" t="str">
            <v>15944</v>
          </cell>
          <cell r="B9853" t="str">
            <v>02084260</v>
          </cell>
        </row>
        <row r="9854">
          <cell r="A9854" t="str">
            <v>15945</v>
          </cell>
          <cell r="B9854" t="str">
            <v>02084279</v>
          </cell>
        </row>
        <row r="9855">
          <cell r="A9855" t="str">
            <v>15947</v>
          </cell>
          <cell r="B9855" t="str">
            <v>01938177</v>
          </cell>
        </row>
        <row r="9856">
          <cell r="A9856" t="str">
            <v>15948</v>
          </cell>
          <cell r="B9856" t="str">
            <v>01954210</v>
          </cell>
        </row>
        <row r="9857">
          <cell r="A9857" t="str">
            <v>15949</v>
          </cell>
          <cell r="B9857" t="str">
            <v>02019752</v>
          </cell>
        </row>
        <row r="9858">
          <cell r="A9858" t="str">
            <v>1595</v>
          </cell>
          <cell r="B9858" t="str">
            <v>00259055</v>
          </cell>
        </row>
        <row r="9859">
          <cell r="A9859" t="str">
            <v>15950</v>
          </cell>
          <cell r="B9859" t="str">
            <v>01981021</v>
          </cell>
        </row>
        <row r="9860">
          <cell r="A9860" t="str">
            <v>15952</v>
          </cell>
          <cell r="B9860" t="str">
            <v>02035928</v>
          </cell>
        </row>
        <row r="9861">
          <cell r="A9861" t="str">
            <v>15954</v>
          </cell>
          <cell r="B9861" t="str">
            <v>02089734</v>
          </cell>
        </row>
        <row r="9862">
          <cell r="A9862" t="str">
            <v>15957</v>
          </cell>
          <cell r="B9862" t="str">
            <v>01919571</v>
          </cell>
        </row>
        <row r="9863">
          <cell r="A9863" t="str">
            <v>15958</v>
          </cell>
          <cell r="B9863" t="str">
            <v>02050099</v>
          </cell>
        </row>
        <row r="9864">
          <cell r="A9864" t="str">
            <v>1596</v>
          </cell>
          <cell r="B9864" t="str">
            <v>00259071</v>
          </cell>
        </row>
        <row r="9865">
          <cell r="A9865" t="str">
            <v>15961</v>
          </cell>
          <cell r="B9865" t="str">
            <v>01904469</v>
          </cell>
        </row>
        <row r="9866">
          <cell r="A9866" t="str">
            <v>15967</v>
          </cell>
          <cell r="B9866" t="str">
            <v>02043327</v>
          </cell>
        </row>
        <row r="9867">
          <cell r="A9867" t="str">
            <v>15968</v>
          </cell>
          <cell r="B9867" t="str">
            <v>02072270</v>
          </cell>
        </row>
        <row r="9868">
          <cell r="A9868" t="str">
            <v>15969</v>
          </cell>
          <cell r="B9868" t="str">
            <v>02026082</v>
          </cell>
        </row>
        <row r="9869">
          <cell r="A9869" t="str">
            <v>1597</v>
          </cell>
          <cell r="B9869" t="str">
            <v>00259160</v>
          </cell>
        </row>
        <row r="9870">
          <cell r="A9870" t="str">
            <v>15970</v>
          </cell>
          <cell r="B9870" t="str">
            <v>02072564</v>
          </cell>
        </row>
        <row r="9871">
          <cell r="A9871" t="str">
            <v>15971</v>
          </cell>
          <cell r="B9871" t="str">
            <v>02078317</v>
          </cell>
        </row>
        <row r="9872">
          <cell r="A9872" t="str">
            <v>15972</v>
          </cell>
          <cell r="B9872" t="str">
            <v>02089718</v>
          </cell>
        </row>
        <row r="9873">
          <cell r="A9873" t="str">
            <v>15973</v>
          </cell>
          <cell r="B9873" t="str">
            <v>02089726</v>
          </cell>
        </row>
        <row r="9874">
          <cell r="A9874" t="str">
            <v>15977</v>
          </cell>
          <cell r="B9874" t="str">
            <v>02089378</v>
          </cell>
        </row>
        <row r="9875">
          <cell r="A9875" t="str">
            <v>15978</v>
          </cell>
          <cell r="B9875" t="str">
            <v>02090414</v>
          </cell>
        </row>
        <row r="9876">
          <cell r="A9876" t="str">
            <v>15979</v>
          </cell>
          <cell r="B9876" t="str">
            <v>02089408</v>
          </cell>
        </row>
        <row r="9877">
          <cell r="A9877" t="str">
            <v>1598</v>
          </cell>
          <cell r="B9877" t="str">
            <v>00155225</v>
          </cell>
        </row>
        <row r="9878">
          <cell r="A9878" t="str">
            <v>15980</v>
          </cell>
          <cell r="B9878" t="str">
            <v>02089351</v>
          </cell>
        </row>
        <row r="9879">
          <cell r="A9879" t="str">
            <v>15981</v>
          </cell>
          <cell r="B9879" t="str">
            <v>02090406</v>
          </cell>
        </row>
        <row r="9880">
          <cell r="A9880" t="str">
            <v>15982</v>
          </cell>
          <cell r="B9880" t="str">
            <v>02090392</v>
          </cell>
        </row>
        <row r="9881">
          <cell r="A9881" t="str">
            <v>15983</v>
          </cell>
          <cell r="B9881" t="str">
            <v>02089297</v>
          </cell>
        </row>
        <row r="9882">
          <cell r="A9882" t="str">
            <v>15984</v>
          </cell>
          <cell r="B9882" t="str">
            <v>02089262</v>
          </cell>
        </row>
        <row r="9883">
          <cell r="A9883" t="str">
            <v>15985</v>
          </cell>
          <cell r="B9883" t="str">
            <v>02090384</v>
          </cell>
        </row>
        <row r="9884">
          <cell r="A9884" t="str">
            <v>15986</v>
          </cell>
          <cell r="B9884" t="str">
            <v>02089300</v>
          </cell>
        </row>
        <row r="9885">
          <cell r="A9885" t="str">
            <v>15987</v>
          </cell>
          <cell r="B9885" t="str">
            <v>02090376</v>
          </cell>
        </row>
        <row r="9886">
          <cell r="A9886" t="str">
            <v>15988</v>
          </cell>
          <cell r="B9886" t="str">
            <v>02089319</v>
          </cell>
        </row>
        <row r="9887">
          <cell r="A9887" t="str">
            <v>15989</v>
          </cell>
          <cell r="B9887" t="str">
            <v>02090341</v>
          </cell>
        </row>
        <row r="9888">
          <cell r="A9888" t="str">
            <v>15990</v>
          </cell>
          <cell r="B9888" t="str">
            <v>02089289</v>
          </cell>
        </row>
        <row r="9889">
          <cell r="A9889" t="str">
            <v>15991</v>
          </cell>
          <cell r="B9889" t="str">
            <v>02089343</v>
          </cell>
        </row>
        <row r="9890">
          <cell r="A9890" t="str">
            <v>15992</v>
          </cell>
          <cell r="B9890" t="str">
            <v>02090368</v>
          </cell>
        </row>
        <row r="9891">
          <cell r="A9891" t="str">
            <v>15993</v>
          </cell>
          <cell r="B9891" t="str">
            <v>02090333</v>
          </cell>
        </row>
        <row r="9892">
          <cell r="A9892" t="str">
            <v>15994</v>
          </cell>
          <cell r="B9892" t="str">
            <v>02090325</v>
          </cell>
        </row>
        <row r="9893">
          <cell r="A9893" t="str">
            <v>15995</v>
          </cell>
          <cell r="B9893" t="str">
            <v>02090317</v>
          </cell>
        </row>
        <row r="9894">
          <cell r="A9894" t="str">
            <v>15996</v>
          </cell>
          <cell r="B9894" t="str">
            <v>02089335</v>
          </cell>
        </row>
        <row r="9895">
          <cell r="A9895" t="str">
            <v>15997</v>
          </cell>
          <cell r="B9895" t="str">
            <v>02089394</v>
          </cell>
        </row>
        <row r="9896">
          <cell r="A9896" t="str">
            <v>15998</v>
          </cell>
          <cell r="B9896" t="str">
            <v>02090449</v>
          </cell>
        </row>
        <row r="9897">
          <cell r="A9897" t="str">
            <v>15999</v>
          </cell>
          <cell r="B9897" t="str">
            <v>02090422</v>
          </cell>
        </row>
        <row r="9898">
          <cell r="A9898" t="str">
            <v>16</v>
          </cell>
          <cell r="B9898" t="str">
            <v>00015237</v>
          </cell>
        </row>
        <row r="9899">
          <cell r="A9899" t="str">
            <v>160</v>
          </cell>
          <cell r="B9899" t="str">
            <v>00009881</v>
          </cell>
        </row>
        <row r="9900">
          <cell r="A9900" t="str">
            <v>1600</v>
          </cell>
          <cell r="B9900" t="str">
            <v>00259497</v>
          </cell>
        </row>
        <row r="9901">
          <cell r="A9901" t="str">
            <v>16000</v>
          </cell>
          <cell r="B9901" t="str">
            <v>02090430</v>
          </cell>
        </row>
        <row r="9902">
          <cell r="A9902" t="str">
            <v>16001</v>
          </cell>
          <cell r="B9902" t="str">
            <v>02090309</v>
          </cell>
        </row>
        <row r="9903">
          <cell r="A9903" t="str">
            <v>16002</v>
          </cell>
          <cell r="B9903" t="str">
            <v>02090864</v>
          </cell>
        </row>
        <row r="9904">
          <cell r="A9904" t="str">
            <v>16003</v>
          </cell>
          <cell r="B9904" t="str">
            <v>02089386</v>
          </cell>
        </row>
        <row r="9905">
          <cell r="A9905" t="str">
            <v>16004</v>
          </cell>
          <cell r="B9905" t="str">
            <v>02089270</v>
          </cell>
        </row>
        <row r="9906">
          <cell r="A9906" t="str">
            <v>16005</v>
          </cell>
          <cell r="B9906" t="str">
            <v>02089327</v>
          </cell>
        </row>
        <row r="9907">
          <cell r="A9907" t="str">
            <v>16006</v>
          </cell>
          <cell r="B9907" t="str">
            <v>02090856</v>
          </cell>
        </row>
        <row r="9908">
          <cell r="A9908" t="str">
            <v>16007</v>
          </cell>
          <cell r="B9908" t="str">
            <v>01989642</v>
          </cell>
        </row>
        <row r="9909">
          <cell r="A9909" t="str">
            <v>16009</v>
          </cell>
          <cell r="B9909" t="str">
            <v>00811254</v>
          </cell>
        </row>
        <row r="9910">
          <cell r="A9910" t="str">
            <v>1601</v>
          </cell>
          <cell r="B9910" t="str">
            <v>00259527</v>
          </cell>
        </row>
        <row r="9911">
          <cell r="A9911" t="str">
            <v>16012</v>
          </cell>
          <cell r="B9911" t="str">
            <v>02050390</v>
          </cell>
        </row>
        <row r="9912">
          <cell r="A9912" t="str">
            <v>16013</v>
          </cell>
          <cell r="B9912" t="str">
            <v>02098830</v>
          </cell>
        </row>
        <row r="9913">
          <cell r="A9913" t="str">
            <v>16014</v>
          </cell>
          <cell r="B9913" t="str">
            <v>02098822</v>
          </cell>
        </row>
        <row r="9914">
          <cell r="A9914" t="str">
            <v>16015</v>
          </cell>
          <cell r="B9914" t="str">
            <v>02098792</v>
          </cell>
        </row>
        <row r="9915">
          <cell r="A9915" t="str">
            <v>16016</v>
          </cell>
          <cell r="B9915" t="str">
            <v>02098806</v>
          </cell>
        </row>
        <row r="9916">
          <cell r="A9916" t="str">
            <v>16017</v>
          </cell>
          <cell r="B9916" t="str">
            <v>02098814</v>
          </cell>
        </row>
        <row r="9917">
          <cell r="A9917" t="str">
            <v>16019</v>
          </cell>
          <cell r="B9917" t="str">
            <v>02006812</v>
          </cell>
        </row>
        <row r="9918">
          <cell r="A9918" t="str">
            <v>16020</v>
          </cell>
          <cell r="B9918" t="str">
            <v>02048035</v>
          </cell>
        </row>
        <row r="9919">
          <cell r="A9919" t="str">
            <v>16021</v>
          </cell>
          <cell r="B9919" t="str">
            <v>02087383</v>
          </cell>
        </row>
        <row r="9920">
          <cell r="A9920" t="str">
            <v>16022</v>
          </cell>
          <cell r="B9920" t="str">
            <v>02087375</v>
          </cell>
        </row>
        <row r="9921">
          <cell r="A9921" t="str">
            <v>16023</v>
          </cell>
          <cell r="B9921" t="str">
            <v>01987712</v>
          </cell>
        </row>
        <row r="9922">
          <cell r="A9922" t="str">
            <v>16024</v>
          </cell>
          <cell r="B9922" t="str">
            <v>02039192</v>
          </cell>
        </row>
        <row r="9923">
          <cell r="A9923" t="str">
            <v>16025</v>
          </cell>
          <cell r="B9923" t="str">
            <v>02040069</v>
          </cell>
        </row>
        <row r="9924">
          <cell r="A9924" t="str">
            <v>16026</v>
          </cell>
          <cell r="B9924" t="str">
            <v>02024535</v>
          </cell>
        </row>
        <row r="9925">
          <cell r="A9925" t="str">
            <v>16027</v>
          </cell>
          <cell r="B9925" t="str">
            <v>02068117</v>
          </cell>
        </row>
        <row r="9926">
          <cell r="A9926" t="str">
            <v>16028</v>
          </cell>
          <cell r="B9926" t="str">
            <v>02043971</v>
          </cell>
        </row>
        <row r="9927">
          <cell r="A9927" t="str">
            <v>16029</v>
          </cell>
          <cell r="B9927" t="str">
            <v>02021684</v>
          </cell>
        </row>
        <row r="9928">
          <cell r="A9928" t="str">
            <v>16030</v>
          </cell>
          <cell r="B9928" t="str">
            <v>02022257</v>
          </cell>
        </row>
        <row r="9929">
          <cell r="A9929" t="str">
            <v>16034</v>
          </cell>
          <cell r="B9929" t="str">
            <v>02018586</v>
          </cell>
        </row>
        <row r="9930">
          <cell r="A9930" t="str">
            <v>16035</v>
          </cell>
          <cell r="B9930" t="str">
            <v>02014947</v>
          </cell>
        </row>
        <row r="9931">
          <cell r="A9931" t="str">
            <v>16038</v>
          </cell>
          <cell r="B9931" t="str">
            <v>02044641</v>
          </cell>
        </row>
        <row r="9932">
          <cell r="A9932" t="str">
            <v>16039</v>
          </cell>
          <cell r="B9932" t="str">
            <v>02044633</v>
          </cell>
        </row>
        <row r="9933">
          <cell r="A9933" t="str">
            <v>16040</v>
          </cell>
          <cell r="B9933" t="str">
            <v>02097427</v>
          </cell>
        </row>
        <row r="9934">
          <cell r="A9934" t="str">
            <v>16041</v>
          </cell>
          <cell r="B9934" t="str">
            <v>02094495</v>
          </cell>
        </row>
        <row r="9935">
          <cell r="A9935" t="str">
            <v>16042</v>
          </cell>
          <cell r="B9935" t="str">
            <v>02044781</v>
          </cell>
        </row>
        <row r="9936">
          <cell r="A9936" t="str">
            <v>16045</v>
          </cell>
          <cell r="B9936" t="str">
            <v>02015013</v>
          </cell>
        </row>
        <row r="9937">
          <cell r="A9937" t="str">
            <v>16046</v>
          </cell>
          <cell r="B9937" t="str">
            <v>02015021</v>
          </cell>
        </row>
        <row r="9938">
          <cell r="A9938" t="str">
            <v>16049</v>
          </cell>
          <cell r="B9938" t="str">
            <v>02014998</v>
          </cell>
        </row>
        <row r="9939">
          <cell r="A9939" t="str">
            <v>16050</v>
          </cell>
          <cell r="B9939" t="str">
            <v>02015056</v>
          </cell>
        </row>
        <row r="9940">
          <cell r="A9940" t="str">
            <v>16051</v>
          </cell>
          <cell r="B9940" t="str">
            <v>02017830</v>
          </cell>
        </row>
        <row r="9941">
          <cell r="A9941" t="str">
            <v>16053</v>
          </cell>
          <cell r="B9941" t="str">
            <v>02094835</v>
          </cell>
        </row>
        <row r="9942">
          <cell r="A9942" t="str">
            <v>16054</v>
          </cell>
          <cell r="B9942" t="str">
            <v>02015005</v>
          </cell>
        </row>
        <row r="9943">
          <cell r="A9943" t="str">
            <v>16055</v>
          </cell>
          <cell r="B9943" t="str">
            <v>02098695</v>
          </cell>
        </row>
        <row r="9944">
          <cell r="A9944" t="str">
            <v>16059</v>
          </cell>
          <cell r="B9944" t="str">
            <v>02098660</v>
          </cell>
        </row>
        <row r="9945">
          <cell r="A9945" t="str">
            <v>16062</v>
          </cell>
          <cell r="B9945" t="str">
            <v>01987690</v>
          </cell>
        </row>
        <row r="9946">
          <cell r="A9946" t="str">
            <v>16063</v>
          </cell>
          <cell r="B9946" t="str">
            <v>02048744</v>
          </cell>
        </row>
        <row r="9947">
          <cell r="A9947" t="str">
            <v>16064</v>
          </cell>
          <cell r="B9947" t="str">
            <v>02025736</v>
          </cell>
        </row>
        <row r="9948">
          <cell r="A9948" t="str">
            <v>16065</v>
          </cell>
          <cell r="B9948" t="str">
            <v>02047616</v>
          </cell>
        </row>
        <row r="9949">
          <cell r="A9949" t="str">
            <v>16066</v>
          </cell>
          <cell r="B9949" t="str">
            <v>02017296</v>
          </cell>
        </row>
        <row r="9950">
          <cell r="A9950" t="str">
            <v>16067</v>
          </cell>
          <cell r="B9950" t="str">
            <v>02019671</v>
          </cell>
        </row>
        <row r="9951">
          <cell r="A9951" t="str">
            <v>16068</v>
          </cell>
          <cell r="B9951" t="str">
            <v>02095645</v>
          </cell>
        </row>
        <row r="9952">
          <cell r="A9952" t="str">
            <v>16069</v>
          </cell>
          <cell r="B9952" t="str">
            <v>02095602</v>
          </cell>
        </row>
        <row r="9953">
          <cell r="A9953" t="str">
            <v>16070</v>
          </cell>
          <cell r="B9953" t="str">
            <v>02089416</v>
          </cell>
        </row>
        <row r="9954">
          <cell r="A9954" t="str">
            <v>16071</v>
          </cell>
          <cell r="B9954" t="str">
            <v>02095610</v>
          </cell>
        </row>
        <row r="9955">
          <cell r="A9955" t="str">
            <v>16072</v>
          </cell>
          <cell r="B9955" t="str">
            <v>02095629</v>
          </cell>
        </row>
        <row r="9956">
          <cell r="A9956" t="str">
            <v>16073</v>
          </cell>
          <cell r="B9956" t="str">
            <v>02095637</v>
          </cell>
        </row>
        <row r="9957">
          <cell r="A9957" t="str">
            <v>16074</v>
          </cell>
          <cell r="B9957" t="str">
            <v>02095653</v>
          </cell>
        </row>
        <row r="9958">
          <cell r="A9958" t="str">
            <v>16075</v>
          </cell>
          <cell r="B9958" t="str">
            <v>02015846</v>
          </cell>
        </row>
        <row r="9959">
          <cell r="A9959" t="str">
            <v>16076</v>
          </cell>
          <cell r="B9959" t="str">
            <v>02008114</v>
          </cell>
        </row>
        <row r="9960">
          <cell r="A9960" t="str">
            <v>16077</v>
          </cell>
          <cell r="B9960" t="str">
            <v>01910450</v>
          </cell>
        </row>
        <row r="9961">
          <cell r="A9961" t="str">
            <v>16079</v>
          </cell>
          <cell r="B9961" t="str">
            <v>01939025</v>
          </cell>
        </row>
        <row r="9962">
          <cell r="A9962" t="str">
            <v>16080</v>
          </cell>
          <cell r="B9962" t="str">
            <v>02049821</v>
          </cell>
        </row>
        <row r="9963">
          <cell r="A9963" t="str">
            <v>16081</v>
          </cell>
          <cell r="B9963" t="str">
            <v>01987461</v>
          </cell>
        </row>
        <row r="9964">
          <cell r="A9964" t="str">
            <v>16083</v>
          </cell>
          <cell r="B9964" t="str">
            <v>01995022</v>
          </cell>
        </row>
        <row r="9965">
          <cell r="A9965" t="str">
            <v>16085</v>
          </cell>
          <cell r="B9965" t="str">
            <v>01987488</v>
          </cell>
        </row>
        <row r="9966">
          <cell r="A9966" t="str">
            <v>16086</v>
          </cell>
          <cell r="B9966" t="str">
            <v>02095181</v>
          </cell>
        </row>
        <row r="9967">
          <cell r="A9967" t="str">
            <v>16087</v>
          </cell>
          <cell r="B9967" t="str">
            <v>02021226</v>
          </cell>
        </row>
        <row r="9968">
          <cell r="A9968" t="str">
            <v>16088</v>
          </cell>
          <cell r="B9968" t="str">
            <v>02059045</v>
          </cell>
        </row>
        <row r="9969">
          <cell r="A9969" t="str">
            <v>16089</v>
          </cell>
          <cell r="B9969" t="str">
            <v>01962914</v>
          </cell>
        </row>
        <row r="9970">
          <cell r="A9970" t="str">
            <v>1609</v>
          </cell>
          <cell r="B9970" t="str">
            <v>00259802</v>
          </cell>
        </row>
        <row r="9971">
          <cell r="A9971" t="str">
            <v>16090</v>
          </cell>
          <cell r="B9971" t="str">
            <v>01996215</v>
          </cell>
        </row>
        <row r="9972">
          <cell r="A9972" t="str">
            <v>16092</v>
          </cell>
          <cell r="B9972" t="str">
            <v>02057875</v>
          </cell>
        </row>
        <row r="9973">
          <cell r="A9973" t="str">
            <v>16093</v>
          </cell>
          <cell r="B9973" t="str">
            <v>02050064</v>
          </cell>
        </row>
        <row r="9974">
          <cell r="A9974" t="str">
            <v>16096</v>
          </cell>
          <cell r="B9974" t="str">
            <v>02023083</v>
          </cell>
        </row>
        <row r="9975">
          <cell r="A9975" t="str">
            <v>16097</v>
          </cell>
          <cell r="B9975" t="str">
            <v>02067366</v>
          </cell>
        </row>
        <row r="9976">
          <cell r="A9976" t="str">
            <v>16098</v>
          </cell>
          <cell r="B9976" t="str">
            <v>02026902</v>
          </cell>
        </row>
        <row r="9977">
          <cell r="A9977" t="str">
            <v>16099</v>
          </cell>
          <cell r="B9977" t="str">
            <v>02058987</v>
          </cell>
        </row>
        <row r="9978">
          <cell r="A9978" t="str">
            <v>161</v>
          </cell>
          <cell r="B9978" t="str">
            <v>00009830</v>
          </cell>
        </row>
        <row r="9979">
          <cell r="A9979" t="str">
            <v>16101</v>
          </cell>
          <cell r="B9979" t="str">
            <v>02091283</v>
          </cell>
        </row>
        <row r="9980">
          <cell r="A9980" t="str">
            <v>16102</v>
          </cell>
          <cell r="B9980" t="str">
            <v>02014203</v>
          </cell>
        </row>
        <row r="9981">
          <cell r="A9981" t="str">
            <v>16103</v>
          </cell>
          <cell r="B9981" t="str">
            <v>02014165</v>
          </cell>
        </row>
        <row r="9982">
          <cell r="A9982" t="str">
            <v>16107</v>
          </cell>
          <cell r="B9982" t="str">
            <v>02049074</v>
          </cell>
        </row>
        <row r="9983">
          <cell r="A9983" t="str">
            <v>16108</v>
          </cell>
          <cell r="B9983" t="str">
            <v>02012359</v>
          </cell>
        </row>
        <row r="9984">
          <cell r="A9984" t="str">
            <v>16113</v>
          </cell>
          <cell r="B9984" t="str">
            <v>02087308</v>
          </cell>
        </row>
        <row r="9985">
          <cell r="A9985" t="str">
            <v>16114</v>
          </cell>
          <cell r="B9985" t="str">
            <v>02078228</v>
          </cell>
        </row>
        <row r="9986">
          <cell r="A9986" t="str">
            <v>16115</v>
          </cell>
          <cell r="B9986" t="str">
            <v>02078236</v>
          </cell>
        </row>
        <row r="9987">
          <cell r="A9987" t="str">
            <v>16116</v>
          </cell>
          <cell r="B9987" t="str">
            <v>02048981</v>
          </cell>
        </row>
        <row r="9988">
          <cell r="A9988" t="str">
            <v>16117</v>
          </cell>
          <cell r="B9988" t="str">
            <v>02048973</v>
          </cell>
        </row>
        <row r="9989">
          <cell r="A9989" t="str">
            <v>16118</v>
          </cell>
          <cell r="B9989" t="str">
            <v>02041464</v>
          </cell>
        </row>
        <row r="9990">
          <cell r="A9990" t="str">
            <v>16122</v>
          </cell>
          <cell r="B9990" t="str">
            <v>02042177</v>
          </cell>
        </row>
        <row r="9991">
          <cell r="A9991" t="str">
            <v>16123</v>
          </cell>
          <cell r="B9991" t="str">
            <v>02042258</v>
          </cell>
        </row>
        <row r="9992">
          <cell r="A9992" t="str">
            <v>16124</v>
          </cell>
          <cell r="B9992" t="str">
            <v>02042266</v>
          </cell>
        </row>
        <row r="9993">
          <cell r="A9993" t="str">
            <v>16125</v>
          </cell>
          <cell r="B9993" t="str">
            <v>02041839</v>
          </cell>
        </row>
        <row r="9994">
          <cell r="A9994" t="str">
            <v>16126</v>
          </cell>
          <cell r="B9994" t="str">
            <v>02041596</v>
          </cell>
        </row>
        <row r="9995">
          <cell r="A9995" t="str">
            <v>16127</v>
          </cell>
          <cell r="B9995" t="str">
            <v>02043947</v>
          </cell>
        </row>
        <row r="9996">
          <cell r="A9996" t="str">
            <v>16130</v>
          </cell>
          <cell r="B9996" t="str">
            <v>02094010</v>
          </cell>
        </row>
        <row r="9997">
          <cell r="A9997" t="str">
            <v>16131</v>
          </cell>
          <cell r="B9997" t="str">
            <v>01991205</v>
          </cell>
        </row>
        <row r="9998">
          <cell r="A9998" t="str">
            <v>16132</v>
          </cell>
          <cell r="B9998" t="str">
            <v>01950037</v>
          </cell>
        </row>
        <row r="9999">
          <cell r="A9999" t="str">
            <v>16133</v>
          </cell>
          <cell r="B9999" t="str">
            <v>02049007</v>
          </cell>
        </row>
        <row r="10000">
          <cell r="A10000" t="str">
            <v>16134</v>
          </cell>
          <cell r="B10000" t="str">
            <v>02083531</v>
          </cell>
        </row>
        <row r="10001">
          <cell r="A10001" t="str">
            <v>16135</v>
          </cell>
          <cell r="B10001" t="str">
            <v>02094002</v>
          </cell>
        </row>
        <row r="10002">
          <cell r="A10002" t="str">
            <v>16136</v>
          </cell>
          <cell r="B10002" t="str">
            <v>02093987</v>
          </cell>
        </row>
        <row r="10003">
          <cell r="A10003" t="str">
            <v>16137</v>
          </cell>
          <cell r="B10003" t="str">
            <v>01928813</v>
          </cell>
        </row>
        <row r="10004">
          <cell r="A10004" t="str">
            <v>16138</v>
          </cell>
          <cell r="B10004" t="str">
            <v>02087391</v>
          </cell>
        </row>
        <row r="10005">
          <cell r="A10005" t="str">
            <v>16140</v>
          </cell>
          <cell r="B10005" t="str">
            <v>02040913</v>
          </cell>
        </row>
        <row r="10006">
          <cell r="A10006" t="str">
            <v>16142</v>
          </cell>
          <cell r="B10006" t="str">
            <v>02030489</v>
          </cell>
        </row>
        <row r="10007">
          <cell r="A10007" t="str">
            <v>16143</v>
          </cell>
          <cell r="B10007" t="str">
            <v>02024578</v>
          </cell>
        </row>
        <row r="10008">
          <cell r="A10008" t="str">
            <v>16144</v>
          </cell>
          <cell r="B10008" t="str">
            <v>02046946</v>
          </cell>
        </row>
        <row r="10009">
          <cell r="A10009" t="str">
            <v>16148</v>
          </cell>
          <cell r="B10009" t="str">
            <v>02049783</v>
          </cell>
        </row>
        <row r="10010">
          <cell r="A10010" t="str">
            <v>16149</v>
          </cell>
          <cell r="B10010" t="str">
            <v>02051842</v>
          </cell>
        </row>
        <row r="10011">
          <cell r="A10011" t="str">
            <v>16150</v>
          </cell>
          <cell r="B10011" t="str">
            <v>02050498</v>
          </cell>
        </row>
        <row r="10012">
          <cell r="A10012" t="str">
            <v>16152</v>
          </cell>
          <cell r="B10012" t="str">
            <v>02068478</v>
          </cell>
        </row>
        <row r="10013">
          <cell r="A10013" t="str">
            <v>16153</v>
          </cell>
          <cell r="B10013" t="str">
            <v>01939580</v>
          </cell>
        </row>
        <row r="10014">
          <cell r="A10014" t="str">
            <v>16155</v>
          </cell>
          <cell r="B10014" t="str">
            <v>02041375</v>
          </cell>
        </row>
        <row r="10015">
          <cell r="A10015" t="str">
            <v>16156</v>
          </cell>
          <cell r="B10015" t="str">
            <v>02093944</v>
          </cell>
        </row>
        <row r="10016">
          <cell r="A10016" t="str">
            <v>16157</v>
          </cell>
          <cell r="B10016" t="str">
            <v>02093952</v>
          </cell>
        </row>
        <row r="10017">
          <cell r="A10017" t="str">
            <v>16158</v>
          </cell>
          <cell r="B10017" t="str">
            <v>02093960</v>
          </cell>
        </row>
        <row r="10018">
          <cell r="A10018" t="str">
            <v>16159</v>
          </cell>
          <cell r="B10018" t="str">
            <v>02093979</v>
          </cell>
        </row>
        <row r="10019">
          <cell r="A10019" t="str">
            <v>16160</v>
          </cell>
          <cell r="B10019" t="str">
            <v>02093995</v>
          </cell>
        </row>
        <row r="10020">
          <cell r="A10020" t="str">
            <v>16161</v>
          </cell>
          <cell r="B10020" t="str">
            <v>01976141</v>
          </cell>
        </row>
        <row r="10021">
          <cell r="A10021" t="str">
            <v>16162</v>
          </cell>
          <cell r="B10021" t="str">
            <v>01976184</v>
          </cell>
        </row>
        <row r="10022">
          <cell r="A10022" t="str">
            <v>16163</v>
          </cell>
          <cell r="B10022" t="str">
            <v>01976206</v>
          </cell>
        </row>
        <row r="10023">
          <cell r="A10023" t="str">
            <v>16164</v>
          </cell>
          <cell r="B10023" t="str">
            <v>01976168</v>
          </cell>
        </row>
        <row r="10024">
          <cell r="A10024" t="str">
            <v>16165</v>
          </cell>
          <cell r="B10024" t="str">
            <v>02060027</v>
          </cell>
        </row>
        <row r="10025">
          <cell r="A10025" t="str">
            <v>16167</v>
          </cell>
          <cell r="B10025" t="str">
            <v>02070863</v>
          </cell>
        </row>
        <row r="10026">
          <cell r="A10026" t="str">
            <v>16168</v>
          </cell>
          <cell r="B10026" t="str">
            <v>02070847</v>
          </cell>
        </row>
        <row r="10027">
          <cell r="A10027" t="str">
            <v>16169</v>
          </cell>
          <cell r="B10027" t="str">
            <v>02017806</v>
          </cell>
        </row>
        <row r="10028">
          <cell r="A10028" t="str">
            <v>16170</v>
          </cell>
          <cell r="B10028" t="str">
            <v>02088347</v>
          </cell>
        </row>
        <row r="10029">
          <cell r="A10029" t="str">
            <v>16171</v>
          </cell>
          <cell r="B10029" t="str">
            <v>02088339</v>
          </cell>
        </row>
        <row r="10030">
          <cell r="A10030" t="str">
            <v>16172</v>
          </cell>
          <cell r="B10030" t="str">
            <v>01934023</v>
          </cell>
        </row>
        <row r="10031">
          <cell r="A10031" t="str">
            <v>16173</v>
          </cell>
          <cell r="B10031" t="str">
            <v>02039346</v>
          </cell>
        </row>
        <row r="10032">
          <cell r="A10032" t="str">
            <v>16175</v>
          </cell>
          <cell r="B10032" t="str">
            <v>02068087</v>
          </cell>
        </row>
        <row r="10033">
          <cell r="A10033" t="str">
            <v>16176</v>
          </cell>
          <cell r="B10033" t="str">
            <v>02082489</v>
          </cell>
        </row>
        <row r="10034">
          <cell r="A10034" t="str">
            <v>16177</v>
          </cell>
          <cell r="B10034" t="str">
            <v>02052822</v>
          </cell>
        </row>
        <row r="10035">
          <cell r="A10035" t="str">
            <v>16178</v>
          </cell>
          <cell r="B10035" t="str">
            <v>02078597</v>
          </cell>
        </row>
        <row r="10036">
          <cell r="A10036" t="str">
            <v>16179</v>
          </cell>
          <cell r="B10036" t="str">
            <v>02078600</v>
          </cell>
        </row>
        <row r="10037">
          <cell r="A10037" t="str">
            <v>1618</v>
          </cell>
          <cell r="B10037" t="str">
            <v>00096075</v>
          </cell>
        </row>
        <row r="10038">
          <cell r="A10038" t="str">
            <v>16180</v>
          </cell>
          <cell r="B10038" t="str">
            <v>02078619</v>
          </cell>
        </row>
        <row r="10039">
          <cell r="A10039" t="str">
            <v>16181</v>
          </cell>
          <cell r="B10039" t="str">
            <v>02064014</v>
          </cell>
        </row>
        <row r="10040">
          <cell r="A10040" t="str">
            <v>16182</v>
          </cell>
          <cell r="B10040" t="str">
            <v>02057581</v>
          </cell>
        </row>
        <row r="10041">
          <cell r="A10041" t="str">
            <v>16183</v>
          </cell>
          <cell r="B10041" t="str">
            <v>02040050</v>
          </cell>
        </row>
        <row r="10042">
          <cell r="A10042" t="str">
            <v>16184</v>
          </cell>
          <cell r="B10042" t="str">
            <v>02040042</v>
          </cell>
        </row>
        <row r="10043">
          <cell r="A10043" t="str">
            <v>16185</v>
          </cell>
          <cell r="B10043" t="str">
            <v>02010283</v>
          </cell>
        </row>
        <row r="10044">
          <cell r="A10044" t="str">
            <v>16186</v>
          </cell>
          <cell r="B10044" t="str">
            <v>01994352</v>
          </cell>
        </row>
        <row r="10045">
          <cell r="A10045" t="str">
            <v>16187</v>
          </cell>
          <cell r="B10045" t="str">
            <v>02090295</v>
          </cell>
        </row>
        <row r="10046">
          <cell r="A10046" t="str">
            <v>16188</v>
          </cell>
          <cell r="B10046" t="str">
            <v>00889334</v>
          </cell>
        </row>
        <row r="10047">
          <cell r="A10047" t="str">
            <v>16189</v>
          </cell>
          <cell r="B10047" t="str">
            <v>02079933</v>
          </cell>
        </row>
        <row r="10048">
          <cell r="A10048" t="str">
            <v>1619</v>
          </cell>
          <cell r="B10048" t="str">
            <v>00260428</v>
          </cell>
        </row>
        <row r="10049">
          <cell r="A10049" t="str">
            <v>16190</v>
          </cell>
          <cell r="B10049" t="str">
            <v>02038374</v>
          </cell>
        </row>
        <row r="10050">
          <cell r="A10050" t="str">
            <v>16191</v>
          </cell>
          <cell r="B10050" t="str">
            <v>02085720</v>
          </cell>
        </row>
        <row r="10051">
          <cell r="A10051" t="str">
            <v>16192</v>
          </cell>
          <cell r="B10051" t="str">
            <v>02083280</v>
          </cell>
        </row>
        <row r="10052">
          <cell r="A10052" t="str">
            <v>16193</v>
          </cell>
          <cell r="B10052" t="str">
            <v>02068230</v>
          </cell>
        </row>
        <row r="10053">
          <cell r="A10053" t="str">
            <v>16194</v>
          </cell>
          <cell r="B10053" t="str">
            <v>02058995</v>
          </cell>
        </row>
        <row r="10054">
          <cell r="A10054" t="str">
            <v>16195</v>
          </cell>
          <cell r="B10054" t="str">
            <v>02087324</v>
          </cell>
        </row>
        <row r="10055">
          <cell r="A10055" t="str">
            <v>16196</v>
          </cell>
          <cell r="B10055" t="str">
            <v>02056704</v>
          </cell>
        </row>
        <row r="10056">
          <cell r="A10056" t="str">
            <v>16197</v>
          </cell>
          <cell r="B10056" t="str">
            <v>02056712</v>
          </cell>
        </row>
        <row r="10057">
          <cell r="A10057" t="str">
            <v>16198</v>
          </cell>
          <cell r="B10057" t="str">
            <v>02085402</v>
          </cell>
        </row>
        <row r="10058">
          <cell r="A10058" t="str">
            <v>16199</v>
          </cell>
          <cell r="B10058" t="str">
            <v>02085437</v>
          </cell>
        </row>
        <row r="10059">
          <cell r="A10059" t="str">
            <v>162</v>
          </cell>
          <cell r="B10059" t="str">
            <v>00108081</v>
          </cell>
        </row>
        <row r="10060">
          <cell r="A10060" t="str">
            <v>1620</v>
          </cell>
          <cell r="B10060" t="str">
            <v>00260436</v>
          </cell>
        </row>
        <row r="10061">
          <cell r="A10061" t="str">
            <v>16200</v>
          </cell>
          <cell r="B10061" t="str">
            <v>02085194</v>
          </cell>
        </row>
        <row r="10062">
          <cell r="A10062" t="str">
            <v>16201</v>
          </cell>
          <cell r="B10062" t="str">
            <v>02085135</v>
          </cell>
        </row>
        <row r="10063">
          <cell r="A10063" t="str">
            <v>16202</v>
          </cell>
          <cell r="B10063" t="str">
            <v>02086492</v>
          </cell>
        </row>
        <row r="10064">
          <cell r="A10064" t="str">
            <v>16203</v>
          </cell>
          <cell r="B10064" t="str">
            <v>02086603</v>
          </cell>
        </row>
        <row r="10065">
          <cell r="A10065" t="str">
            <v>16204</v>
          </cell>
          <cell r="B10065" t="str">
            <v>02086565</v>
          </cell>
        </row>
        <row r="10066">
          <cell r="A10066" t="str">
            <v>16205</v>
          </cell>
          <cell r="B10066" t="str">
            <v>02086557</v>
          </cell>
        </row>
        <row r="10067">
          <cell r="A10067" t="str">
            <v>16206</v>
          </cell>
          <cell r="B10067" t="str">
            <v>02086697</v>
          </cell>
        </row>
        <row r="10068">
          <cell r="A10068" t="str">
            <v>16207</v>
          </cell>
          <cell r="B10068" t="str">
            <v>02086840</v>
          </cell>
        </row>
        <row r="10069">
          <cell r="A10069" t="str">
            <v>16208</v>
          </cell>
          <cell r="B10069" t="str">
            <v>02086832</v>
          </cell>
        </row>
        <row r="10070">
          <cell r="A10070" t="str">
            <v>16209</v>
          </cell>
          <cell r="B10070" t="str">
            <v>02086689</v>
          </cell>
        </row>
        <row r="10071">
          <cell r="A10071" t="str">
            <v>1621</v>
          </cell>
          <cell r="B10071" t="str">
            <v>00260568</v>
          </cell>
        </row>
        <row r="10072">
          <cell r="A10072" t="str">
            <v>16210</v>
          </cell>
          <cell r="B10072" t="str">
            <v>02084287</v>
          </cell>
        </row>
        <row r="10073">
          <cell r="A10073" t="str">
            <v>16211</v>
          </cell>
          <cell r="B10073" t="str">
            <v>00822639</v>
          </cell>
        </row>
        <row r="10074">
          <cell r="A10074" t="str">
            <v>16213</v>
          </cell>
          <cell r="B10074" t="str">
            <v>02034727</v>
          </cell>
        </row>
        <row r="10075">
          <cell r="A10075" t="str">
            <v>16216</v>
          </cell>
          <cell r="B10075" t="str">
            <v>02049325</v>
          </cell>
        </row>
        <row r="10076">
          <cell r="A10076" t="str">
            <v>16217</v>
          </cell>
          <cell r="B10076" t="str">
            <v>02023741</v>
          </cell>
        </row>
        <row r="10077">
          <cell r="A10077" t="str">
            <v>16218</v>
          </cell>
          <cell r="B10077" t="str">
            <v>02049155</v>
          </cell>
        </row>
        <row r="10078">
          <cell r="A10078" t="str">
            <v>16219</v>
          </cell>
          <cell r="B10078" t="str">
            <v>02046873</v>
          </cell>
        </row>
        <row r="10079">
          <cell r="A10079" t="str">
            <v>1622</v>
          </cell>
          <cell r="B10079" t="str">
            <v>00260576</v>
          </cell>
        </row>
        <row r="10080">
          <cell r="A10080" t="str">
            <v>16220</v>
          </cell>
          <cell r="B10080" t="str">
            <v>02046881</v>
          </cell>
        </row>
        <row r="10081">
          <cell r="A10081" t="str">
            <v>16221</v>
          </cell>
          <cell r="B10081" t="str">
            <v>02030799</v>
          </cell>
        </row>
        <row r="10082">
          <cell r="A10082" t="str">
            <v>16222</v>
          </cell>
          <cell r="B10082" t="str">
            <v>02030802</v>
          </cell>
        </row>
        <row r="10083">
          <cell r="A10083" t="str">
            <v>16223</v>
          </cell>
          <cell r="B10083" t="str">
            <v>02092913</v>
          </cell>
        </row>
        <row r="10084">
          <cell r="A10084" t="str">
            <v>16224</v>
          </cell>
          <cell r="B10084" t="str">
            <v>02091143</v>
          </cell>
        </row>
        <row r="10085">
          <cell r="A10085" t="str">
            <v>16225</v>
          </cell>
          <cell r="B10085" t="str">
            <v>02091178</v>
          </cell>
        </row>
        <row r="10086">
          <cell r="A10086" t="str">
            <v>16226</v>
          </cell>
          <cell r="B10086" t="str">
            <v>02091100</v>
          </cell>
        </row>
        <row r="10087">
          <cell r="A10087" t="str">
            <v>16227</v>
          </cell>
          <cell r="B10087" t="str">
            <v>02091127</v>
          </cell>
        </row>
        <row r="10088">
          <cell r="A10088" t="str">
            <v>16228</v>
          </cell>
          <cell r="B10088" t="str">
            <v>02060329</v>
          </cell>
        </row>
        <row r="10089">
          <cell r="A10089" t="str">
            <v>16229</v>
          </cell>
          <cell r="B10089" t="str">
            <v>02086328</v>
          </cell>
        </row>
        <row r="10090">
          <cell r="A10090" t="str">
            <v>1623</v>
          </cell>
          <cell r="B10090" t="str">
            <v>00260592</v>
          </cell>
        </row>
        <row r="10091">
          <cell r="A10091" t="str">
            <v>16231</v>
          </cell>
          <cell r="B10091" t="str">
            <v>01937758</v>
          </cell>
        </row>
        <row r="10092">
          <cell r="A10092" t="str">
            <v>16232</v>
          </cell>
          <cell r="B10092" t="str">
            <v>02043270</v>
          </cell>
        </row>
        <row r="10093">
          <cell r="A10093" t="str">
            <v>16233</v>
          </cell>
          <cell r="B10093" t="str">
            <v>02043289</v>
          </cell>
        </row>
        <row r="10094">
          <cell r="A10094" t="str">
            <v>16234</v>
          </cell>
          <cell r="B10094" t="str">
            <v>02023768</v>
          </cell>
        </row>
        <row r="10095">
          <cell r="A10095" t="str">
            <v>16235</v>
          </cell>
          <cell r="B10095" t="str">
            <v>02043297</v>
          </cell>
        </row>
        <row r="10096">
          <cell r="A10096" t="str">
            <v>16236</v>
          </cell>
          <cell r="B10096" t="str">
            <v>02053179</v>
          </cell>
        </row>
        <row r="10097">
          <cell r="A10097" t="str">
            <v>16237</v>
          </cell>
          <cell r="B10097" t="str">
            <v>02083590</v>
          </cell>
        </row>
        <row r="10098">
          <cell r="A10098" t="str">
            <v>16238</v>
          </cell>
          <cell r="B10098" t="str">
            <v>02081415</v>
          </cell>
        </row>
        <row r="10099">
          <cell r="A10099" t="str">
            <v>16239</v>
          </cell>
          <cell r="B10099" t="str">
            <v>02046768</v>
          </cell>
        </row>
        <row r="10100">
          <cell r="A10100" t="str">
            <v>1624</v>
          </cell>
          <cell r="B10100" t="str">
            <v>00114146</v>
          </cell>
        </row>
        <row r="10101">
          <cell r="A10101" t="str">
            <v>16240</v>
          </cell>
          <cell r="B10101" t="str">
            <v>02041006</v>
          </cell>
        </row>
        <row r="10102">
          <cell r="A10102" t="str">
            <v>16241</v>
          </cell>
          <cell r="B10102" t="str">
            <v>02023725</v>
          </cell>
        </row>
        <row r="10103">
          <cell r="A10103" t="str">
            <v>16242</v>
          </cell>
          <cell r="B10103" t="str">
            <v>02023644</v>
          </cell>
        </row>
        <row r="10104">
          <cell r="A10104" t="str">
            <v>16243</v>
          </cell>
          <cell r="B10104" t="str">
            <v>02069636</v>
          </cell>
        </row>
        <row r="10105">
          <cell r="A10105" t="str">
            <v>16244</v>
          </cell>
          <cell r="B10105" t="str">
            <v>02023822</v>
          </cell>
        </row>
        <row r="10106">
          <cell r="A10106" t="str">
            <v>16245</v>
          </cell>
          <cell r="B10106" t="str">
            <v>02108283</v>
          </cell>
        </row>
        <row r="10107">
          <cell r="A10107" t="str">
            <v>16246</v>
          </cell>
          <cell r="B10107" t="str">
            <v>02108291</v>
          </cell>
        </row>
        <row r="10108">
          <cell r="A10108" t="str">
            <v>16247</v>
          </cell>
          <cell r="B10108" t="str">
            <v>02108305</v>
          </cell>
        </row>
        <row r="10109">
          <cell r="A10109" t="str">
            <v>16249</v>
          </cell>
          <cell r="B10109" t="str">
            <v>02031213</v>
          </cell>
        </row>
        <row r="10110">
          <cell r="A10110" t="str">
            <v>1625</v>
          </cell>
          <cell r="B10110" t="str">
            <v>00261173</v>
          </cell>
        </row>
        <row r="10111">
          <cell r="A10111" t="str">
            <v>16250</v>
          </cell>
          <cell r="B10111" t="str">
            <v>02036274</v>
          </cell>
        </row>
        <row r="10112">
          <cell r="A10112" t="str">
            <v>16251</v>
          </cell>
          <cell r="B10112" t="str">
            <v>02036428</v>
          </cell>
        </row>
        <row r="10113">
          <cell r="A10113" t="str">
            <v>16252</v>
          </cell>
          <cell r="B10113" t="str">
            <v>02042983</v>
          </cell>
        </row>
        <row r="10114">
          <cell r="A10114" t="str">
            <v>16253</v>
          </cell>
          <cell r="B10114" t="str">
            <v>02045087</v>
          </cell>
        </row>
        <row r="10115">
          <cell r="A10115" t="str">
            <v>16255</v>
          </cell>
          <cell r="B10115" t="str">
            <v>02023679</v>
          </cell>
        </row>
        <row r="10116">
          <cell r="A10116" t="str">
            <v>16256</v>
          </cell>
          <cell r="B10116" t="str">
            <v>01987585</v>
          </cell>
        </row>
        <row r="10117">
          <cell r="A10117" t="str">
            <v>16257</v>
          </cell>
          <cell r="B10117" t="str">
            <v>01987739</v>
          </cell>
        </row>
        <row r="10118">
          <cell r="A10118" t="str">
            <v>16258</v>
          </cell>
          <cell r="B10118" t="str">
            <v>01987771</v>
          </cell>
        </row>
        <row r="10119">
          <cell r="A10119" t="str">
            <v>16259</v>
          </cell>
          <cell r="B10119" t="str">
            <v>01988581</v>
          </cell>
        </row>
        <row r="10120">
          <cell r="A10120" t="str">
            <v>1626</v>
          </cell>
          <cell r="B10120" t="str">
            <v>00261203</v>
          </cell>
        </row>
        <row r="10121">
          <cell r="A10121" t="str">
            <v>16260</v>
          </cell>
          <cell r="B10121" t="str">
            <v>02083612</v>
          </cell>
        </row>
        <row r="10122">
          <cell r="A10122" t="str">
            <v>16261</v>
          </cell>
          <cell r="B10122" t="str">
            <v>02083604</v>
          </cell>
        </row>
        <row r="10123">
          <cell r="A10123" t="str">
            <v>16262</v>
          </cell>
          <cell r="B10123" t="str">
            <v>02023865</v>
          </cell>
        </row>
        <row r="10124">
          <cell r="A10124" t="str">
            <v>16264</v>
          </cell>
          <cell r="B10124" t="str">
            <v>02052431</v>
          </cell>
        </row>
        <row r="10125">
          <cell r="A10125" t="str">
            <v>16266</v>
          </cell>
          <cell r="B10125" t="str">
            <v>02029936</v>
          </cell>
        </row>
        <row r="10126">
          <cell r="A10126" t="str">
            <v>16269</v>
          </cell>
          <cell r="B10126" t="str">
            <v>02036533</v>
          </cell>
        </row>
        <row r="10127">
          <cell r="A10127" t="str">
            <v>1627</v>
          </cell>
          <cell r="B10127" t="str">
            <v>00261327</v>
          </cell>
        </row>
        <row r="10128">
          <cell r="A10128" t="str">
            <v>16270</v>
          </cell>
          <cell r="B10128" t="str">
            <v>02029944</v>
          </cell>
        </row>
        <row r="10129">
          <cell r="A10129" t="str">
            <v>16271</v>
          </cell>
          <cell r="B10129" t="str">
            <v>02029952</v>
          </cell>
        </row>
        <row r="10130">
          <cell r="A10130" t="str">
            <v>16272</v>
          </cell>
          <cell r="B10130" t="str">
            <v>02029928</v>
          </cell>
        </row>
        <row r="10131">
          <cell r="A10131" t="str">
            <v>16273</v>
          </cell>
          <cell r="B10131" t="str">
            <v>02046202</v>
          </cell>
        </row>
        <row r="10132">
          <cell r="A10132" t="str">
            <v>16274</v>
          </cell>
          <cell r="B10132" t="str">
            <v>02046210</v>
          </cell>
        </row>
        <row r="10133">
          <cell r="A10133" t="str">
            <v>16275</v>
          </cell>
          <cell r="B10133" t="str">
            <v>01934333</v>
          </cell>
        </row>
        <row r="10134">
          <cell r="A10134" t="str">
            <v>16276</v>
          </cell>
          <cell r="B10134" t="str">
            <v>01934341</v>
          </cell>
        </row>
        <row r="10135">
          <cell r="A10135" t="str">
            <v>16277</v>
          </cell>
          <cell r="B10135" t="str">
            <v>02069237</v>
          </cell>
        </row>
        <row r="10136">
          <cell r="A10136" t="str">
            <v>16278</v>
          </cell>
          <cell r="B10136" t="str">
            <v>02009684</v>
          </cell>
        </row>
        <row r="10137">
          <cell r="A10137" t="str">
            <v>16279</v>
          </cell>
          <cell r="B10137" t="str">
            <v>02075962</v>
          </cell>
        </row>
        <row r="10138">
          <cell r="A10138" t="str">
            <v>1628</v>
          </cell>
          <cell r="B10138" t="str">
            <v>00061085</v>
          </cell>
        </row>
        <row r="10139">
          <cell r="A10139" t="str">
            <v>16280</v>
          </cell>
          <cell r="B10139" t="str">
            <v>02076705</v>
          </cell>
        </row>
        <row r="10140">
          <cell r="A10140" t="str">
            <v>16281</v>
          </cell>
          <cell r="B10140" t="str">
            <v>02075970</v>
          </cell>
        </row>
        <row r="10141">
          <cell r="A10141" t="str">
            <v>16282</v>
          </cell>
          <cell r="B10141" t="str">
            <v>02011352</v>
          </cell>
        </row>
        <row r="10142">
          <cell r="A10142" t="str">
            <v>16283</v>
          </cell>
          <cell r="B10142" t="str">
            <v>02076020</v>
          </cell>
        </row>
        <row r="10143">
          <cell r="A10143" t="str">
            <v>16284</v>
          </cell>
          <cell r="B10143" t="str">
            <v>02076012</v>
          </cell>
        </row>
        <row r="10144">
          <cell r="A10144" t="str">
            <v>16285</v>
          </cell>
          <cell r="B10144" t="str">
            <v>02009439</v>
          </cell>
        </row>
        <row r="10145">
          <cell r="A10145" t="str">
            <v>16286</v>
          </cell>
          <cell r="B10145" t="str">
            <v>01983490</v>
          </cell>
        </row>
        <row r="10146">
          <cell r="A10146" t="str">
            <v>16287</v>
          </cell>
          <cell r="B10146" t="str">
            <v>02065894</v>
          </cell>
        </row>
        <row r="10147">
          <cell r="A10147" t="str">
            <v>16288</v>
          </cell>
          <cell r="B10147" t="str">
            <v>02070618</v>
          </cell>
        </row>
        <row r="10148">
          <cell r="A10148" t="str">
            <v>1629</v>
          </cell>
          <cell r="B10148" t="str">
            <v>00261432</v>
          </cell>
        </row>
        <row r="10149">
          <cell r="A10149" t="str">
            <v>16293</v>
          </cell>
          <cell r="B10149" t="str">
            <v>02042576</v>
          </cell>
        </row>
        <row r="10150">
          <cell r="A10150" t="str">
            <v>16294</v>
          </cell>
          <cell r="B10150" t="str">
            <v>02042584</v>
          </cell>
        </row>
        <row r="10151">
          <cell r="A10151" t="str">
            <v>16296</v>
          </cell>
          <cell r="B10151" t="str">
            <v>02068168</v>
          </cell>
        </row>
        <row r="10152">
          <cell r="A10152" t="str">
            <v>16297</v>
          </cell>
          <cell r="B10152" t="str">
            <v>02068176</v>
          </cell>
        </row>
        <row r="10153">
          <cell r="A10153" t="str">
            <v>16298</v>
          </cell>
          <cell r="B10153" t="str">
            <v>02121735</v>
          </cell>
        </row>
        <row r="10154">
          <cell r="A10154" t="str">
            <v>16299</v>
          </cell>
          <cell r="B10154" t="str">
            <v>02019000</v>
          </cell>
        </row>
        <row r="10155">
          <cell r="A10155" t="str">
            <v>163</v>
          </cell>
          <cell r="B10155" t="str">
            <v>00010308</v>
          </cell>
        </row>
        <row r="10156">
          <cell r="A10156" t="str">
            <v>1630</v>
          </cell>
          <cell r="B10156" t="str">
            <v>00261459</v>
          </cell>
        </row>
        <row r="10157">
          <cell r="A10157" t="str">
            <v>16300</v>
          </cell>
          <cell r="B10157" t="str">
            <v>02070154</v>
          </cell>
        </row>
        <row r="10158">
          <cell r="A10158" t="str">
            <v>16303</v>
          </cell>
          <cell r="B10158" t="str">
            <v>02076810</v>
          </cell>
        </row>
        <row r="10159">
          <cell r="A10159" t="str">
            <v>16304</v>
          </cell>
          <cell r="B10159" t="str">
            <v>02076802</v>
          </cell>
        </row>
        <row r="10160">
          <cell r="A10160" t="str">
            <v>16305</v>
          </cell>
          <cell r="B10160" t="str">
            <v>02083205</v>
          </cell>
        </row>
        <row r="10161">
          <cell r="A10161" t="str">
            <v>16306</v>
          </cell>
          <cell r="B10161" t="str">
            <v>02083213</v>
          </cell>
        </row>
        <row r="10162">
          <cell r="A10162" t="str">
            <v>16307</v>
          </cell>
          <cell r="B10162" t="str">
            <v>02083183</v>
          </cell>
        </row>
        <row r="10163">
          <cell r="A10163" t="str">
            <v>16308</v>
          </cell>
          <cell r="B10163" t="str">
            <v>02069962</v>
          </cell>
        </row>
        <row r="10164">
          <cell r="A10164" t="str">
            <v>16309</v>
          </cell>
          <cell r="B10164" t="str">
            <v>02083191</v>
          </cell>
        </row>
        <row r="10165">
          <cell r="A10165" t="str">
            <v>16310</v>
          </cell>
          <cell r="B10165" t="str">
            <v>02069954</v>
          </cell>
        </row>
        <row r="10166">
          <cell r="A10166" t="str">
            <v>16311</v>
          </cell>
          <cell r="B10166" t="str">
            <v>02069946</v>
          </cell>
        </row>
        <row r="10167">
          <cell r="A10167" t="str">
            <v>16312</v>
          </cell>
          <cell r="B10167" t="str">
            <v>02070111</v>
          </cell>
        </row>
        <row r="10168">
          <cell r="A10168" t="str">
            <v>16313</v>
          </cell>
          <cell r="B10168" t="str">
            <v>02070103</v>
          </cell>
        </row>
        <row r="10169">
          <cell r="A10169" t="str">
            <v>16314</v>
          </cell>
          <cell r="B10169" t="str">
            <v>02070081</v>
          </cell>
        </row>
        <row r="10170">
          <cell r="A10170" t="str">
            <v>16315</v>
          </cell>
          <cell r="B10170" t="str">
            <v>02070073</v>
          </cell>
        </row>
        <row r="10171">
          <cell r="A10171" t="str">
            <v>16317</v>
          </cell>
          <cell r="B10171" t="str">
            <v>02070057</v>
          </cell>
        </row>
        <row r="10172">
          <cell r="A10172" t="str">
            <v>16318</v>
          </cell>
          <cell r="B10172" t="str">
            <v>02070030</v>
          </cell>
        </row>
        <row r="10173">
          <cell r="A10173" t="str">
            <v>16319</v>
          </cell>
          <cell r="B10173" t="str">
            <v>02070200</v>
          </cell>
        </row>
        <row r="10174">
          <cell r="A10174" t="str">
            <v>16320</v>
          </cell>
          <cell r="B10174" t="str">
            <v>02070189</v>
          </cell>
        </row>
        <row r="10175">
          <cell r="A10175" t="str">
            <v>16322</v>
          </cell>
          <cell r="B10175" t="str">
            <v>02070529</v>
          </cell>
        </row>
        <row r="10176">
          <cell r="A10176" t="str">
            <v>16323</v>
          </cell>
          <cell r="B10176" t="str">
            <v>02071746</v>
          </cell>
        </row>
        <row r="10177">
          <cell r="A10177" t="str">
            <v>16324</v>
          </cell>
          <cell r="B10177" t="str">
            <v>02071770</v>
          </cell>
        </row>
        <row r="10178">
          <cell r="A10178" t="str">
            <v>16325</v>
          </cell>
          <cell r="B10178" t="str">
            <v>02071789</v>
          </cell>
        </row>
        <row r="10179">
          <cell r="A10179" t="str">
            <v>16326</v>
          </cell>
          <cell r="B10179" t="str">
            <v>02071797</v>
          </cell>
        </row>
        <row r="10180">
          <cell r="A10180" t="str">
            <v>16327</v>
          </cell>
          <cell r="B10180" t="str">
            <v>02071800</v>
          </cell>
        </row>
        <row r="10181">
          <cell r="A10181" t="str">
            <v>16328</v>
          </cell>
          <cell r="B10181" t="str">
            <v>02071819</v>
          </cell>
        </row>
        <row r="10182">
          <cell r="A10182" t="str">
            <v>16330</v>
          </cell>
          <cell r="B10182" t="str">
            <v>02071843</v>
          </cell>
        </row>
        <row r="10183">
          <cell r="A10183" t="str">
            <v>16331</v>
          </cell>
          <cell r="B10183" t="str">
            <v>02070049</v>
          </cell>
        </row>
        <row r="10184">
          <cell r="A10184" t="str">
            <v>16332</v>
          </cell>
          <cell r="B10184" t="str">
            <v>02075881</v>
          </cell>
        </row>
        <row r="10185">
          <cell r="A10185" t="str">
            <v>16333</v>
          </cell>
          <cell r="B10185" t="str">
            <v>02075903</v>
          </cell>
        </row>
        <row r="10186">
          <cell r="A10186" t="str">
            <v>16334</v>
          </cell>
          <cell r="B10186" t="str">
            <v>02075911</v>
          </cell>
        </row>
        <row r="10187">
          <cell r="A10187" t="str">
            <v>16335</v>
          </cell>
          <cell r="B10187" t="str">
            <v>02064588</v>
          </cell>
        </row>
        <row r="10188">
          <cell r="A10188" t="str">
            <v>16336</v>
          </cell>
          <cell r="B10188" t="str">
            <v>02054248</v>
          </cell>
        </row>
        <row r="10189">
          <cell r="A10189" t="str">
            <v>16338</v>
          </cell>
          <cell r="B10189" t="str">
            <v>02071983</v>
          </cell>
        </row>
        <row r="10190">
          <cell r="A10190" t="str">
            <v>16339</v>
          </cell>
          <cell r="B10190" t="str">
            <v>02071827</v>
          </cell>
        </row>
        <row r="10191">
          <cell r="A10191" t="str">
            <v>16340</v>
          </cell>
          <cell r="B10191" t="str">
            <v>02071975</v>
          </cell>
        </row>
        <row r="10192">
          <cell r="A10192" t="str">
            <v>16341</v>
          </cell>
          <cell r="B10192" t="str">
            <v>02073234</v>
          </cell>
        </row>
        <row r="10193">
          <cell r="A10193" t="str">
            <v>16342</v>
          </cell>
          <cell r="B10193" t="str">
            <v>02073226</v>
          </cell>
        </row>
        <row r="10194">
          <cell r="A10194" t="str">
            <v>16343</v>
          </cell>
          <cell r="B10194" t="str">
            <v>02073196</v>
          </cell>
        </row>
        <row r="10195">
          <cell r="A10195" t="str">
            <v>16344</v>
          </cell>
          <cell r="B10195" t="str">
            <v>02073218</v>
          </cell>
        </row>
        <row r="10196">
          <cell r="A10196" t="str">
            <v>16345</v>
          </cell>
          <cell r="B10196" t="str">
            <v>02073188</v>
          </cell>
        </row>
        <row r="10197">
          <cell r="A10197" t="str">
            <v>16346</v>
          </cell>
          <cell r="B10197" t="str">
            <v>02073161</v>
          </cell>
        </row>
        <row r="10198">
          <cell r="A10198" t="str">
            <v>16347</v>
          </cell>
          <cell r="B10198" t="str">
            <v>02071851</v>
          </cell>
        </row>
        <row r="10199">
          <cell r="A10199" t="str">
            <v>16348</v>
          </cell>
          <cell r="B10199" t="str">
            <v>02071878</v>
          </cell>
        </row>
        <row r="10200">
          <cell r="A10200" t="str">
            <v>16349</v>
          </cell>
          <cell r="B10200" t="str">
            <v>02071916</v>
          </cell>
        </row>
        <row r="10201">
          <cell r="A10201" t="str">
            <v>16351</v>
          </cell>
          <cell r="B10201" t="str">
            <v>02071932</v>
          </cell>
        </row>
        <row r="10202">
          <cell r="A10202" t="str">
            <v>16352</v>
          </cell>
          <cell r="B10202" t="str">
            <v>02071940</v>
          </cell>
        </row>
        <row r="10203">
          <cell r="A10203" t="str">
            <v>16353</v>
          </cell>
          <cell r="B10203" t="str">
            <v>02071886</v>
          </cell>
        </row>
        <row r="10204">
          <cell r="A10204" t="str">
            <v>16354</v>
          </cell>
          <cell r="B10204" t="str">
            <v>02071894</v>
          </cell>
        </row>
        <row r="10205">
          <cell r="A10205" t="str">
            <v>16355</v>
          </cell>
          <cell r="B10205" t="str">
            <v>02071908</v>
          </cell>
        </row>
        <row r="10206">
          <cell r="A10206" t="str">
            <v>16356</v>
          </cell>
          <cell r="B10206" t="str">
            <v>02071959</v>
          </cell>
        </row>
        <row r="10207">
          <cell r="A10207" t="str">
            <v>16357</v>
          </cell>
          <cell r="B10207" t="str">
            <v>02071991</v>
          </cell>
        </row>
        <row r="10208">
          <cell r="A10208" t="str">
            <v>16359</v>
          </cell>
          <cell r="B10208" t="str">
            <v>02072041</v>
          </cell>
        </row>
        <row r="10209">
          <cell r="A10209" t="str">
            <v>16360</v>
          </cell>
          <cell r="B10209" t="str">
            <v>02072033</v>
          </cell>
        </row>
        <row r="10210">
          <cell r="A10210" t="str">
            <v>16361</v>
          </cell>
          <cell r="B10210" t="str">
            <v>02072025</v>
          </cell>
        </row>
        <row r="10211">
          <cell r="A10211" t="str">
            <v>16362</v>
          </cell>
          <cell r="B10211" t="str">
            <v>02072017</v>
          </cell>
        </row>
        <row r="10212">
          <cell r="A10212" t="str">
            <v>16363</v>
          </cell>
          <cell r="B10212" t="str">
            <v>02072009</v>
          </cell>
        </row>
        <row r="10213">
          <cell r="A10213" t="str">
            <v>16364</v>
          </cell>
          <cell r="B10213" t="str">
            <v>02069903</v>
          </cell>
        </row>
        <row r="10214">
          <cell r="A10214" t="str">
            <v>16366</v>
          </cell>
          <cell r="B10214" t="str">
            <v>02070138</v>
          </cell>
        </row>
        <row r="10215">
          <cell r="A10215" t="str">
            <v>16368</v>
          </cell>
          <cell r="B10215" t="str">
            <v>02070588</v>
          </cell>
        </row>
        <row r="10216">
          <cell r="A10216" t="str">
            <v>16369</v>
          </cell>
          <cell r="B10216" t="str">
            <v>02070197</v>
          </cell>
        </row>
        <row r="10217">
          <cell r="A10217" t="str">
            <v>1637</v>
          </cell>
          <cell r="B10217" t="str">
            <v>00261866</v>
          </cell>
        </row>
        <row r="10218">
          <cell r="A10218" t="str">
            <v>16371</v>
          </cell>
          <cell r="B10218" t="str">
            <v>02069938</v>
          </cell>
        </row>
        <row r="10219">
          <cell r="A10219" t="str">
            <v>16372</v>
          </cell>
          <cell r="B10219" t="str">
            <v>02070146</v>
          </cell>
        </row>
        <row r="10220">
          <cell r="A10220" t="str">
            <v>16374</v>
          </cell>
          <cell r="B10220" t="str">
            <v>02069873</v>
          </cell>
        </row>
        <row r="10221">
          <cell r="A10221" t="str">
            <v>16375</v>
          </cell>
          <cell r="B10221" t="str">
            <v>02069881</v>
          </cell>
        </row>
        <row r="10222">
          <cell r="A10222" t="str">
            <v>16376</v>
          </cell>
          <cell r="B10222" t="str">
            <v>02069865</v>
          </cell>
        </row>
        <row r="10223">
          <cell r="A10223" t="str">
            <v>16377</v>
          </cell>
          <cell r="B10223" t="str">
            <v>02069857</v>
          </cell>
        </row>
        <row r="10224">
          <cell r="A10224" t="str">
            <v>16378</v>
          </cell>
          <cell r="B10224" t="str">
            <v>02070170</v>
          </cell>
        </row>
        <row r="10225">
          <cell r="A10225" t="str">
            <v>16379</v>
          </cell>
          <cell r="B10225" t="str">
            <v>02069849</v>
          </cell>
        </row>
        <row r="10226">
          <cell r="A10226" t="str">
            <v>1638</v>
          </cell>
          <cell r="B10226" t="str">
            <v>00261920</v>
          </cell>
        </row>
        <row r="10227">
          <cell r="A10227" t="str">
            <v>16380</v>
          </cell>
          <cell r="B10227" t="str">
            <v>02069830</v>
          </cell>
        </row>
        <row r="10228">
          <cell r="A10228" t="str">
            <v>16381</v>
          </cell>
          <cell r="B10228" t="str">
            <v>02069822</v>
          </cell>
        </row>
        <row r="10229">
          <cell r="A10229" t="str">
            <v>16382</v>
          </cell>
          <cell r="B10229" t="str">
            <v>02069814</v>
          </cell>
        </row>
        <row r="10230">
          <cell r="A10230" t="str">
            <v>16383</v>
          </cell>
          <cell r="B10230" t="str">
            <v>02070014</v>
          </cell>
        </row>
        <row r="10231">
          <cell r="A10231" t="str">
            <v>16384</v>
          </cell>
          <cell r="B10231" t="str">
            <v>02070006</v>
          </cell>
        </row>
        <row r="10232">
          <cell r="A10232" t="str">
            <v>16385</v>
          </cell>
          <cell r="B10232" t="str">
            <v>02069997</v>
          </cell>
        </row>
        <row r="10233">
          <cell r="A10233" t="str">
            <v>16387</v>
          </cell>
          <cell r="B10233" t="str">
            <v>02069970</v>
          </cell>
        </row>
        <row r="10234">
          <cell r="A10234" t="str">
            <v>16389</v>
          </cell>
          <cell r="B10234" t="str">
            <v>02070480</v>
          </cell>
        </row>
        <row r="10235">
          <cell r="A10235" t="str">
            <v>16390</v>
          </cell>
          <cell r="B10235" t="str">
            <v>02070456</v>
          </cell>
        </row>
        <row r="10236">
          <cell r="A10236" t="str">
            <v>16391</v>
          </cell>
          <cell r="B10236" t="str">
            <v>02070448</v>
          </cell>
        </row>
        <row r="10237">
          <cell r="A10237" t="str">
            <v>16393</v>
          </cell>
          <cell r="B10237" t="str">
            <v>02070413</v>
          </cell>
        </row>
        <row r="10238">
          <cell r="A10238" t="str">
            <v>16395</v>
          </cell>
          <cell r="B10238" t="str">
            <v>02071711</v>
          </cell>
        </row>
        <row r="10239">
          <cell r="A10239" t="str">
            <v>16396</v>
          </cell>
          <cell r="B10239" t="str">
            <v>02071738</v>
          </cell>
        </row>
        <row r="10240">
          <cell r="A10240" t="str">
            <v>16397</v>
          </cell>
          <cell r="B10240" t="str">
            <v>02070286</v>
          </cell>
        </row>
        <row r="10241">
          <cell r="A10241" t="str">
            <v>16398</v>
          </cell>
          <cell r="B10241" t="str">
            <v>02070278</v>
          </cell>
        </row>
        <row r="10242">
          <cell r="A10242" t="str">
            <v>16399</v>
          </cell>
          <cell r="B10242" t="str">
            <v>02070243</v>
          </cell>
        </row>
        <row r="10243">
          <cell r="A10243" t="str">
            <v>164</v>
          </cell>
          <cell r="B10243" t="str">
            <v>00010464</v>
          </cell>
        </row>
        <row r="10244">
          <cell r="A10244" t="str">
            <v>1640</v>
          </cell>
          <cell r="B10244" t="str">
            <v>00022462</v>
          </cell>
        </row>
        <row r="10245">
          <cell r="A10245" t="str">
            <v>16400</v>
          </cell>
          <cell r="B10245" t="str">
            <v>02070235</v>
          </cell>
        </row>
        <row r="10246">
          <cell r="A10246" t="str">
            <v>16401</v>
          </cell>
          <cell r="B10246" t="str">
            <v>02070227</v>
          </cell>
        </row>
        <row r="10247">
          <cell r="A10247" t="str">
            <v>16402</v>
          </cell>
          <cell r="B10247" t="str">
            <v>02071762</v>
          </cell>
        </row>
        <row r="10248">
          <cell r="A10248" t="str">
            <v>16403</v>
          </cell>
          <cell r="B10248" t="str">
            <v>02071754</v>
          </cell>
        </row>
        <row r="10249">
          <cell r="A10249" t="str">
            <v>16404</v>
          </cell>
          <cell r="B10249" t="str">
            <v>02070472</v>
          </cell>
        </row>
        <row r="10250">
          <cell r="A10250" t="str">
            <v>16405</v>
          </cell>
          <cell r="B10250" t="str">
            <v>02070545</v>
          </cell>
        </row>
        <row r="10251">
          <cell r="A10251" t="str">
            <v>16406</v>
          </cell>
          <cell r="B10251" t="str">
            <v>02070553</v>
          </cell>
        </row>
        <row r="10252">
          <cell r="A10252" t="str">
            <v>16407</v>
          </cell>
          <cell r="B10252" t="str">
            <v>02070561</v>
          </cell>
        </row>
        <row r="10253">
          <cell r="A10253" t="str">
            <v>16408</v>
          </cell>
          <cell r="B10253" t="str">
            <v>02070510</v>
          </cell>
        </row>
        <row r="10254">
          <cell r="A10254" t="str">
            <v>16409</v>
          </cell>
          <cell r="B10254" t="str">
            <v>02070537</v>
          </cell>
        </row>
        <row r="10255">
          <cell r="A10255" t="str">
            <v>1641</v>
          </cell>
          <cell r="B10255" t="str">
            <v>00262587</v>
          </cell>
        </row>
        <row r="10256">
          <cell r="A10256" t="str">
            <v>16410</v>
          </cell>
          <cell r="B10256" t="str">
            <v>02070502</v>
          </cell>
        </row>
        <row r="10257">
          <cell r="A10257" t="str">
            <v>16411</v>
          </cell>
          <cell r="B10257" t="str">
            <v>02070383</v>
          </cell>
        </row>
        <row r="10258">
          <cell r="A10258" t="str">
            <v>16412</v>
          </cell>
          <cell r="B10258" t="str">
            <v>02070375</v>
          </cell>
        </row>
        <row r="10259">
          <cell r="A10259" t="str">
            <v>16413</v>
          </cell>
          <cell r="B10259" t="str">
            <v>02070359</v>
          </cell>
        </row>
        <row r="10260">
          <cell r="A10260" t="str">
            <v>16414</v>
          </cell>
          <cell r="B10260" t="str">
            <v>02070340</v>
          </cell>
        </row>
        <row r="10261">
          <cell r="A10261" t="str">
            <v>16415</v>
          </cell>
          <cell r="B10261" t="str">
            <v>02070332</v>
          </cell>
        </row>
        <row r="10262">
          <cell r="A10262" t="str">
            <v>16417</v>
          </cell>
          <cell r="B10262" t="str">
            <v>02070316</v>
          </cell>
        </row>
        <row r="10263">
          <cell r="A10263" t="str">
            <v>16418</v>
          </cell>
          <cell r="B10263" t="str">
            <v>02070308</v>
          </cell>
        </row>
        <row r="10264">
          <cell r="A10264" t="str">
            <v>1642</v>
          </cell>
          <cell r="B10264" t="str">
            <v>00262595</v>
          </cell>
        </row>
        <row r="10265">
          <cell r="A10265" t="str">
            <v>16420</v>
          </cell>
          <cell r="B10265" t="str">
            <v>02070391</v>
          </cell>
        </row>
        <row r="10266">
          <cell r="A10266" t="str">
            <v>16422</v>
          </cell>
          <cell r="B10266" t="str">
            <v>02019019</v>
          </cell>
        </row>
        <row r="10267">
          <cell r="A10267" t="str">
            <v>16423</v>
          </cell>
          <cell r="B10267" t="str">
            <v>02096803</v>
          </cell>
        </row>
        <row r="10268">
          <cell r="A10268" t="str">
            <v>16424</v>
          </cell>
          <cell r="B10268" t="str">
            <v>02096811</v>
          </cell>
        </row>
        <row r="10269">
          <cell r="A10269" t="str">
            <v>16425</v>
          </cell>
          <cell r="B10269" t="str">
            <v>02080397</v>
          </cell>
        </row>
        <row r="10270">
          <cell r="A10270" t="str">
            <v>16426</v>
          </cell>
          <cell r="B10270" t="str">
            <v>01986333</v>
          </cell>
        </row>
        <row r="10271">
          <cell r="A10271" t="str">
            <v>16427</v>
          </cell>
          <cell r="B10271" t="str">
            <v>02080265</v>
          </cell>
        </row>
        <row r="10272">
          <cell r="A10272" t="str">
            <v>16428</v>
          </cell>
          <cell r="B10272" t="str">
            <v>01957414</v>
          </cell>
        </row>
        <row r="10273">
          <cell r="A10273" t="str">
            <v>16429</v>
          </cell>
          <cell r="B10273" t="str">
            <v>01962922</v>
          </cell>
        </row>
        <row r="10274">
          <cell r="A10274" t="str">
            <v>1643</v>
          </cell>
          <cell r="B10274" t="str">
            <v>00172839</v>
          </cell>
        </row>
        <row r="10275">
          <cell r="A10275" t="str">
            <v>16430</v>
          </cell>
          <cell r="B10275" t="str">
            <v>01989596</v>
          </cell>
        </row>
        <row r="10276">
          <cell r="A10276" t="str">
            <v>16431</v>
          </cell>
          <cell r="B10276" t="str">
            <v>02008068</v>
          </cell>
        </row>
        <row r="10277">
          <cell r="A10277" t="str">
            <v>16432</v>
          </cell>
          <cell r="B10277" t="str">
            <v>01962930</v>
          </cell>
        </row>
        <row r="10278">
          <cell r="A10278" t="str">
            <v>16434</v>
          </cell>
          <cell r="B10278" t="str">
            <v>02041278</v>
          </cell>
        </row>
        <row r="10279">
          <cell r="A10279" t="str">
            <v>16435</v>
          </cell>
          <cell r="B10279" t="str">
            <v>02010682</v>
          </cell>
        </row>
        <row r="10280">
          <cell r="A10280" t="str">
            <v>16436</v>
          </cell>
          <cell r="B10280" t="str">
            <v>02010674</v>
          </cell>
        </row>
        <row r="10281">
          <cell r="A10281" t="str">
            <v>16437</v>
          </cell>
          <cell r="B10281" t="str">
            <v>02017377</v>
          </cell>
        </row>
        <row r="10282">
          <cell r="A10282" t="str">
            <v>16438</v>
          </cell>
          <cell r="B10282" t="str">
            <v>02034670</v>
          </cell>
        </row>
        <row r="10283">
          <cell r="A10283" t="str">
            <v>16439</v>
          </cell>
          <cell r="B10283" t="str">
            <v>02073137</v>
          </cell>
        </row>
        <row r="10284">
          <cell r="A10284" t="str">
            <v>1644</v>
          </cell>
          <cell r="B10284" t="str">
            <v>00262625</v>
          </cell>
        </row>
        <row r="10285">
          <cell r="A10285" t="str">
            <v>16441</v>
          </cell>
          <cell r="B10285" t="str">
            <v>01989618</v>
          </cell>
        </row>
        <row r="10286">
          <cell r="A10286" t="str">
            <v>16442</v>
          </cell>
          <cell r="B10286" t="str">
            <v>02061031</v>
          </cell>
        </row>
        <row r="10287">
          <cell r="A10287" t="str">
            <v>16443</v>
          </cell>
          <cell r="B10287" t="str">
            <v>02097435</v>
          </cell>
        </row>
        <row r="10288">
          <cell r="A10288" t="str">
            <v>16445</v>
          </cell>
          <cell r="B10288" t="str">
            <v>01987615</v>
          </cell>
        </row>
        <row r="10289">
          <cell r="A10289" t="str">
            <v>16446</v>
          </cell>
          <cell r="B10289" t="str">
            <v>02030713</v>
          </cell>
        </row>
        <row r="10290">
          <cell r="A10290" t="str">
            <v>16447</v>
          </cell>
          <cell r="B10290" t="str">
            <v>02030721</v>
          </cell>
        </row>
        <row r="10291">
          <cell r="A10291" t="str">
            <v>16448</v>
          </cell>
          <cell r="B10291" t="str">
            <v>01996436</v>
          </cell>
        </row>
        <row r="10292">
          <cell r="A10292" t="str">
            <v>16449</v>
          </cell>
          <cell r="B10292" t="str">
            <v>01951319</v>
          </cell>
        </row>
        <row r="10293">
          <cell r="A10293" t="str">
            <v>1645</v>
          </cell>
          <cell r="B10293" t="str">
            <v>00262676</v>
          </cell>
        </row>
        <row r="10294">
          <cell r="A10294" t="str">
            <v>16450</v>
          </cell>
          <cell r="B10294" t="str">
            <v>00760560</v>
          </cell>
        </row>
        <row r="10295">
          <cell r="A10295" t="str">
            <v>16452</v>
          </cell>
          <cell r="B10295" t="str">
            <v>02069571</v>
          </cell>
        </row>
        <row r="10296">
          <cell r="A10296" t="str">
            <v>16453</v>
          </cell>
          <cell r="B10296" t="str">
            <v>02057328</v>
          </cell>
        </row>
        <row r="10297">
          <cell r="A10297" t="str">
            <v>16454</v>
          </cell>
          <cell r="B10297" t="str">
            <v>02085984</v>
          </cell>
        </row>
        <row r="10298">
          <cell r="A10298" t="str">
            <v>16455</v>
          </cell>
          <cell r="B10298" t="str">
            <v>02067668</v>
          </cell>
        </row>
        <row r="10299">
          <cell r="A10299" t="str">
            <v>16456</v>
          </cell>
          <cell r="B10299" t="str">
            <v>02067625</v>
          </cell>
        </row>
        <row r="10300">
          <cell r="A10300" t="str">
            <v>16457</v>
          </cell>
          <cell r="B10300" t="str">
            <v>02045303</v>
          </cell>
        </row>
        <row r="10301">
          <cell r="A10301" t="str">
            <v>16458</v>
          </cell>
          <cell r="B10301" t="str">
            <v>02046539</v>
          </cell>
        </row>
        <row r="10302">
          <cell r="A10302" t="str">
            <v>16459</v>
          </cell>
          <cell r="B10302" t="str">
            <v>02047705</v>
          </cell>
        </row>
        <row r="10303">
          <cell r="A10303" t="str">
            <v>1646</v>
          </cell>
          <cell r="B10303" t="str">
            <v>00263397</v>
          </cell>
        </row>
        <row r="10304">
          <cell r="A10304" t="str">
            <v>16460</v>
          </cell>
          <cell r="B10304" t="str">
            <v>01975285</v>
          </cell>
        </row>
        <row r="10305">
          <cell r="A10305" t="str">
            <v>16461</v>
          </cell>
          <cell r="B10305" t="str">
            <v>00760579</v>
          </cell>
        </row>
        <row r="10306">
          <cell r="A10306" t="str">
            <v>16462</v>
          </cell>
          <cell r="B10306" t="str">
            <v>02100606</v>
          </cell>
        </row>
        <row r="10307">
          <cell r="A10307" t="str">
            <v>16463</v>
          </cell>
          <cell r="B10307" t="str">
            <v>02091712</v>
          </cell>
        </row>
        <row r="10308">
          <cell r="A10308" t="str">
            <v>16468</v>
          </cell>
          <cell r="B10308" t="str">
            <v>02079798</v>
          </cell>
        </row>
        <row r="10309">
          <cell r="A10309" t="str">
            <v>16469</v>
          </cell>
          <cell r="B10309" t="str">
            <v>02059053</v>
          </cell>
        </row>
        <row r="10310">
          <cell r="A10310" t="str">
            <v>1647</v>
          </cell>
          <cell r="B10310" t="str">
            <v>00263699</v>
          </cell>
        </row>
        <row r="10311">
          <cell r="A10311" t="str">
            <v>16470</v>
          </cell>
          <cell r="B10311" t="str">
            <v>02050404</v>
          </cell>
        </row>
        <row r="10312">
          <cell r="A10312" t="str">
            <v>16471</v>
          </cell>
          <cell r="B10312" t="str">
            <v>02091194</v>
          </cell>
        </row>
        <row r="10313">
          <cell r="A10313" t="str">
            <v>16472</v>
          </cell>
          <cell r="B10313" t="str">
            <v>01944096</v>
          </cell>
        </row>
        <row r="10314">
          <cell r="A10314" t="str">
            <v>16473</v>
          </cell>
          <cell r="B10314" t="str">
            <v>00884340</v>
          </cell>
        </row>
        <row r="10315">
          <cell r="A10315" t="str">
            <v>16474</v>
          </cell>
          <cell r="B10315" t="str">
            <v>02009757</v>
          </cell>
        </row>
        <row r="10316">
          <cell r="A10316" t="str">
            <v>16475</v>
          </cell>
          <cell r="B10316" t="str">
            <v>02009889</v>
          </cell>
        </row>
        <row r="10317">
          <cell r="A10317" t="str">
            <v>16476</v>
          </cell>
          <cell r="B10317" t="str">
            <v>02023695</v>
          </cell>
        </row>
        <row r="10318">
          <cell r="A10318" t="str">
            <v>16477</v>
          </cell>
          <cell r="B10318" t="str">
            <v>02027100</v>
          </cell>
        </row>
        <row r="10319">
          <cell r="A10319" t="str">
            <v>16478</v>
          </cell>
          <cell r="B10319" t="str">
            <v>01988549</v>
          </cell>
        </row>
        <row r="10320">
          <cell r="A10320" t="str">
            <v>16479</v>
          </cell>
          <cell r="B10320" t="str">
            <v>02100533</v>
          </cell>
        </row>
        <row r="10321">
          <cell r="A10321" t="str">
            <v>1648</v>
          </cell>
          <cell r="B10321" t="str">
            <v>00263702</v>
          </cell>
        </row>
        <row r="10322">
          <cell r="A10322" t="str">
            <v>16480</v>
          </cell>
          <cell r="B10322" t="str">
            <v>02014238</v>
          </cell>
        </row>
        <row r="10323">
          <cell r="A10323" t="str">
            <v>16481</v>
          </cell>
          <cell r="B10323" t="str">
            <v>02014254</v>
          </cell>
        </row>
        <row r="10324">
          <cell r="A10324" t="str">
            <v>16482</v>
          </cell>
          <cell r="B10324" t="str">
            <v>02014181</v>
          </cell>
        </row>
        <row r="10325">
          <cell r="A10325" t="str">
            <v>16483</v>
          </cell>
          <cell r="B10325" t="str">
            <v>02097400</v>
          </cell>
        </row>
        <row r="10326">
          <cell r="A10326" t="str">
            <v>16485</v>
          </cell>
          <cell r="B10326" t="str">
            <v>02043378</v>
          </cell>
        </row>
        <row r="10327">
          <cell r="A10327" t="str">
            <v>16487</v>
          </cell>
          <cell r="B10327" t="str">
            <v>02041545</v>
          </cell>
        </row>
        <row r="10328">
          <cell r="A10328" t="str">
            <v>16488</v>
          </cell>
          <cell r="B10328" t="str">
            <v>02050285</v>
          </cell>
        </row>
        <row r="10329">
          <cell r="A10329" t="str">
            <v>1649</v>
          </cell>
          <cell r="B10329" t="str">
            <v>00263818</v>
          </cell>
        </row>
        <row r="10330">
          <cell r="A10330" t="str">
            <v>16491</v>
          </cell>
          <cell r="B10330" t="str">
            <v>02083892</v>
          </cell>
        </row>
        <row r="10331">
          <cell r="A10331" t="str">
            <v>16492</v>
          </cell>
          <cell r="B10331" t="str">
            <v>02020084</v>
          </cell>
        </row>
        <row r="10332">
          <cell r="A10332" t="str">
            <v>16493</v>
          </cell>
          <cell r="B10332" t="str">
            <v>02050293</v>
          </cell>
        </row>
        <row r="10333">
          <cell r="A10333" t="str">
            <v>16494</v>
          </cell>
          <cell r="B10333" t="str">
            <v>02060019</v>
          </cell>
        </row>
        <row r="10334">
          <cell r="A10334" t="str">
            <v>16495</v>
          </cell>
          <cell r="B10334" t="str">
            <v>02043505</v>
          </cell>
        </row>
        <row r="10335">
          <cell r="A10335" t="str">
            <v>16496</v>
          </cell>
          <cell r="B10335" t="str">
            <v>00486256</v>
          </cell>
        </row>
        <row r="10336">
          <cell r="A10336" t="str">
            <v>16498</v>
          </cell>
          <cell r="B10336" t="str">
            <v>02053632</v>
          </cell>
        </row>
        <row r="10337">
          <cell r="A10337" t="str">
            <v>165</v>
          </cell>
          <cell r="B10337" t="str">
            <v>00012351</v>
          </cell>
        </row>
        <row r="10338">
          <cell r="A10338" t="str">
            <v>1650</v>
          </cell>
          <cell r="B10338" t="str">
            <v>00263834</v>
          </cell>
        </row>
        <row r="10339">
          <cell r="A10339" t="str">
            <v>16500</v>
          </cell>
          <cell r="B10339" t="str">
            <v>02072084</v>
          </cell>
        </row>
        <row r="10340">
          <cell r="A10340" t="str">
            <v>16501</v>
          </cell>
          <cell r="B10340" t="str">
            <v>02010119</v>
          </cell>
        </row>
        <row r="10341">
          <cell r="A10341" t="str">
            <v>16502</v>
          </cell>
          <cell r="B10341" t="str">
            <v>02068451</v>
          </cell>
        </row>
        <row r="10342">
          <cell r="A10342" t="str">
            <v>16503</v>
          </cell>
          <cell r="B10342" t="str">
            <v>02060973</v>
          </cell>
        </row>
        <row r="10343">
          <cell r="A10343" t="str">
            <v>16504</v>
          </cell>
          <cell r="B10343" t="str">
            <v>02010100</v>
          </cell>
        </row>
        <row r="10344">
          <cell r="A10344" t="str">
            <v>16507</v>
          </cell>
          <cell r="B10344" t="str">
            <v>02080036</v>
          </cell>
        </row>
        <row r="10345">
          <cell r="A10345" t="str">
            <v>16508</v>
          </cell>
          <cell r="B10345" t="str">
            <v>01988530</v>
          </cell>
        </row>
        <row r="10346">
          <cell r="A10346" t="str">
            <v>1651</v>
          </cell>
          <cell r="B10346" t="str">
            <v>00263869</v>
          </cell>
        </row>
        <row r="10347">
          <cell r="A10347" t="str">
            <v>16511</v>
          </cell>
          <cell r="B10347" t="str">
            <v>01988557</v>
          </cell>
        </row>
        <row r="10348">
          <cell r="A10348" t="str">
            <v>16512</v>
          </cell>
          <cell r="B10348" t="str">
            <v>02039206</v>
          </cell>
        </row>
        <row r="10349">
          <cell r="A10349" t="str">
            <v>16513</v>
          </cell>
          <cell r="B10349" t="str">
            <v>02106353</v>
          </cell>
        </row>
        <row r="10350">
          <cell r="A10350" t="str">
            <v>16514</v>
          </cell>
          <cell r="B10350" t="str">
            <v>02100509</v>
          </cell>
        </row>
        <row r="10351">
          <cell r="A10351" t="str">
            <v>16515</v>
          </cell>
          <cell r="B10351" t="str">
            <v>02100517</v>
          </cell>
        </row>
        <row r="10352">
          <cell r="A10352" t="str">
            <v>16516</v>
          </cell>
          <cell r="B10352" t="str">
            <v>02049732</v>
          </cell>
        </row>
        <row r="10353">
          <cell r="A10353" t="str">
            <v>16517</v>
          </cell>
          <cell r="B10353" t="str">
            <v>02049724</v>
          </cell>
        </row>
        <row r="10354">
          <cell r="A10354" t="str">
            <v>16520</v>
          </cell>
          <cell r="B10354" t="str">
            <v>02049708</v>
          </cell>
        </row>
        <row r="10355">
          <cell r="A10355" t="str">
            <v>16521</v>
          </cell>
          <cell r="B10355" t="str">
            <v>02046741</v>
          </cell>
        </row>
        <row r="10356">
          <cell r="A10356" t="str">
            <v>16522</v>
          </cell>
          <cell r="B10356" t="str">
            <v>02047535</v>
          </cell>
        </row>
        <row r="10357">
          <cell r="A10357" t="str">
            <v>16523</v>
          </cell>
          <cell r="B10357" t="str">
            <v>02091275</v>
          </cell>
        </row>
        <row r="10358">
          <cell r="A10358" t="str">
            <v>16524</v>
          </cell>
          <cell r="B10358" t="str">
            <v>02038242</v>
          </cell>
        </row>
        <row r="10359">
          <cell r="A10359" t="str">
            <v>16525</v>
          </cell>
          <cell r="B10359" t="str">
            <v>02127741</v>
          </cell>
        </row>
        <row r="10360">
          <cell r="A10360" t="str">
            <v>16526</v>
          </cell>
          <cell r="B10360" t="str">
            <v>02128292</v>
          </cell>
        </row>
        <row r="10361">
          <cell r="A10361" t="str">
            <v>16527</v>
          </cell>
          <cell r="B10361" t="str">
            <v>02128306</v>
          </cell>
        </row>
        <row r="10362">
          <cell r="A10362" t="str">
            <v>16528</v>
          </cell>
          <cell r="B10362" t="str">
            <v>02128314</v>
          </cell>
        </row>
        <row r="10363">
          <cell r="A10363" t="str">
            <v>16529</v>
          </cell>
          <cell r="B10363" t="str">
            <v>02128330</v>
          </cell>
        </row>
        <row r="10364">
          <cell r="A10364" t="str">
            <v>1653</v>
          </cell>
          <cell r="B10364" t="str">
            <v>00018740</v>
          </cell>
        </row>
        <row r="10365">
          <cell r="A10365" t="str">
            <v>16530</v>
          </cell>
          <cell r="B10365" t="str">
            <v>01996517</v>
          </cell>
        </row>
        <row r="10366">
          <cell r="A10366" t="str">
            <v>16531</v>
          </cell>
          <cell r="B10366" t="str">
            <v>01979353</v>
          </cell>
        </row>
        <row r="10367">
          <cell r="A10367" t="str">
            <v>16532</v>
          </cell>
          <cell r="B10367" t="str">
            <v>02088401</v>
          </cell>
        </row>
        <row r="10368">
          <cell r="A10368" t="str">
            <v>16533</v>
          </cell>
          <cell r="B10368" t="str">
            <v>02056429</v>
          </cell>
        </row>
        <row r="10369">
          <cell r="A10369" t="str">
            <v>16534</v>
          </cell>
          <cell r="B10369" t="str">
            <v>02088398</v>
          </cell>
        </row>
        <row r="10370">
          <cell r="A10370" t="str">
            <v>16535</v>
          </cell>
          <cell r="B10370" t="str">
            <v>02127296</v>
          </cell>
        </row>
        <row r="10371">
          <cell r="A10371" t="str">
            <v>16537</v>
          </cell>
          <cell r="B10371" t="str">
            <v>02116774</v>
          </cell>
        </row>
        <row r="10372">
          <cell r="A10372" t="str">
            <v>16538</v>
          </cell>
          <cell r="B10372" t="str">
            <v>02116758</v>
          </cell>
        </row>
        <row r="10373">
          <cell r="A10373" t="str">
            <v>16539</v>
          </cell>
          <cell r="B10373" t="str">
            <v>02120526</v>
          </cell>
        </row>
        <row r="10374">
          <cell r="A10374" t="str">
            <v>1654</v>
          </cell>
          <cell r="B10374" t="str">
            <v>00264911</v>
          </cell>
        </row>
        <row r="10375">
          <cell r="A10375" t="str">
            <v>16540</v>
          </cell>
          <cell r="B10375" t="str">
            <v>02120534</v>
          </cell>
        </row>
        <row r="10376">
          <cell r="A10376" t="str">
            <v>16541</v>
          </cell>
          <cell r="B10376" t="str">
            <v>02116766</v>
          </cell>
        </row>
        <row r="10377">
          <cell r="A10377" t="str">
            <v>16542</v>
          </cell>
          <cell r="B10377" t="str">
            <v>02127873</v>
          </cell>
        </row>
        <row r="10378">
          <cell r="A10378" t="str">
            <v>16543</v>
          </cell>
          <cell r="B10378" t="str">
            <v>02127849</v>
          </cell>
        </row>
        <row r="10379">
          <cell r="A10379" t="str">
            <v>16544</v>
          </cell>
          <cell r="B10379" t="str">
            <v>02127857</v>
          </cell>
        </row>
        <row r="10380">
          <cell r="A10380" t="str">
            <v>16545</v>
          </cell>
          <cell r="B10380" t="str">
            <v>02127865</v>
          </cell>
        </row>
        <row r="10381">
          <cell r="A10381" t="str">
            <v>16546</v>
          </cell>
          <cell r="B10381" t="str">
            <v>02127830</v>
          </cell>
        </row>
        <row r="10382">
          <cell r="A10382" t="str">
            <v>16547</v>
          </cell>
          <cell r="B10382" t="str">
            <v>02127822</v>
          </cell>
        </row>
        <row r="10383">
          <cell r="A10383" t="str">
            <v>16548</v>
          </cell>
          <cell r="B10383" t="str">
            <v>02127814</v>
          </cell>
        </row>
        <row r="10384">
          <cell r="A10384" t="str">
            <v>16549</v>
          </cell>
          <cell r="B10384" t="str">
            <v>02127342</v>
          </cell>
        </row>
        <row r="10385">
          <cell r="A10385" t="str">
            <v>1655</v>
          </cell>
          <cell r="B10385" t="str">
            <v>00264938</v>
          </cell>
        </row>
        <row r="10386">
          <cell r="A10386" t="str">
            <v>16550</v>
          </cell>
          <cell r="B10386" t="str">
            <v>02127350</v>
          </cell>
        </row>
        <row r="10387">
          <cell r="A10387" t="str">
            <v>16551</v>
          </cell>
          <cell r="B10387" t="str">
            <v>02127806</v>
          </cell>
        </row>
        <row r="10388">
          <cell r="A10388" t="str">
            <v>16552</v>
          </cell>
          <cell r="B10388" t="str">
            <v>02127792</v>
          </cell>
        </row>
        <row r="10389">
          <cell r="A10389" t="str">
            <v>16553</v>
          </cell>
          <cell r="B10389" t="str">
            <v>02127784</v>
          </cell>
        </row>
        <row r="10390">
          <cell r="A10390" t="str">
            <v>16554</v>
          </cell>
          <cell r="B10390" t="str">
            <v>02127776</v>
          </cell>
        </row>
        <row r="10391">
          <cell r="A10391" t="str">
            <v>16555</v>
          </cell>
          <cell r="B10391" t="str">
            <v>02127768</v>
          </cell>
        </row>
        <row r="10392">
          <cell r="A10392" t="str">
            <v>16556</v>
          </cell>
          <cell r="B10392" t="str">
            <v>02127318</v>
          </cell>
        </row>
        <row r="10393">
          <cell r="A10393" t="str">
            <v>16557</v>
          </cell>
          <cell r="B10393" t="str">
            <v>02127369</v>
          </cell>
        </row>
        <row r="10394">
          <cell r="A10394" t="str">
            <v>16558</v>
          </cell>
          <cell r="B10394" t="str">
            <v>02127326</v>
          </cell>
        </row>
        <row r="10395">
          <cell r="A10395" t="str">
            <v>16559</v>
          </cell>
          <cell r="B10395" t="str">
            <v>02127334</v>
          </cell>
        </row>
        <row r="10396">
          <cell r="A10396" t="str">
            <v>1656</v>
          </cell>
          <cell r="B10396" t="str">
            <v>00029572</v>
          </cell>
        </row>
        <row r="10397">
          <cell r="A10397" t="str">
            <v>16560</v>
          </cell>
          <cell r="B10397" t="str">
            <v>02054825</v>
          </cell>
        </row>
        <row r="10398">
          <cell r="A10398" t="str">
            <v>16561</v>
          </cell>
          <cell r="B10398" t="str">
            <v>02053195</v>
          </cell>
        </row>
        <row r="10399">
          <cell r="A10399" t="str">
            <v>16562</v>
          </cell>
          <cell r="B10399" t="str">
            <v>02053187</v>
          </cell>
        </row>
        <row r="10400">
          <cell r="A10400" t="str">
            <v>16563</v>
          </cell>
          <cell r="B10400" t="str">
            <v>02053209</v>
          </cell>
        </row>
        <row r="10401">
          <cell r="A10401" t="str">
            <v>16565</v>
          </cell>
          <cell r="B10401" t="str">
            <v>02050382</v>
          </cell>
        </row>
        <row r="10402">
          <cell r="A10402" t="str">
            <v>16566</v>
          </cell>
          <cell r="B10402" t="str">
            <v>02127547</v>
          </cell>
        </row>
        <row r="10403">
          <cell r="A10403" t="str">
            <v>16568</v>
          </cell>
          <cell r="B10403" t="str">
            <v>02127709</v>
          </cell>
        </row>
        <row r="10404">
          <cell r="A10404" t="str">
            <v>16569</v>
          </cell>
          <cell r="B10404" t="str">
            <v>02127695</v>
          </cell>
        </row>
        <row r="10405">
          <cell r="A10405" t="str">
            <v>1657</v>
          </cell>
          <cell r="B10405" t="str">
            <v>00265470</v>
          </cell>
        </row>
        <row r="10406">
          <cell r="A10406" t="str">
            <v>16570</v>
          </cell>
          <cell r="B10406" t="str">
            <v>02102757</v>
          </cell>
        </row>
        <row r="10407">
          <cell r="A10407" t="str">
            <v>16571</v>
          </cell>
          <cell r="B10407" t="str">
            <v>02127687</v>
          </cell>
        </row>
        <row r="10408">
          <cell r="A10408" t="str">
            <v>16572</v>
          </cell>
          <cell r="B10408" t="str">
            <v>02127679</v>
          </cell>
        </row>
        <row r="10409">
          <cell r="A10409" t="str">
            <v>16573</v>
          </cell>
          <cell r="B10409" t="str">
            <v>02020300</v>
          </cell>
        </row>
        <row r="10410">
          <cell r="A10410" t="str">
            <v>16574</v>
          </cell>
          <cell r="B10410" t="str">
            <v>02043602</v>
          </cell>
        </row>
        <row r="10411">
          <cell r="A10411" t="str">
            <v>16575</v>
          </cell>
          <cell r="B10411" t="str">
            <v>02043661</v>
          </cell>
        </row>
        <row r="10412">
          <cell r="A10412" t="str">
            <v>16576</v>
          </cell>
          <cell r="B10412" t="str">
            <v>02043335</v>
          </cell>
        </row>
        <row r="10413">
          <cell r="A10413" t="str">
            <v>16577</v>
          </cell>
          <cell r="B10413" t="str">
            <v>02043157</v>
          </cell>
        </row>
        <row r="10414">
          <cell r="A10414" t="str">
            <v>16578</v>
          </cell>
          <cell r="B10414" t="str">
            <v>02042614</v>
          </cell>
        </row>
        <row r="10415">
          <cell r="A10415" t="str">
            <v>16579</v>
          </cell>
          <cell r="B10415" t="str">
            <v>02042274</v>
          </cell>
        </row>
        <row r="10416">
          <cell r="A10416" t="str">
            <v>1658</v>
          </cell>
          <cell r="B10416" t="str">
            <v>00265489</v>
          </cell>
        </row>
        <row r="10417">
          <cell r="A10417" t="str">
            <v>16580</v>
          </cell>
          <cell r="B10417" t="str">
            <v>02041812</v>
          </cell>
        </row>
        <row r="10418">
          <cell r="A10418" t="str">
            <v>16581</v>
          </cell>
          <cell r="B10418" t="str">
            <v>02042916</v>
          </cell>
        </row>
        <row r="10419">
          <cell r="A10419" t="str">
            <v>16582</v>
          </cell>
          <cell r="B10419" t="str">
            <v>02042908</v>
          </cell>
        </row>
        <row r="10420">
          <cell r="A10420" t="str">
            <v>16583</v>
          </cell>
          <cell r="B10420" t="str">
            <v>02042894</v>
          </cell>
        </row>
        <row r="10421">
          <cell r="A10421" t="str">
            <v>16584</v>
          </cell>
          <cell r="B10421" t="str">
            <v>02041510</v>
          </cell>
        </row>
        <row r="10422">
          <cell r="A10422" t="str">
            <v>16585</v>
          </cell>
          <cell r="B10422" t="str">
            <v>02041499</v>
          </cell>
        </row>
        <row r="10423">
          <cell r="A10423" t="str">
            <v>16586</v>
          </cell>
          <cell r="B10423" t="str">
            <v>02041472</v>
          </cell>
        </row>
        <row r="10424">
          <cell r="A10424" t="str">
            <v>16587</v>
          </cell>
          <cell r="B10424" t="str">
            <v>02041448</v>
          </cell>
        </row>
        <row r="10425">
          <cell r="A10425" t="str">
            <v>16588</v>
          </cell>
          <cell r="B10425" t="str">
            <v>02041421</v>
          </cell>
        </row>
        <row r="10426">
          <cell r="A10426" t="str">
            <v>16589</v>
          </cell>
          <cell r="B10426" t="str">
            <v>02041413</v>
          </cell>
        </row>
        <row r="10427">
          <cell r="A10427" t="str">
            <v>1659</v>
          </cell>
          <cell r="B10427" t="str">
            <v>00162507</v>
          </cell>
        </row>
        <row r="10428">
          <cell r="A10428" t="str">
            <v>16590</v>
          </cell>
          <cell r="B10428" t="str">
            <v>02122588</v>
          </cell>
        </row>
        <row r="10429">
          <cell r="A10429" t="str">
            <v>16591</v>
          </cell>
          <cell r="B10429" t="str">
            <v>02127652</v>
          </cell>
        </row>
        <row r="10430">
          <cell r="A10430" t="str">
            <v>16592</v>
          </cell>
          <cell r="B10430" t="str">
            <v>02127644</v>
          </cell>
        </row>
        <row r="10431">
          <cell r="A10431" t="str">
            <v>16593</v>
          </cell>
          <cell r="B10431" t="str">
            <v>02127636</v>
          </cell>
        </row>
        <row r="10432">
          <cell r="A10432" t="str">
            <v>16594</v>
          </cell>
          <cell r="B10432" t="str">
            <v>02127628</v>
          </cell>
        </row>
        <row r="10433">
          <cell r="A10433" t="str">
            <v>16595</v>
          </cell>
          <cell r="B10433" t="str">
            <v>02127601</v>
          </cell>
        </row>
        <row r="10434">
          <cell r="A10434" t="str">
            <v>16596</v>
          </cell>
          <cell r="B10434" t="str">
            <v>02127598</v>
          </cell>
        </row>
        <row r="10435">
          <cell r="A10435" t="str">
            <v>16597</v>
          </cell>
          <cell r="B10435" t="str">
            <v>02127571</v>
          </cell>
        </row>
        <row r="10436">
          <cell r="A10436" t="str">
            <v>16598</v>
          </cell>
          <cell r="B10436" t="str">
            <v>02127563</v>
          </cell>
        </row>
        <row r="10437">
          <cell r="A10437" t="str">
            <v>16599</v>
          </cell>
          <cell r="B10437" t="str">
            <v>02127555</v>
          </cell>
        </row>
        <row r="10438">
          <cell r="A10438" t="str">
            <v>166</v>
          </cell>
          <cell r="B10438" t="str">
            <v>00212385</v>
          </cell>
        </row>
        <row r="10439">
          <cell r="A10439" t="str">
            <v>1660</v>
          </cell>
          <cell r="B10439" t="str">
            <v>00162531</v>
          </cell>
        </row>
        <row r="10440">
          <cell r="A10440" t="str">
            <v>16600</v>
          </cell>
          <cell r="B10440" t="str">
            <v>02127512</v>
          </cell>
        </row>
        <row r="10441">
          <cell r="A10441" t="str">
            <v>16601</v>
          </cell>
          <cell r="B10441" t="str">
            <v>02127520</v>
          </cell>
        </row>
        <row r="10442">
          <cell r="A10442" t="str">
            <v>16602</v>
          </cell>
          <cell r="B10442" t="str">
            <v>02127539</v>
          </cell>
        </row>
        <row r="10443">
          <cell r="A10443" t="str">
            <v>16603</v>
          </cell>
          <cell r="B10443" t="str">
            <v>02127717</v>
          </cell>
        </row>
        <row r="10444">
          <cell r="A10444" t="str">
            <v>16604</v>
          </cell>
          <cell r="B10444" t="str">
            <v>02127733</v>
          </cell>
        </row>
        <row r="10445">
          <cell r="A10445" t="str">
            <v>16605</v>
          </cell>
          <cell r="B10445" t="str">
            <v>02127725</v>
          </cell>
        </row>
        <row r="10446">
          <cell r="A10446" t="str">
            <v>16606</v>
          </cell>
          <cell r="B10446" t="str">
            <v>00594113</v>
          </cell>
        </row>
        <row r="10447">
          <cell r="A10447" t="str">
            <v>16607</v>
          </cell>
          <cell r="B10447" t="str">
            <v>02127660</v>
          </cell>
        </row>
        <row r="10448">
          <cell r="A10448" t="str">
            <v>16608</v>
          </cell>
          <cell r="B10448" t="str">
            <v>02084309</v>
          </cell>
        </row>
        <row r="10449">
          <cell r="A10449" t="str">
            <v>16609</v>
          </cell>
          <cell r="B10449" t="str">
            <v>02085852</v>
          </cell>
        </row>
        <row r="10450">
          <cell r="A10450" t="str">
            <v>1661</v>
          </cell>
          <cell r="B10450" t="str">
            <v>00266043</v>
          </cell>
        </row>
        <row r="10451">
          <cell r="A10451" t="str">
            <v>16610</v>
          </cell>
          <cell r="B10451" t="str">
            <v>02126249</v>
          </cell>
        </row>
        <row r="10452">
          <cell r="A10452" t="str">
            <v>16611</v>
          </cell>
          <cell r="B10452" t="str">
            <v>02126257</v>
          </cell>
        </row>
        <row r="10453">
          <cell r="A10453" t="str">
            <v>16612</v>
          </cell>
          <cell r="B10453" t="str">
            <v>02126605</v>
          </cell>
        </row>
        <row r="10454">
          <cell r="A10454" t="str">
            <v>16613</v>
          </cell>
          <cell r="B10454" t="str">
            <v>02102668</v>
          </cell>
        </row>
        <row r="10455">
          <cell r="A10455" t="str">
            <v>16614</v>
          </cell>
          <cell r="B10455" t="str">
            <v>02053616</v>
          </cell>
        </row>
        <row r="10456">
          <cell r="A10456" t="str">
            <v>16615</v>
          </cell>
          <cell r="B10456" t="str">
            <v>01987844</v>
          </cell>
        </row>
        <row r="10457">
          <cell r="A10457" t="str">
            <v>16618</v>
          </cell>
          <cell r="B10457" t="str">
            <v>00881147</v>
          </cell>
        </row>
        <row r="10458">
          <cell r="A10458" t="str">
            <v>16619</v>
          </cell>
          <cell r="B10458" t="str">
            <v>02036223</v>
          </cell>
        </row>
        <row r="10459">
          <cell r="A10459" t="str">
            <v>16620</v>
          </cell>
          <cell r="B10459" t="str">
            <v>02036215</v>
          </cell>
        </row>
        <row r="10460">
          <cell r="A10460" t="str">
            <v>16621</v>
          </cell>
          <cell r="B10460" t="str">
            <v>02051095</v>
          </cell>
        </row>
        <row r="10461">
          <cell r="A10461" t="str">
            <v>16622</v>
          </cell>
          <cell r="B10461" t="str">
            <v>02051079</v>
          </cell>
        </row>
        <row r="10462">
          <cell r="A10462" t="str">
            <v>16623</v>
          </cell>
          <cell r="B10462" t="str">
            <v>02023830</v>
          </cell>
        </row>
        <row r="10463">
          <cell r="A10463" t="str">
            <v>16624</v>
          </cell>
          <cell r="B10463" t="str">
            <v>02023806</v>
          </cell>
        </row>
        <row r="10464">
          <cell r="A10464" t="str">
            <v>16625</v>
          </cell>
          <cell r="B10464" t="str">
            <v>02023814</v>
          </cell>
        </row>
        <row r="10465">
          <cell r="A10465" t="str">
            <v>16626</v>
          </cell>
          <cell r="B10465" t="str">
            <v>02027097</v>
          </cell>
        </row>
        <row r="10466">
          <cell r="A10466" t="str">
            <v>16627</v>
          </cell>
          <cell r="B10466" t="str">
            <v>02027089</v>
          </cell>
        </row>
        <row r="10467">
          <cell r="A10467" t="str">
            <v>16628</v>
          </cell>
          <cell r="B10467" t="str">
            <v>02026260</v>
          </cell>
        </row>
        <row r="10468">
          <cell r="A10468" t="str">
            <v>16629</v>
          </cell>
          <cell r="B10468" t="str">
            <v>02023652</v>
          </cell>
        </row>
        <row r="10469">
          <cell r="A10469" t="str">
            <v>1663</v>
          </cell>
          <cell r="B10469" t="str">
            <v>00266078</v>
          </cell>
        </row>
        <row r="10470">
          <cell r="A10470" t="str">
            <v>16630</v>
          </cell>
          <cell r="B10470" t="str">
            <v>02023857</v>
          </cell>
        </row>
        <row r="10471">
          <cell r="A10471" t="str">
            <v>16631</v>
          </cell>
          <cell r="B10471" t="str">
            <v>02023733</v>
          </cell>
        </row>
        <row r="10472">
          <cell r="A10472" t="str">
            <v>16632</v>
          </cell>
          <cell r="B10472" t="str">
            <v>02023717</v>
          </cell>
        </row>
        <row r="10473">
          <cell r="A10473" t="str">
            <v>16634</v>
          </cell>
          <cell r="B10473" t="str">
            <v>02023660</v>
          </cell>
        </row>
        <row r="10474">
          <cell r="A10474" t="str">
            <v>16635</v>
          </cell>
          <cell r="B10474" t="str">
            <v>02049481</v>
          </cell>
        </row>
        <row r="10475">
          <cell r="A10475" t="str">
            <v>16636</v>
          </cell>
          <cell r="B10475" t="str">
            <v>02103729</v>
          </cell>
        </row>
        <row r="10476">
          <cell r="A10476" t="str">
            <v>16637</v>
          </cell>
          <cell r="B10476" t="str">
            <v>02048183</v>
          </cell>
        </row>
        <row r="10477">
          <cell r="A10477" t="str">
            <v>16638</v>
          </cell>
          <cell r="B10477" t="str">
            <v>02052490</v>
          </cell>
        </row>
        <row r="10478">
          <cell r="A10478" t="str">
            <v>16639</v>
          </cell>
          <cell r="B10478" t="str">
            <v>02049457</v>
          </cell>
        </row>
        <row r="10479">
          <cell r="A10479" t="str">
            <v>16640</v>
          </cell>
          <cell r="B10479" t="str">
            <v>02049473</v>
          </cell>
        </row>
        <row r="10480">
          <cell r="A10480" t="str">
            <v>16641</v>
          </cell>
          <cell r="B10480" t="str">
            <v>02049465</v>
          </cell>
        </row>
        <row r="10481">
          <cell r="A10481" t="str">
            <v>16642</v>
          </cell>
          <cell r="B10481" t="str">
            <v>00870927</v>
          </cell>
        </row>
        <row r="10482">
          <cell r="A10482" t="str">
            <v>16643</v>
          </cell>
          <cell r="B10482" t="str">
            <v>01989804</v>
          </cell>
        </row>
        <row r="10483">
          <cell r="A10483" t="str">
            <v>16644</v>
          </cell>
          <cell r="B10483" t="str">
            <v>01989812</v>
          </cell>
        </row>
        <row r="10484">
          <cell r="A10484" t="str">
            <v>16645</v>
          </cell>
          <cell r="B10484" t="str">
            <v>01989766</v>
          </cell>
        </row>
        <row r="10485">
          <cell r="A10485" t="str">
            <v>16647</v>
          </cell>
          <cell r="B10485" t="str">
            <v>02091291</v>
          </cell>
        </row>
        <row r="10486">
          <cell r="A10486" t="str">
            <v>16648</v>
          </cell>
          <cell r="B10486" t="str">
            <v>02023849</v>
          </cell>
        </row>
        <row r="10487">
          <cell r="A10487" t="str">
            <v>16649</v>
          </cell>
          <cell r="B10487" t="str">
            <v>02023784</v>
          </cell>
        </row>
        <row r="10488">
          <cell r="A10488" t="str">
            <v>1665</v>
          </cell>
          <cell r="B10488" t="str">
            <v>00015148</v>
          </cell>
        </row>
        <row r="10489">
          <cell r="A10489" t="str">
            <v>16650</v>
          </cell>
          <cell r="B10489" t="str">
            <v>02023792</v>
          </cell>
        </row>
        <row r="10490">
          <cell r="A10490" t="str">
            <v>16651</v>
          </cell>
          <cell r="B10490" t="str">
            <v>02023687</v>
          </cell>
        </row>
        <row r="10491">
          <cell r="A10491" t="str">
            <v>16652</v>
          </cell>
          <cell r="B10491" t="str">
            <v>02026473</v>
          </cell>
        </row>
        <row r="10492">
          <cell r="A10492" t="str">
            <v>16653</v>
          </cell>
          <cell r="B10492" t="str">
            <v>02026465</v>
          </cell>
        </row>
        <row r="10493">
          <cell r="A10493" t="str">
            <v>16654</v>
          </cell>
          <cell r="B10493" t="str">
            <v>02026538</v>
          </cell>
        </row>
        <row r="10494">
          <cell r="A10494" t="str">
            <v>16655</v>
          </cell>
          <cell r="B10494" t="str">
            <v>02026481</v>
          </cell>
        </row>
        <row r="10495">
          <cell r="A10495" t="str">
            <v>16656</v>
          </cell>
          <cell r="B10495" t="str">
            <v>02125250</v>
          </cell>
        </row>
        <row r="10496">
          <cell r="A10496" t="str">
            <v>16657</v>
          </cell>
          <cell r="B10496" t="str">
            <v>02108216</v>
          </cell>
        </row>
        <row r="10497">
          <cell r="A10497" t="str">
            <v>16658</v>
          </cell>
          <cell r="B10497" t="str">
            <v>02097141</v>
          </cell>
        </row>
        <row r="10498">
          <cell r="A10498" t="str">
            <v>16661</v>
          </cell>
          <cell r="B10498" t="str">
            <v>02128322</v>
          </cell>
        </row>
        <row r="10499">
          <cell r="A10499" t="str">
            <v>16662</v>
          </cell>
          <cell r="B10499" t="str">
            <v>02039397</v>
          </cell>
        </row>
        <row r="10500">
          <cell r="A10500" t="str">
            <v>16663</v>
          </cell>
          <cell r="B10500" t="str">
            <v>02088428</v>
          </cell>
        </row>
        <row r="10501">
          <cell r="A10501" t="str">
            <v>16664</v>
          </cell>
          <cell r="B10501" t="str">
            <v>02089858</v>
          </cell>
        </row>
        <row r="10502">
          <cell r="A10502" t="str">
            <v>16665</v>
          </cell>
          <cell r="B10502" t="str">
            <v>02099039</v>
          </cell>
        </row>
        <row r="10503">
          <cell r="A10503" t="str">
            <v>16668</v>
          </cell>
          <cell r="B10503" t="str">
            <v>02067471</v>
          </cell>
        </row>
        <row r="10504">
          <cell r="A10504" t="str">
            <v>1667</v>
          </cell>
          <cell r="B10504" t="str">
            <v>00266493</v>
          </cell>
        </row>
        <row r="10505">
          <cell r="A10505" t="str">
            <v>16670</v>
          </cell>
          <cell r="B10505" t="str">
            <v>02051990</v>
          </cell>
        </row>
        <row r="10506">
          <cell r="A10506" t="str">
            <v>16671</v>
          </cell>
          <cell r="B10506" t="str">
            <v>02051982</v>
          </cell>
        </row>
        <row r="10507">
          <cell r="A10507" t="str">
            <v>16672</v>
          </cell>
          <cell r="B10507" t="str">
            <v>02048027</v>
          </cell>
        </row>
        <row r="10508">
          <cell r="A10508" t="str">
            <v>16675</v>
          </cell>
          <cell r="B10508" t="str">
            <v>02052679</v>
          </cell>
        </row>
        <row r="10509">
          <cell r="A10509" t="str">
            <v>16676</v>
          </cell>
          <cell r="B10509" t="str">
            <v>02050366</v>
          </cell>
        </row>
        <row r="10510">
          <cell r="A10510" t="str">
            <v>16677</v>
          </cell>
          <cell r="B10510" t="str">
            <v>02050374</v>
          </cell>
        </row>
        <row r="10511">
          <cell r="A10511" t="str">
            <v>16678</v>
          </cell>
          <cell r="B10511" t="str">
            <v>02063670</v>
          </cell>
        </row>
        <row r="10512">
          <cell r="A10512" t="str">
            <v>16679</v>
          </cell>
          <cell r="B10512" t="str">
            <v>02085895</v>
          </cell>
        </row>
        <row r="10513">
          <cell r="A10513" t="str">
            <v>1668</v>
          </cell>
          <cell r="B10513" t="str">
            <v>00266507</v>
          </cell>
        </row>
        <row r="10514">
          <cell r="A10514" t="str">
            <v>16681</v>
          </cell>
          <cell r="B10514" t="str">
            <v>01927078</v>
          </cell>
        </row>
        <row r="10515">
          <cell r="A10515" t="str">
            <v>16682</v>
          </cell>
          <cell r="B10515" t="str">
            <v>02010518</v>
          </cell>
        </row>
        <row r="10516">
          <cell r="A10516" t="str">
            <v>16683</v>
          </cell>
          <cell r="B10516" t="str">
            <v>02025663</v>
          </cell>
        </row>
        <row r="10517">
          <cell r="A10517" t="str">
            <v>16684</v>
          </cell>
          <cell r="B10517" t="str">
            <v>02030829</v>
          </cell>
        </row>
        <row r="10518">
          <cell r="A10518" t="str">
            <v>16685</v>
          </cell>
          <cell r="B10518" t="str">
            <v>02030837</v>
          </cell>
        </row>
        <row r="10519">
          <cell r="A10519" t="str">
            <v>16686</v>
          </cell>
          <cell r="B10519" t="str">
            <v>02030810</v>
          </cell>
        </row>
        <row r="10520">
          <cell r="A10520" t="str">
            <v>16687</v>
          </cell>
          <cell r="B10520" t="str">
            <v>02053772</v>
          </cell>
        </row>
        <row r="10521">
          <cell r="A10521" t="str">
            <v>16688</v>
          </cell>
          <cell r="B10521" t="str">
            <v>02028840</v>
          </cell>
        </row>
        <row r="10522">
          <cell r="A10522" t="str">
            <v>16689</v>
          </cell>
          <cell r="B10522" t="str">
            <v>02122979</v>
          </cell>
        </row>
        <row r="10523">
          <cell r="A10523" t="str">
            <v>1669</v>
          </cell>
          <cell r="B10523" t="str">
            <v>00266515</v>
          </cell>
        </row>
        <row r="10524">
          <cell r="A10524" t="str">
            <v>16690</v>
          </cell>
          <cell r="B10524" t="str">
            <v>02103060</v>
          </cell>
        </row>
        <row r="10525">
          <cell r="A10525" t="str">
            <v>16691</v>
          </cell>
          <cell r="B10525" t="str">
            <v>02099098</v>
          </cell>
        </row>
        <row r="10526">
          <cell r="A10526" t="str">
            <v>16692</v>
          </cell>
          <cell r="B10526" t="str">
            <v>02099101</v>
          </cell>
        </row>
        <row r="10527">
          <cell r="A10527" t="str">
            <v>16693</v>
          </cell>
          <cell r="B10527" t="str">
            <v>02047675</v>
          </cell>
        </row>
        <row r="10528">
          <cell r="A10528" t="str">
            <v>16694</v>
          </cell>
          <cell r="B10528" t="str">
            <v>02000997</v>
          </cell>
        </row>
        <row r="10529">
          <cell r="A10529" t="str">
            <v>16695</v>
          </cell>
          <cell r="B10529" t="str">
            <v>02055260</v>
          </cell>
        </row>
        <row r="10530">
          <cell r="A10530" t="str">
            <v>16696</v>
          </cell>
          <cell r="B10530" t="str">
            <v>01901893</v>
          </cell>
        </row>
        <row r="10531">
          <cell r="A10531" t="str">
            <v>16697</v>
          </cell>
          <cell r="B10531" t="str">
            <v>00893102</v>
          </cell>
        </row>
        <row r="10532">
          <cell r="A10532" t="str">
            <v>16698</v>
          </cell>
          <cell r="B10532" t="str">
            <v>02068419</v>
          </cell>
        </row>
        <row r="10533">
          <cell r="A10533" t="str">
            <v>16699</v>
          </cell>
          <cell r="B10533" t="str">
            <v>02052482</v>
          </cell>
        </row>
        <row r="10534">
          <cell r="A10534" t="str">
            <v>167</v>
          </cell>
          <cell r="B10534" t="str">
            <v>00012181</v>
          </cell>
        </row>
        <row r="10535">
          <cell r="A10535" t="str">
            <v>16700</v>
          </cell>
          <cell r="B10535" t="str">
            <v>02060698</v>
          </cell>
        </row>
        <row r="10536">
          <cell r="A10536" t="str">
            <v>16701</v>
          </cell>
          <cell r="B10536" t="str">
            <v>02078759</v>
          </cell>
        </row>
        <row r="10537">
          <cell r="A10537" t="str">
            <v>16703</v>
          </cell>
          <cell r="B10537" t="str">
            <v>00874698</v>
          </cell>
        </row>
        <row r="10538">
          <cell r="A10538" t="str">
            <v>16704</v>
          </cell>
          <cell r="B10538" t="str">
            <v>02102846</v>
          </cell>
        </row>
        <row r="10539">
          <cell r="A10539" t="str">
            <v>16705</v>
          </cell>
          <cell r="B10539" t="str">
            <v>02041618</v>
          </cell>
        </row>
        <row r="10540">
          <cell r="A10540" t="str">
            <v>16706</v>
          </cell>
          <cell r="B10540" t="str">
            <v>02067609</v>
          </cell>
        </row>
        <row r="10541">
          <cell r="A10541" t="str">
            <v>16707</v>
          </cell>
          <cell r="B10541" t="str">
            <v>02019272</v>
          </cell>
        </row>
        <row r="10542">
          <cell r="A10542" t="str">
            <v>16708</v>
          </cell>
          <cell r="B10542" t="str">
            <v>02019264</v>
          </cell>
        </row>
        <row r="10543">
          <cell r="A10543" t="str">
            <v>16709</v>
          </cell>
          <cell r="B10543" t="str">
            <v>02108194</v>
          </cell>
        </row>
        <row r="10544">
          <cell r="A10544" t="str">
            <v>16710</v>
          </cell>
          <cell r="B10544" t="str">
            <v>02063727</v>
          </cell>
        </row>
        <row r="10545">
          <cell r="A10545" t="str">
            <v>16711</v>
          </cell>
          <cell r="B10545" t="str">
            <v>02103702</v>
          </cell>
        </row>
        <row r="10546">
          <cell r="A10546" t="str">
            <v>16712</v>
          </cell>
          <cell r="B10546" t="str">
            <v>02103680</v>
          </cell>
        </row>
        <row r="10547">
          <cell r="A10547" t="str">
            <v>16713</v>
          </cell>
          <cell r="B10547" t="str">
            <v>01985795</v>
          </cell>
        </row>
        <row r="10548">
          <cell r="A10548" t="str">
            <v>16714</v>
          </cell>
          <cell r="B10548" t="str">
            <v>02019256</v>
          </cell>
        </row>
        <row r="10549">
          <cell r="A10549" t="str">
            <v>16715</v>
          </cell>
          <cell r="B10549" t="str">
            <v>02068370</v>
          </cell>
        </row>
        <row r="10550">
          <cell r="A10550" t="str">
            <v>16716</v>
          </cell>
          <cell r="B10550" t="str">
            <v>00753777</v>
          </cell>
        </row>
        <row r="10551">
          <cell r="A10551" t="str">
            <v>16717</v>
          </cell>
          <cell r="B10551" t="str">
            <v>02083671</v>
          </cell>
        </row>
        <row r="10552">
          <cell r="A10552" t="str">
            <v>16718</v>
          </cell>
          <cell r="B10552" t="str">
            <v>02023075</v>
          </cell>
        </row>
        <row r="10553">
          <cell r="A10553" t="str">
            <v>16719</v>
          </cell>
          <cell r="B10553" t="str">
            <v>02106213</v>
          </cell>
        </row>
        <row r="10554">
          <cell r="A10554" t="str">
            <v>1672</v>
          </cell>
          <cell r="B10554" t="str">
            <v>00235873</v>
          </cell>
        </row>
        <row r="10555">
          <cell r="A10555" t="str">
            <v>16720</v>
          </cell>
          <cell r="B10555" t="str">
            <v>02106221</v>
          </cell>
        </row>
        <row r="10556">
          <cell r="A10556" t="str">
            <v>16721</v>
          </cell>
          <cell r="B10556" t="str">
            <v>02130785</v>
          </cell>
        </row>
        <row r="10557">
          <cell r="A10557" t="str">
            <v>16722</v>
          </cell>
          <cell r="B10557" t="str">
            <v>02130688</v>
          </cell>
        </row>
        <row r="10558">
          <cell r="A10558" t="str">
            <v>16723</v>
          </cell>
          <cell r="B10558" t="str">
            <v>02078279</v>
          </cell>
        </row>
        <row r="10559">
          <cell r="A10559" t="str">
            <v>16724</v>
          </cell>
          <cell r="B10559" t="str">
            <v>02046164</v>
          </cell>
        </row>
        <row r="10560">
          <cell r="A10560" t="str">
            <v>16725</v>
          </cell>
          <cell r="B10560" t="str">
            <v>02080702</v>
          </cell>
        </row>
        <row r="10561">
          <cell r="A10561" t="str">
            <v>16726</v>
          </cell>
          <cell r="B10561" t="str">
            <v>02080699</v>
          </cell>
        </row>
        <row r="10562">
          <cell r="A10562" t="str">
            <v>16727</v>
          </cell>
          <cell r="B10562" t="str">
            <v>02080710</v>
          </cell>
        </row>
        <row r="10563">
          <cell r="A10563" t="str">
            <v>16728</v>
          </cell>
          <cell r="B10563" t="str">
            <v>02130262</v>
          </cell>
        </row>
        <row r="10564">
          <cell r="A10564" t="str">
            <v>16729</v>
          </cell>
          <cell r="B10564" t="str">
            <v>02029480</v>
          </cell>
        </row>
        <row r="10565">
          <cell r="A10565" t="str">
            <v>1673</v>
          </cell>
          <cell r="B10565" t="str">
            <v>00061131</v>
          </cell>
        </row>
        <row r="10566">
          <cell r="A10566" t="str">
            <v>16730</v>
          </cell>
          <cell r="B10566" t="str">
            <v>02029499</v>
          </cell>
        </row>
        <row r="10567">
          <cell r="A10567" t="str">
            <v>16731</v>
          </cell>
          <cell r="B10567" t="str">
            <v>02029502</v>
          </cell>
        </row>
        <row r="10568">
          <cell r="A10568" t="str">
            <v>16732</v>
          </cell>
          <cell r="B10568" t="str">
            <v>02029510</v>
          </cell>
        </row>
        <row r="10569">
          <cell r="A10569" t="str">
            <v>16733</v>
          </cell>
          <cell r="B10569" t="str">
            <v>02057794</v>
          </cell>
        </row>
        <row r="10570">
          <cell r="A10570" t="str">
            <v>16734</v>
          </cell>
          <cell r="B10570" t="str">
            <v>02017733</v>
          </cell>
        </row>
        <row r="10571">
          <cell r="A10571" t="str">
            <v>16735</v>
          </cell>
          <cell r="B10571" t="str">
            <v>02043548</v>
          </cell>
        </row>
        <row r="10572">
          <cell r="A10572" t="str">
            <v>16736</v>
          </cell>
          <cell r="B10572" t="str">
            <v>02043386</v>
          </cell>
        </row>
        <row r="10573">
          <cell r="A10573" t="str">
            <v>16737</v>
          </cell>
          <cell r="B10573" t="str">
            <v>02043343</v>
          </cell>
        </row>
        <row r="10574">
          <cell r="A10574" t="str">
            <v>16738</v>
          </cell>
          <cell r="B10574" t="str">
            <v>02036444</v>
          </cell>
        </row>
        <row r="10575">
          <cell r="A10575" t="str">
            <v>16739</v>
          </cell>
          <cell r="B10575" t="str">
            <v>02041391</v>
          </cell>
        </row>
        <row r="10576">
          <cell r="A10576" t="str">
            <v>1674</v>
          </cell>
          <cell r="B10576" t="str">
            <v>00267732</v>
          </cell>
        </row>
        <row r="10577">
          <cell r="A10577" t="str">
            <v>16740</v>
          </cell>
          <cell r="B10577" t="str">
            <v>01932551</v>
          </cell>
        </row>
        <row r="10578">
          <cell r="A10578" t="str">
            <v>16741</v>
          </cell>
          <cell r="B10578" t="str">
            <v>01934902</v>
          </cell>
        </row>
        <row r="10579">
          <cell r="A10579" t="str">
            <v>16742</v>
          </cell>
          <cell r="B10579" t="str">
            <v>02063719</v>
          </cell>
        </row>
        <row r="10580">
          <cell r="A10580" t="str">
            <v>16743</v>
          </cell>
          <cell r="B10580" t="str">
            <v>02063697</v>
          </cell>
        </row>
        <row r="10581">
          <cell r="A10581" t="str">
            <v>16744</v>
          </cell>
          <cell r="B10581" t="str">
            <v>02004674</v>
          </cell>
        </row>
        <row r="10582">
          <cell r="A10582" t="str">
            <v>16745</v>
          </cell>
          <cell r="B10582" t="str">
            <v>02069210</v>
          </cell>
        </row>
        <row r="10583">
          <cell r="A10583" t="str">
            <v>16747</v>
          </cell>
          <cell r="B10583" t="str">
            <v>02097516</v>
          </cell>
        </row>
        <row r="10584">
          <cell r="A10584" t="str">
            <v>16748</v>
          </cell>
          <cell r="B10584" t="str">
            <v>02017628</v>
          </cell>
        </row>
        <row r="10585">
          <cell r="A10585" t="str">
            <v>16749</v>
          </cell>
          <cell r="B10585" t="str">
            <v>01928023</v>
          </cell>
        </row>
        <row r="10586">
          <cell r="A10586" t="str">
            <v>1675</v>
          </cell>
          <cell r="B10586" t="str">
            <v>00267759</v>
          </cell>
        </row>
        <row r="10587">
          <cell r="A10587" t="str">
            <v>16752</v>
          </cell>
          <cell r="B10587" t="str">
            <v>02049198</v>
          </cell>
        </row>
        <row r="10588">
          <cell r="A10588" t="str">
            <v>16753</v>
          </cell>
          <cell r="B10588" t="str">
            <v>02065363</v>
          </cell>
        </row>
        <row r="10589">
          <cell r="A10589" t="str">
            <v>16754</v>
          </cell>
          <cell r="B10589" t="str">
            <v>02100495</v>
          </cell>
        </row>
        <row r="10590">
          <cell r="A10590" t="str">
            <v>16755</v>
          </cell>
          <cell r="B10590" t="str">
            <v>02100487</v>
          </cell>
        </row>
        <row r="10591">
          <cell r="A10591" t="str">
            <v>16756</v>
          </cell>
          <cell r="B10591" t="str">
            <v>02100479</v>
          </cell>
        </row>
        <row r="10592">
          <cell r="A10592" t="str">
            <v>16757</v>
          </cell>
          <cell r="B10592" t="str">
            <v>02132281</v>
          </cell>
        </row>
        <row r="10593">
          <cell r="A10593" t="str">
            <v>16758</v>
          </cell>
          <cell r="B10593" t="str">
            <v>02132230</v>
          </cell>
        </row>
        <row r="10594">
          <cell r="A10594" t="str">
            <v>16759</v>
          </cell>
          <cell r="B10594" t="str">
            <v>02132249</v>
          </cell>
        </row>
        <row r="10595">
          <cell r="A10595" t="str">
            <v>1676</v>
          </cell>
          <cell r="B10595" t="str">
            <v>00268615</v>
          </cell>
        </row>
        <row r="10596">
          <cell r="A10596" t="str">
            <v>16760</v>
          </cell>
          <cell r="B10596" t="str">
            <v>02132257</v>
          </cell>
        </row>
        <row r="10597">
          <cell r="A10597" t="str">
            <v>16761</v>
          </cell>
          <cell r="B10597" t="str">
            <v>02132265</v>
          </cell>
        </row>
        <row r="10598">
          <cell r="A10598" t="str">
            <v>16762</v>
          </cell>
          <cell r="B10598" t="str">
            <v>02121050</v>
          </cell>
        </row>
        <row r="10599">
          <cell r="A10599" t="str">
            <v>16763</v>
          </cell>
          <cell r="B10599" t="str">
            <v>02121069</v>
          </cell>
        </row>
        <row r="10600">
          <cell r="A10600" t="str">
            <v>16764</v>
          </cell>
          <cell r="B10600" t="str">
            <v>02113155</v>
          </cell>
        </row>
        <row r="10601">
          <cell r="A10601" t="str">
            <v>16765</v>
          </cell>
          <cell r="B10601" t="str">
            <v>02121077</v>
          </cell>
        </row>
        <row r="10602">
          <cell r="A10602" t="str">
            <v>16766</v>
          </cell>
          <cell r="B10602" t="str">
            <v>02121085</v>
          </cell>
        </row>
        <row r="10603">
          <cell r="A10603" t="str">
            <v>16767</v>
          </cell>
          <cell r="B10603" t="str">
            <v>02121093</v>
          </cell>
        </row>
        <row r="10604">
          <cell r="A10604" t="str">
            <v>16768</v>
          </cell>
          <cell r="B10604" t="str">
            <v>02121107</v>
          </cell>
        </row>
        <row r="10605">
          <cell r="A10605" t="str">
            <v>16769</v>
          </cell>
          <cell r="B10605" t="str">
            <v>02121115</v>
          </cell>
        </row>
        <row r="10606">
          <cell r="A10606" t="str">
            <v>1677</v>
          </cell>
          <cell r="B10606" t="str">
            <v>00268623</v>
          </cell>
        </row>
        <row r="10607">
          <cell r="A10607" t="str">
            <v>16770</v>
          </cell>
          <cell r="B10607" t="str">
            <v>02121123</v>
          </cell>
        </row>
        <row r="10608">
          <cell r="A10608" t="str">
            <v>16771</v>
          </cell>
          <cell r="B10608" t="str">
            <v>02121131</v>
          </cell>
        </row>
        <row r="10609">
          <cell r="A10609" t="str">
            <v>16772</v>
          </cell>
          <cell r="B10609" t="str">
            <v>02121158</v>
          </cell>
        </row>
        <row r="10610">
          <cell r="A10610" t="str">
            <v>16773</v>
          </cell>
          <cell r="B10610" t="str">
            <v>01914227</v>
          </cell>
        </row>
        <row r="10611">
          <cell r="A10611" t="str">
            <v>16774</v>
          </cell>
          <cell r="B10611" t="str">
            <v>01975757</v>
          </cell>
        </row>
        <row r="10612">
          <cell r="A10612" t="str">
            <v>16775</v>
          </cell>
          <cell r="B10612" t="str">
            <v>02067641</v>
          </cell>
        </row>
        <row r="10613">
          <cell r="A10613" t="str">
            <v>16776</v>
          </cell>
          <cell r="B10613" t="str">
            <v>02069202</v>
          </cell>
        </row>
        <row r="10614">
          <cell r="A10614" t="str">
            <v>16777</v>
          </cell>
          <cell r="B10614" t="str">
            <v>02125706</v>
          </cell>
        </row>
        <row r="10615">
          <cell r="A10615" t="str">
            <v>16778</v>
          </cell>
          <cell r="B10615" t="str">
            <v>02055406</v>
          </cell>
        </row>
        <row r="10616">
          <cell r="A10616" t="str">
            <v>16779</v>
          </cell>
          <cell r="B10616" t="str">
            <v>02042096</v>
          </cell>
        </row>
        <row r="10617">
          <cell r="A10617" t="str">
            <v>16782</v>
          </cell>
          <cell r="B10617" t="str">
            <v>02025396</v>
          </cell>
        </row>
        <row r="10618">
          <cell r="A10618" t="str">
            <v>16787</v>
          </cell>
          <cell r="B10618" t="str">
            <v>02098881</v>
          </cell>
        </row>
        <row r="10619">
          <cell r="A10619" t="str">
            <v>16788</v>
          </cell>
          <cell r="B10619" t="str">
            <v>02019515</v>
          </cell>
        </row>
        <row r="10620">
          <cell r="A10620" t="str">
            <v>16789</v>
          </cell>
          <cell r="B10620" t="str">
            <v>00753947</v>
          </cell>
        </row>
        <row r="10621">
          <cell r="A10621" t="str">
            <v>1679</v>
          </cell>
          <cell r="B10621" t="str">
            <v>00269271</v>
          </cell>
        </row>
        <row r="10622">
          <cell r="A10622" t="str">
            <v>16790</v>
          </cell>
          <cell r="B10622" t="str">
            <v>02025809</v>
          </cell>
        </row>
        <row r="10623">
          <cell r="A10623" t="str">
            <v>16792</v>
          </cell>
          <cell r="B10623" t="str">
            <v>02125404</v>
          </cell>
        </row>
        <row r="10624">
          <cell r="A10624" t="str">
            <v>16793</v>
          </cell>
          <cell r="B10624" t="str">
            <v>01924214</v>
          </cell>
        </row>
        <row r="10625">
          <cell r="A10625" t="str">
            <v>16794</v>
          </cell>
          <cell r="B10625" t="str">
            <v>01935941</v>
          </cell>
        </row>
        <row r="10626">
          <cell r="A10626" t="str">
            <v>16795</v>
          </cell>
          <cell r="B10626" t="str">
            <v>02089440</v>
          </cell>
        </row>
        <row r="10627">
          <cell r="A10627" t="str">
            <v>16799</v>
          </cell>
          <cell r="B10627" t="str">
            <v>02072807</v>
          </cell>
        </row>
        <row r="10628">
          <cell r="A10628" t="str">
            <v>168</v>
          </cell>
          <cell r="B10628" t="str">
            <v>00036366</v>
          </cell>
        </row>
        <row r="10629">
          <cell r="A10629" t="str">
            <v>16800</v>
          </cell>
          <cell r="B10629" t="str">
            <v>02008343</v>
          </cell>
        </row>
        <row r="10630">
          <cell r="A10630" t="str">
            <v>16801</v>
          </cell>
          <cell r="B10630" t="str">
            <v>02130947</v>
          </cell>
        </row>
        <row r="10631">
          <cell r="A10631" t="str">
            <v>16802</v>
          </cell>
          <cell r="B10631" t="str">
            <v>02010399</v>
          </cell>
        </row>
        <row r="10632">
          <cell r="A10632" t="str">
            <v>16803</v>
          </cell>
          <cell r="B10632" t="str">
            <v>02009528</v>
          </cell>
        </row>
        <row r="10633">
          <cell r="A10633" t="str">
            <v>16804</v>
          </cell>
          <cell r="B10633" t="str">
            <v>02126559</v>
          </cell>
        </row>
        <row r="10634">
          <cell r="A10634" t="str">
            <v>16806</v>
          </cell>
          <cell r="B10634" t="str">
            <v>02059282</v>
          </cell>
        </row>
        <row r="10635">
          <cell r="A10635" t="str">
            <v>16807</v>
          </cell>
          <cell r="B10635" t="str">
            <v>02084333</v>
          </cell>
        </row>
        <row r="10636">
          <cell r="A10636" t="str">
            <v>16808</v>
          </cell>
          <cell r="B10636" t="str">
            <v>02066971</v>
          </cell>
        </row>
        <row r="10637">
          <cell r="A10637" t="str">
            <v>16809</v>
          </cell>
          <cell r="B10637" t="str">
            <v>02116367</v>
          </cell>
        </row>
        <row r="10638">
          <cell r="A10638" t="str">
            <v>1681</v>
          </cell>
          <cell r="B10638" t="str">
            <v>00270091</v>
          </cell>
        </row>
        <row r="10639">
          <cell r="A10639" t="str">
            <v>16810</v>
          </cell>
          <cell r="B10639" t="str">
            <v>02096412</v>
          </cell>
        </row>
        <row r="10640">
          <cell r="A10640" t="str">
            <v>16811</v>
          </cell>
          <cell r="B10640" t="str">
            <v>02094398</v>
          </cell>
        </row>
        <row r="10641">
          <cell r="A10641" t="str">
            <v>16812</v>
          </cell>
          <cell r="B10641" t="str">
            <v>02096374</v>
          </cell>
        </row>
        <row r="10642">
          <cell r="A10642" t="str">
            <v>16813</v>
          </cell>
          <cell r="B10642" t="str">
            <v>02096390</v>
          </cell>
        </row>
        <row r="10643">
          <cell r="A10643" t="str">
            <v>16814</v>
          </cell>
          <cell r="B10643" t="str">
            <v>02096382</v>
          </cell>
        </row>
        <row r="10644">
          <cell r="A10644" t="str">
            <v>16815</v>
          </cell>
          <cell r="B10644" t="str">
            <v>02083167</v>
          </cell>
        </row>
        <row r="10645">
          <cell r="A10645" t="str">
            <v>16816</v>
          </cell>
          <cell r="B10645" t="str">
            <v>02089769</v>
          </cell>
        </row>
        <row r="10646">
          <cell r="A10646" t="str">
            <v>16817</v>
          </cell>
          <cell r="B10646" t="str">
            <v>02057093</v>
          </cell>
        </row>
        <row r="10647">
          <cell r="A10647" t="str">
            <v>1682</v>
          </cell>
          <cell r="B10647" t="str">
            <v>00270113</v>
          </cell>
        </row>
        <row r="10648">
          <cell r="A10648" t="str">
            <v>16821</v>
          </cell>
          <cell r="B10648" t="str">
            <v>01987801</v>
          </cell>
        </row>
        <row r="10649">
          <cell r="A10649" t="str">
            <v>16822</v>
          </cell>
          <cell r="B10649" t="str">
            <v>02048477</v>
          </cell>
        </row>
        <row r="10650">
          <cell r="A10650" t="str">
            <v>16823</v>
          </cell>
          <cell r="B10650" t="str">
            <v>01968823</v>
          </cell>
        </row>
        <row r="10651">
          <cell r="A10651" t="str">
            <v>16824</v>
          </cell>
          <cell r="B10651" t="str">
            <v>02089793</v>
          </cell>
        </row>
        <row r="10652">
          <cell r="A10652" t="str">
            <v>16825</v>
          </cell>
          <cell r="B10652" t="str">
            <v>02055694</v>
          </cell>
        </row>
        <row r="10653">
          <cell r="A10653" t="str">
            <v>16826</v>
          </cell>
          <cell r="B10653" t="str">
            <v>00880957</v>
          </cell>
        </row>
        <row r="10654">
          <cell r="A10654" t="str">
            <v>16827</v>
          </cell>
          <cell r="B10654" t="str">
            <v>02089777</v>
          </cell>
        </row>
        <row r="10655">
          <cell r="A10655" t="str">
            <v>16828</v>
          </cell>
          <cell r="B10655" t="str">
            <v>01932500</v>
          </cell>
        </row>
        <row r="10656">
          <cell r="A10656" t="str">
            <v>16829</v>
          </cell>
          <cell r="B10656" t="str">
            <v>02058251</v>
          </cell>
        </row>
        <row r="10657">
          <cell r="A10657" t="str">
            <v>16830</v>
          </cell>
          <cell r="B10657" t="str">
            <v>02058235</v>
          </cell>
        </row>
        <row r="10658">
          <cell r="A10658" t="str">
            <v>16831</v>
          </cell>
          <cell r="B10658" t="str">
            <v>01999842</v>
          </cell>
        </row>
        <row r="10659">
          <cell r="A10659" t="str">
            <v>16832</v>
          </cell>
          <cell r="B10659" t="str">
            <v>02087995</v>
          </cell>
        </row>
        <row r="10660">
          <cell r="A10660" t="str">
            <v>16833</v>
          </cell>
          <cell r="B10660" t="str">
            <v>02087952</v>
          </cell>
        </row>
        <row r="10661">
          <cell r="A10661" t="str">
            <v>16834</v>
          </cell>
          <cell r="B10661" t="str">
            <v>02087898</v>
          </cell>
        </row>
        <row r="10662">
          <cell r="A10662" t="str">
            <v>16835</v>
          </cell>
          <cell r="B10662" t="str">
            <v>02087863</v>
          </cell>
        </row>
        <row r="10663">
          <cell r="A10663" t="str">
            <v>16836</v>
          </cell>
          <cell r="B10663" t="str">
            <v>02087650</v>
          </cell>
        </row>
        <row r="10664">
          <cell r="A10664" t="str">
            <v>16838</v>
          </cell>
          <cell r="B10664" t="str">
            <v>02087634</v>
          </cell>
        </row>
        <row r="10665">
          <cell r="A10665" t="str">
            <v>16839</v>
          </cell>
          <cell r="B10665" t="str">
            <v>02011050</v>
          </cell>
        </row>
        <row r="10666">
          <cell r="A10666" t="str">
            <v>1684</v>
          </cell>
          <cell r="B10666" t="str">
            <v>00270466</v>
          </cell>
        </row>
        <row r="10667">
          <cell r="A10667" t="str">
            <v>16842</v>
          </cell>
          <cell r="B10667" t="str">
            <v>02130211</v>
          </cell>
        </row>
        <row r="10668">
          <cell r="A10668" t="str">
            <v>16843</v>
          </cell>
          <cell r="B10668" t="str">
            <v>02113031</v>
          </cell>
        </row>
        <row r="10669">
          <cell r="A10669" t="str">
            <v>16844</v>
          </cell>
          <cell r="B10669" t="str">
            <v>02132273</v>
          </cell>
        </row>
        <row r="10670">
          <cell r="A10670" t="str">
            <v>16845</v>
          </cell>
          <cell r="B10670" t="str">
            <v>02079976</v>
          </cell>
        </row>
        <row r="10671">
          <cell r="A10671" t="str">
            <v>16847</v>
          </cell>
          <cell r="B10671" t="str">
            <v>02079984</v>
          </cell>
        </row>
        <row r="10672">
          <cell r="A10672" t="str">
            <v>16848</v>
          </cell>
          <cell r="B10672" t="str">
            <v>00860778</v>
          </cell>
        </row>
        <row r="10673">
          <cell r="A10673" t="str">
            <v>16850</v>
          </cell>
          <cell r="B10673" t="str">
            <v>02123398</v>
          </cell>
        </row>
        <row r="10674">
          <cell r="A10674" t="str">
            <v>16851</v>
          </cell>
          <cell r="B10674" t="str">
            <v>02123371</v>
          </cell>
        </row>
        <row r="10675">
          <cell r="A10675" t="str">
            <v>16852</v>
          </cell>
          <cell r="B10675" t="str">
            <v>02125226</v>
          </cell>
        </row>
        <row r="10676">
          <cell r="A10676" t="str">
            <v>16853</v>
          </cell>
          <cell r="B10676" t="str">
            <v>01968785</v>
          </cell>
        </row>
        <row r="10677">
          <cell r="A10677" t="str">
            <v>16854</v>
          </cell>
          <cell r="B10677" t="str">
            <v>00756679</v>
          </cell>
        </row>
        <row r="10678">
          <cell r="A10678" t="str">
            <v>16855</v>
          </cell>
          <cell r="B10678" t="str">
            <v>02099683</v>
          </cell>
        </row>
        <row r="10679">
          <cell r="A10679" t="str">
            <v>16856</v>
          </cell>
          <cell r="B10679" t="str">
            <v>02006480</v>
          </cell>
        </row>
        <row r="10680">
          <cell r="A10680" t="str">
            <v>16857</v>
          </cell>
          <cell r="B10680" t="str">
            <v>02026848</v>
          </cell>
        </row>
        <row r="10681">
          <cell r="A10681" t="str">
            <v>16858</v>
          </cell>
          <cell r="B10681" t="str">
            <v>02015609</v>
          </cell>
        </row>
        <row r="10682">
          <cell r="A10682" t="str">
            <v>16860</v>
          </cell>
          <cell r="B10682" t="str">
            <v>02121727</v>
          </cell>
        </row>
        <row r="10683">
          <cell r="A10683" t="str">
            <v>16861</v>
          </cell>
          <cell r="B10683" t="str">
            <v>02119854</v>
          </cell>
        </row>
        <row r="10684">
          <cell r="A10684" t="str">
            <v>16862</v>
          </cell>
          <cell r="B10684" t="str">
            <v>02023776</v>
          </cell>
        </row>
        <row r="10685">
          <cell r="A10685" t="str">
            <v>16863</v>
          </cell>
          <cell r="B10685" t="str">
            <v>02064103</v>
          </cell>
        </row>
        <row r="10686">
          <cell r="A10686" t="str">
            <v>16864</v>
          </cell>
          <cell r="B10686" t="str">
            <v>00720380</v>
          </cell>
        </row>
        <row r="10687">
          <cell r="A10687" t="str">
            <v>16865</v>
          </cell>
          <cell r="B10687" t="str">
            <v>01987267</v>
          </cell>
        </row>
        <row r="10688">
          <cell r="A10688" t="str">
            <v>16866</v>
          </cell>
          <cell r="B10688" t="str">
            <v>02019485</v>
          </cell>
        </row>
        <row r="10689">
          <cell r="A10689" t="str">
            <v>16867</v>
          </cell>
          <cell r="B10689" t="str">
            <v>01938193</v>
          </cell>
        </row>
        <row r="10690">
          <cell r="A10690" t="str">
            <v>16868</v>
          </cell>
          <cell r="B10690" t="str">
            <v>02094584</v>
          </cell>
        </row>
        <row r="10691">
          <cell r="A10691" t="str">
            <v>16872</v>
          </cell>
          <cell r="B10691" t="str">
            <v>01937561</v>
          </cell>
        </row>
        <row r="10692">
          <cell r="A10692" t="str">
            <v>16873</v>
          </cell>
          <cell r="B10692" t="str">
            <v>02084295</v>
          </cell>
        </row>
        <row r="10693">
          <cell r="A10693" t="str">
            <v>16875</v>
          </cell>
          <cell r="B10693" t="str">
            <v>02091852</v>
          </cell>
        </row>
        <row r="10694">
          <cell r="A10694" t="str">
            <v>16876</v>
          </cell>
          <cell r="B10694" t="str">
            <v>02038900</v>
          </cell>
        </row>
        <row r="10695">
          <cell r="A10695" t="str">
            <v>16877</v>
          </cell>
          <cell r="B10695" t="str">
            <v>02008874</v>
          </cell>
        </row>
        <row r="10696">
          <cell r="A10696" t="str">
            <v>16878</v>
          </cell>
          <cell r="B10696" t="str">
            <v>02126702</v>
          </cell>
        </row>
        <row r="10697">
          <cell r="A10697" t="str">
            <v>16879</v>
          </cell>
          <cell r="B10697" t="str">
            <v>02123282</v>
          </cell>
        </row>
        <row r="10698">
          <cell r="A10698" t="str">
            <v>1688</v>
          </cell>
          <cell r="B10698" t="str">
            <v>00271101</v>
          </cell>
        </row>
        <row r="10699">
          <cell r="A10699" t="str">
            <v>16880</v>
          </cell>
          <cell r="B10699" t="str">
            <v>02123274</v>
          </cell>
        </row>
        <row r="10700">
          <cell r="A10700" t="str">
            <v>16881</v>
          </cell>
          <cell r="B10700" t="str">
            <v>02084481</v>
          </cell>
        </row>
        <row r="10701">
          <cell r="A10701" t="str">
            <v>16882</v>
          </cell>
          <cell r="B10701" t="str">
            <v>02008319</v>
          </cell>
        </row>
        <row r="10702">
          <cell r="A10702" t="str">
            <v>16883</v>
          </cell>
          <cell r="B10702" t="str">
            <v>02043688</v>
          </cell>
        </row>
        <row r="10703">
          <cell r="A10703" t="str">
            <v>16885</v>
          </cell>
          <cell r="B10703" t="str">
            <v>02097230</v>
          </cell>
        </row>
        <row r="10704">
          <cell r="A10704" t="str">
            <v>16886</v>
          </cell>
          <cell r="B10704" t="str">
            <v>02130548</v>
          </cell>
        </row>
        <row r="10705">
          <cell r="A10705" t="str">
            <v>16887</v>
          </cell>
          <cell r="B10705" t="str">
            <v>02051958</v>
          </cell>
        </row>
        <row r="10706">
          <cell r="A10706" t="str">
            <v>16888</v>
          </cell>
          <cell r="B10706" t="str">
            <v>01988840</v>
          </cell>
        </row>
        <row r="10707">
          <cell r="A10707" t="str">
            <v>16889</v>
          </cell>
          <cell r="B10707" t="str">
            <v>02122731</v>
          </cell>
        </row>
        <row r="10708">
          <cell r="A10708" t="str">
            <v>1689</v>
          </cell>
          <cell r="B10708" t="str">
            <v>00271128</v>
          </cell>
        </row>
        <row r="10709">
          <cell r="A10709" t="str">
            <v>16890</v>
          </cell>
          <cell r="B10709" t="str">
            <v>02136090</v>
          </cell>
        </row>
        <row r="10710">
          <cell r="A10710" t="str">
            <v>16891</v>
          </cell>
          <cell r="B10710" t="str">
            <v>02136104</v>
          </cell>
        </row>
        <row r="10711">
          <cell r="A10711" t="str">
            <v>16893</v>
          </cell>
          <cell r="B10711" t="str">
            <v>02097591</v>
          </cell>
        </row>
        <row r="10712">
          <cell r="A10712" t="str">
            <v>16894</v>
          </cell>
          <cell r="B10712" t="str">
            <v>02097478</v>
          </cell>
        </row>
        <row r="10713">
          <cell r="A10713" t="str">
            <v>16895</v>
          </cell>
          <cell r="B10713" t="str">
            <v>02097451</v>
          </cell>
        </row>
        <row r="10714">
          <cell r="A10714" t="str">
            <v>16896</v>
          </cell>
          <cell r="B10714" t="str">
            <v>02091704</v>
          </cell>
        </row>
        <row r="10715">
          <cell r="A10715" t="str">
            <v>16897</v>
          </cell>
          <cell r="B10715" t="str">
            <v>01961055</v>
          </cell>
        </row>
        <row r="10716">
          <cell r="A10716" t="str">
            <v>16899</v>
          </cell>
          <cell r="B10716" t="str">
            <v>02134829</v>
          </cell>
        </row>
        <row r="10717">
          <cell r="A10717" t="str">
            <v>169</v>
          </cell>
          <cell r="B10717" t="str">
            <v>00011924</v>
          </cell>
        </row>
        <row r="10718">
          <cell r="A10718" t="str">
            <v>1690</v>
          </cell>
          <cell r="B10718" t="str">
            <v>00271152</v>
          </cell>
        </row>
        <row r="10719">
          <cell r="A10719" t="str">
            <v>16900</v>
          </cell>
          <cell r="B10719" t="str">
            <v>02106302</v>
          </cell>
        </row>
        <row r="10720">
          <cell r="A10720" t="str">
            <v>16901</v>
          </cell>
          <cell r="B10720" t="str">
            <v>02130297</v>
          </cell>
        </row>
        <row r="10721">
          <cell r="A10721" t="str">
            <v>16902</v>
          </cell>
          <cell r="B10721" t="str">
            <v>02130300</v>
          </cell>
        </row>
        <row r="10722">
          <cell r="A10722" t="str">
            <v>16903</v>
          </cell>
          <cell r="B10722" t="str">
            <v>02045737</v>
          </cell>
        </row>
        <row r="10723">
          <cell r="A10723" t="str">
            <v>16904</v>
          </cell>
          <cell r="B10723" t="str">
            <v>01990772</v>
          </cell>
        </row>
        <row r="10724">
          <cell r="A10724" t="str">
            <v>16905</v>
          </cell>
          <cell r="B10724" t="str">
            <v>01963899</v>
          </cell>
        </row>
        <row r="10725">
          <cell r="A10725" t="str">
            <v>16907</v>
          </cell>
          <cell r="B10725" t="str">
            <v>02067242</v>
          </cell>
        </row>
        <row r="10726">
          <cell r="A10726" t="str">
            <v>16908</v>
          </cell>
          <cell r="B10726" t="str">
            <v>00842672</v>
          </cell>
        </row>
        <row r="10727">
          <cell r="A10727" t="str">
            <v>16909</v>
          </cell>
          <cell r="B10727" t="str">
            <v>02052717</v>
          </cell>
        </row>
        <row r="10728">
          <cell r="A10728" t="str">
            <v>1691</v>
          </cell>
          <cell r="B10728" t="str">
            <v>00271276</v>
          </cell>
        </row>
        <row r="10729">
          <cell r="A10729" t="str">
            <v>16910</v>
          </cell>
          <cell r="B10729" t="str">
            <v>02126303</v>
          </cell>
        </row>
        <row r="10730">
          <cell r="A10730" t="str">
            <v>16913</v>
          </cell>
          <cell r="B10730" t="str">
            <v>02126338</v>
          </cell>
        </row>
        <row r="10731">
          <cell r="A10731" t="str">
            <v>16914</v>
          </cell>
          <cell r="B10731" t="str">
            <v>02075989</v>
          </cell>
        </row>
        <row r="10732">
          <cell r="A10732" t="str">
            <v>16915</v>
          </cell>
          <cell r="B10732" t="str">
            <v>02080729</v>
          </cell>
        </row>
        <row r="10733">
          <cell r="A10733" t="str">
            <v>16917</v>
          </cell>
          <cell r="B10733" t="str">
            <v>02129531</v>
          </cell>
        </row>
        <row r="10734">
          <cell r="A10734" t="str">
            <v>16919</v>
          </cell>
          <cell r="B10734" t="str">
            <v>02117924</v>
          </cell>
        </row>
        <row r="10735">
          <cell r="A10735" t="str">
            <v>1692</v>
          </cell>
          <cell r="B10735" t="str">
            <v>00271314</v>
          </cell>
        </row>
        <row r="10736">
          <cell r="A10736" t="str">
            <v>16920</v>
          </cell>
          <cell r="B10736" t="str">
            <v>02034859</v>
          </cell>
        </row>
        <row r="10737">
          <cell r="A10737" t="str">
            <v>16921</v>
          </cell>
          <cell r="B10737" t="str">
            <v>02136309</v>
          </cell>
        </row>
        <row r="10738">
          <cell r="A10738" t="str">
            <v>16923</v>
          </cell>
          <cell r="B10738" t="str">
            <v>02005220</v>
          </cell>
        </row>
        <row r="10739">
          <cell r="A10739" t="str">
            <v>16924</v>
          </cell>
          <cell r="B10739" t="str">
            <v>02005204</v>
          </cell>
        </row>
        <row r="10740">
          <cell r="A10740" t="str">
            <v>16925</v>
          </cell>
          <cell r="B10740" t="str">
            <v>02005263</v>
          </cell>
        </row>
        <row r="10741">
          <cell r="A10741" t="str">
            <v>16926</v>
          </cell>
          <cell r="B10741" t="str">
            <v>02005182</v>
          </cell>
        </row>
        <row r="10742">
          <cell r="A10742" t="str">
            <v>16927</v>
          </cell>
          <cell r="B10742" t="str">
            <v>02005298</v>
          </cell>
        </row>
        <row r="10743">
          <cell r="A10743" t="str">
            <v>16928</v>
          </cell>
          <cell r="B10743" t="str">
            <v>02005255</v>
          </cell>
        </row>
        <row r="10744">
          <cell r="A10744" t="str">
            <v>16929</v>
          </cell>
          <cell r="B10744" t="str">
            <v>02041030</v>
          </cell>
        </row>
        <row r="10745">
          <cell r="A10745" t="str">
            <v>1693</v>
          </cell>
          <cell r="B10745" t="str">
            <v>00271365</v>
          </cell>
        </row>
        <row r="10746">
          <cell r="A10746" t="str">
            <v>16930</v>
          </cell>
          <cell r="B10746" t="str">
            <v>02005212</v>
          </cell>
        </row>
        <row r="10747">
          <cell r="A10747" t="str">
            <v>16931</v>
          </cell>
          <cell r="B10747" t="str">
            <v>02005271</v>
          </cell>
        </row>
        <row r="10748">
          <cell r="A10748" t="str">
            <v>16932</v>
          </cell>
          <cell r="B10748" t="str">
            <v>02005247</v>
          </cell>
        </row>
        <row r="10749">
          <cell r="A10749" t="str">
            <v>16933</v>
          </cell>
          <cell r="B10749" t="str">
            <v>02034786</v>
          </cell>
        </row>
        <row r="10750">
          <cell r="A10750" t="str">
            <v>16935</v>
          </cell>
          <cell r="B10750" t="str">
            <v>02108321</v>
          </cell>
        </row>
        <row r="10751">
          <cell r="A10751" t="str">
            <v>16936</v>
          </cell>
          <cell r="B10751" t="str">
            <v>00887447</v>
          </cell>
        </row>
        <row r="10752">
          <cell r="A10752" t="str">
            <v>16938</v>
          </cell>
          <cell r="B10752" t="str">
            <v>02074834</v>
          </cell>
        </row>
        <row r="10753">
          <cell r="A10753" t="str">
            <v>1694</v>
          </cell>
          <cell r="B10753" t="str">
            <v>00271411</v>
          </cell>
        </row>
        <row r="10754">
          <cell r="A10754" t="str">
            <v>16947</v>
          </cell>
          <cell r="B10754" t="str">
            <v>02126222</v>
          </cell>
        </row>
        <row r="10755">
          <cell r="A10755" t="str">
            <v>16948</v>
          </cell>
          <cell r="B10755" t="str">
            <v>02129078</v>
          </cell>
        </row>
        <row r="10756">
          <cell r="A10756" t="str">
            <v>16949</v>
          </cell>
          <cell r="B10756" t="str">
            <v>02108151</v>
          </cell>
        </row>
        <row r="10757">
          <cell r="A10757" t="str">
            <v>1695</v>
          </cell>
          <cell r="B10757" t="str">
            <v>00271489</v>
          </cell>
        </row>
        <row r="10758">
          <cell r="A10758" t="str">
            <v>16950</v>
          </cell>
          <cell r="B10758" t="str">
            <v>02108143</v>
          </cell>
        </row>
        <row r="10759">
          <cell r="A10759" t="str">
            <v>16951</v>
          </cell>
          <cell r="B10759" t="str">
            <v>02011921</v>
          </cell>
        </row>
        <row r="10760">
          <cell r="A10760" t="str">
            <v>16952</v>
          </cell>
          <cell r="B10760" t="str">
            <v>02131277</v>
          </cell>
        </row>
        <row r="10761">
          <cell r="A10761" t="str">
            <v>16953</v>
          </cell>
          <cell r="B10761" t="str">
            <v>02063131</v>
          </cell>
        </row>
        <row r="10762">
          <cell r="A10762" t="str">
            <v>16954</v>
          </cell>
          <cell r="B10762" t="str">
            <v>01934163</v>
          </cell>
        </row>
        <row r="10763">
          <cell r="A10763" t="str">
            <v>16955</v>
          </cell>
          <cell r="B10763" t="str">
            <v>01934171</v>
          </cell>
        </row>
        <row r="10764">
          <cell r="A10764" t="str">
            <v>16956</v>
          </cell>
          <cell r="B10764" t="str">
            <v>01937790</v>
          </cell>
        </row>
        <row r="10765">
          <cell r="A10765" t="str">
            <v>16957</v>
          </cell>
          <cell r="B10765" t="str">
            <v>02072610</v>
          </cell>
        </row>
        <row r="10766">
          <cell r="A10766" t="str">
            <v>16958</v>
          </cell>
          <cell r="B10766" t="str">
            <v>02043785</v>
          </cell>
        </row>
        <row r="10767">
          <cell r="A10767" t="str">
            <v>16959</v>
          </cell>
          <cell r="B10767" t="str">
            <v>02043254</v>
          </cell>
        </row>
        <row r="10768">
          <cell r="A10768" t="str">
            <v>1696</v>
          </cell>
          <cell r="B10768" t="str">
            <v>00271527</v>
          </cell>
        </row>
        <row r="10769">
          <cell r="A10769" t="str">
            <v>16960</v>
          </cell>
          <cell r="B10769" t="str">
            <v>02041286</v>
          </cell>
        </row>
        <row r="10770">
          <cell r="A10770" t="str">
            <v>16961</v>
          </cell>
          <cell r="B10770" t="str">
            <v>02042312</v>
          </cell>
        </row>
        <row r="10771">
          <cell r="A10771" t="str">
            <v>16962</v>
          </cell>
          <cell r="B10771" t="str">
            <v>02041642</v>
          </cell>
        </row>
        <row r="10772">
          <cell r="A10772" t="str">
            <v>16963</v>
          </cell>
          <cell r="B10772" t="str">
            <v>02041324</v>
          </cell>
        </row>
        <row r="10773">
          <cell r="A10773" t="str">
            <v>16964</v>
          </cell>
          <cell r="B10773" t="str">
            <v>02041308</v>
          </cell>
        </row>
        <row r="10774">
          <cell r="A10774" t="str">
            <v>16965</v>
          </cell>
          <cell r="B10774" t="str">
            <v>02126761</v>
          </cell>
        </row>
        <row r="10775">
          <cell r="A10775" t="str">
            <v>16966</v>
          </cell>
          <cell r="B10775" t="str">
            <v>02126753</v>
          </cell>
        </row>
        <row r="10776">
          <cell r="A10776" t="str">
            <v>16968</v>
          </cell>
          <cell r="B10776" t="str">
            <v>02083523</v>
          </cell>
        </row>
        <row r="10777">
          <cell r="A10777" t="str">
            <v>16969</v>
          </cell>
          <cell r="B10777" t="str">
            <v>02084082</v>
          </cell>
        </row>
        <row r="10778">
          <cell r="A10778" t="str">
            <v>16972</v>
          </cell>
          <cell r="B10778" t="str">
            <v>02057115</v>
          </cell>
        </row>
        <row r="10779">
          <cell r="A10779" t="str">
            <v>16974</v>
          </cell>
          <cell r="B10779" t="str">
            <v>02110172</v>
          </cell>
        </row>
        <row r="10780">
          <cell r="A10780" t="str">
            <v>16975</v>
          </cell>
          <cell r="B10780" t="str">
            <v>02139472</v>
          </cell>
        </row>
        <row r="10781">
          <cell r="A10781" t="str">
            <v>16977</v>
          </cell>
          <cell r="B10781" t="str">
            <v>02026252</v>
          </cell>
        </row>
        <row r="10782">
          <cell r="A10782" t="str">
            <v>16978</v>
          </cell>
          <cell r="B10782" t="str">
            <v>00786152</v>
          </cell>
        </row>
        <row r="10783">
          <cell r="A10783" t="str">
            <v>16980</v>
          </cell>
          <cell r="B10783" t="str">
            <v>01979256</v>
          </cell>
        </row>
        <row r="10784">
          <cell r="A10784" t="str">
            <v>16981</v>
          </cell>
          <cell r="B10784" t="str">
            <v>02131633</v>
          </cell>
        </row>
        <row r="10785">
          <cell r="A10785" t="str">
            <v>16982</v>
          </cell>
          <cell r="B10785" t="str">
            <v>02131668</v>
          </cell>
        </row>
        <row r="10786">
          <cell r="A10786" t="str">
            <v>16983</v>
          </cell>
          <cell r="B10786" t="str">
            <v>01989073</v>
          </cell>
        </row>
        <row r="10787">
          <cell r="A10787" t="str">
            <v>16984</v>
          </cell>
          <cell r="B10787" t="str">
            <v>02060051</v>
          </cell>
        </row>
        <row r="10788">
          <cell r="A10788" t="str">
            <v>16985</v>
          </cell>
          <cell r="B10788" t="str">
            <v>02129485</v>
          </cell>
        </row>
        <row r="10789">
          <cell r="A10789" t="str">
            <v>16986</v>
          </cell>
          <cell r="B10789" t="str">
            <v>02083825</v>
          </cell>
        </row>
        <row r="10790">
          <cell r="A10790" t="str">
            <v>16987</v>
          </cell>
          <cell r="B10790" t="str">
            <v>02139723</v>
          </cell>
        </row>
        <row r="10791">
          <cell r="A10791" t="str">
            <v>16988</v>
          </cell>
          <cell r="B10791" t="str">
            <v>01901389</v>
          </cell>
        </row>
        <row r="10792">
          <cell r="A10792" t="str">
            <v>16989</v>
          </cell>
          <cell r="B10792" t="str">
            <v>02094738</v>
          </cell>
        </row>
        <row r="10793">
          <cell r="A10793" t="str">
            <v>16990</v>
          </cell>
          <cell r="B10793" t="str">
            <v>02068540</v>
          </cell>
        </row>
        <row r="10794">
          <cell r="A10794" t="str">
            <v>16991</v>
          </cell>
          <cell r="B10794" t="str">
            <v>02060108</v>
          </cell>
        </row>
        <row r="10795">
          <cell r="A10795" t="str">
            <v>16992</v>
          </cell>
          <cell r="B10795" t="str">
            <v>02060094</v>
          </cell>
        </row>
        <row r="10796">
          <cell r="A10796" t="str">
            <v>16993</v>
          </cell>
          <cell r="B10796" t="str">
            <v>02060086</v>
          </cell>
        </row>
        <row r="10797">
          <cell r="A10797" t="str">
            <v>16994</v>
          </cell>
          <cell r="B10797" t="str">
            <v>02061732</v>
          </cell>
        </row>
        <row r="10798">
          <cell r="A10798" t="str">
            <v>16995</v>
          </cell>
          <cell r="B10798" t="str">
            <v>02128209</v>
          </cell>
        </row>
        <row r="10799">
          <cell r="A10799" t="str">
            <v>16996</v>
          </cell>
          <cell r="B10799" t="str">
            <v>02063980</v>
          </cell>
        </row>
        <row r="10800">
          <cell r="A10800" t="str">
            <v>16997</v>
          </cell>
          <cell r="B10800" t="str">
            <v>02094673</v>
          </cell>
        </row>
        <row r="10801">
          <cell r="A10801" t="str">
            <v>16998</v>
          </cell>
          <cell r="B10801" t="str">
            <v>02063204</v>
          </cell>
        </row>
        <row r="10802">
          <cell r="A10802" t="str">
            <v>16999</v>
          </cell>
          <cell r="B10802" t="str">
            <v>02094665</v>
          </cell>
        </row>
        <row r="10803">
          <cell r="A10803" t="str">
            <v>17</v>
          </cell>
          <cell r="B10803" t="str">
            <v>00015350</v>
          </cell>
        </row>
        <row r="10804">
          <cell r="A10804" t="str">
            <v>170</v>
          </cell>
          <cell r="B10804" t="str">
            <v>00011916</v>
          </cell>
        </row>
        <row r="10805">
          <cell r="A10805" t="str">
            <v>17000</v>
          </cell>
          <cell r="B10805" t="str">
            <v>02062240</v>
          </cell>
        </row>
        <row r="10806">
          <cell r="A10806" t="str">
            <v>17001</v>
          </cell>
          <cell r="B10806" t="str">
            <v>02140624</v>
          </cell>
        </row>
        <row r="10807">
          <cell r="A10807" t="str">
            <v>17002</v>
          </cell>
          <cell r="B10807" t="str">
            <v>01947060</v>
          </cell>
        </row>
        <row r="10808">
          <cell r="A10808" t="str">
            <v>17003</v>
          </cell>
          <cell r="B10808" t="str">
            <v>02068591</v>
          </cell>
        </row>
        <row r="10809">
          <cell r="A10809" t="str">
            <v>17004</v>
          </cell>
          <cell r="B10809" t="str">
            <v>01933272</v>
          </cell>
        </row>
        <row r="10810">
          <cell r="A10810" t="str">
            <v>17006</v>
          </cell>
          <cell r="B10810" t="str">
            <v>00832146</v>
          </cell>
        </row>
        <row r="10811">
          <cell r="A10811" t="str">
            <v>17007</v>
          </cell>
          <cell r="B10811" t="str">
            <v>02130238</v>
          </cell>
        </row>
        <row r="10812">
          <cell r="A10812" t="str">
            <v>17008</v>
          </cell>
          <cell r="B10812" t="str">
            <v>02040999</v>
          </cell>
        </row>
        <row r="10813">
          <cell r="A10813" t="str">
            <v>17011</v>
          </cell>
          <cell r="B10813" t="str">
            <v>02087529</v>
          </cell>
        </row>
        <row r="10814">
          <cell r="A10814" t="str">
            <v>17012</v>
          </cell>
          <cell r="B10814" t="str">
            <v>02088444</v>
          </cell>
        </row>
        <row r="10815">
          <cell r="A10815" t="str">
            <v>17013</v>
          </cell>
          <cell r="B10815" t="str">
            <v>02071169</v>
          </cell>
        </row>
        <row r="10816">
          <cell r="A10816" t="str">
            <v>17014</v>
          </cell>
          <cell r="B10816" t="str">
            <v>02071177</v>
          </cell>
        </row>
        <row r="10817">
          <cell r="A10817" t="str">
            <v>17015</v>
          </cell>
          <cell r="B10817" t="str">
            <v>02071185</v>
          </cell>
        </row>
        <row r="10818">
          <cell r="A10818" t="str">
            <v>17016</v>
          </cell>
          <cell r="B10818" t="str">
            <v>02071193</v>
          </cell>
        </row>
        <row r="10819">
          <cell r="A10819" t="str">
            <v>17017</v>
          </cell>
          <cell r="B10819" t="str">
            <v>02071207</v>
          </cell>
        </row>
        <row r="10820">
          <cell r="A10820" t="str">
            <v>17018</v>
          </cell>
          <cell r="B10820" t="str">
            <v>02071215</v>
          </cell>
        </row>
        <row r="10821">
          <cell r="A10821" t="str">
            <v>17019</v>
          </cell>
          <cell r="B10821" t="str">
            <v>02071223</v>
          </cell>
        </row>
        <row r="10822">
          <cell r="A10822" t="str">
            <v>17020</v>
          </cell>
          <cell r="B10822" t="str">
            <v>02071231</v>
          </cell>
        </row>
        <row r="10823">
          <cell r="A10823" t="str">
            <v>17021</v>
          </cell>
          <cell r="B10823" t="str">
            <v>02071258</v>
          </cell>
        </row>
        <row r="10824">
          <cell r="A10824" t="str">
            <v>17022</v>
          </cell>
          <cell r="B10824" t="str">
            <v>02071266</v>
          </cell>
        </row>
        <row r="10825">
          <cell r="A10825" t="str">
            <v>17023</v>
          </cell>
          <cell r="B10825" t="str">
            <v>02071274</v>
          </cell>
        </row>
        <row r="10826">
          <cell r="A10826" t="str">
            <v>17024</v>
          </cell>
          <cell r="B10826" t="str">
            <v>02071282</v>
          </cell>
        </row>
        <row r="10827">
          <cell r="A10827" t="str">
            <v>17025</v>
          </cell>
          <cell r="B10827" t="str">
            <v>02071290</v>
          </cell>
        </row>
        <row r="10828">
          <cell r="A10828" t="str">
            <v>17026</v>
          </cell>
          <cell r="B10828" t="str">
            <v>02071304</v>
          </cell>
        </row>
        <row r="10829">
          <cell r="A10829" t="str">
            <v>17027</v>
          </cell>
          <cell r="B10829" t="str">
            <v>02071312</v>
          </cell>
        </row>
        <row r="10830">
          <cell r="A10830" t="str">
            <v>17028</v>
          </cell>
          <cell r="B10830" t="str">
            <v>02071320</v>
          </cell>
        </row>
        <row r="10831">
          <cell r="A10831" t="str">
            <v>17029</v>
          </cell>
          <cell r="B10831" t="str">
            <v>02071339</v>
          </cell>
        </row>
        <row r="10832">
          <cell r="A10832" t="str">
            <v>17030</v>
          </cell>
          <cell r="B10832" t="str">
            <v>02071347</v>
          </cell>
        </row>
        <row r="10833">
          <cell r="A10833" t="str">
            <v>17031</v>
          </cell>
          <cell r="B10833" t="str">
            <v>02071355</v>
          </cell>
        </row>
        <row r="10834">
          <cell r="A10834" t="str">
            <v>17032</v>
          </cell>
          <cell r="B10834" t="str">
            <v>02071363</v>
          </cell>
        </row>
        <row r="10835">
          <cell r="A10835" t="str">
            <v>17033</v>
          </cell>
          <cell r="B10835" t="str">
            <v>02071371</v>
          </cell>
        </row>
        <row r="10836">
          <cell r="A10836" t="str">
            <v>17034</v>
          </cell>
          <cell r="B10836" t="str">
            <v>02071398</v>
          </cell>
        </row>
        <row r="10837">
          <cell r="A10837" t="str">
            <v>17035</v>
          </cell>
          <cell r="B10837" t="str">
            <v>02071401</v>
          </cell>
        </row>
        <row r="10838">
          <cell r="A10838" t="str">
            <v>17036</v>
          </cell>
          <cell r="B10838" t="str">
            <v>02071428</v>
          </cell>
        </row>
        <row r="10839">
          <cell r="A10839" t="str">
            <v>17037</v>
          </cell>
          <cell r="B10839" t="str">
            <v>02071436</v>
          </cell>
        </row>
        <row r="10840">
          <cell r="A10840" t="str">
            <v>17038</v>
          </cell>
          <cell r="B10840" t="str">
            <v>02071533</v>
          </cell>
        </row>
        <row r="10841">
          <cell r="A10841" t="str">
            <v>17039</v>
          </cell>
          <cell r="B10841" t="str">
            <v>02071541</v>
          </cell>
        </row>
        <row r="10842">
          <cell r="A10842" t="str">
            <v>1704</v>
          </cell>
          <cell r="B10842" t="str">
            <v>00270636</v>
          </cell>
        </row>
        <row r="10843">
          <cell r="A10843" t="str">
            <v>17040</v>
          </cell>
          <cell r="B10843" t="str">
            <v>02071568</v>
          </cell>
        </row>
        <row r="10844">
          <cell r="A10844" t="str">
            <v>17041</v>
          </cell>
          <cell r="B10844" t="str">
            <v>02071681</v>
          </cell>
        </row>
        <row r="10845">
          <cell r="A10845" t="str">
            <v>17042</v>
          </cell>
          <cell r="B10845" t="str">
            <v>02071703</v>
          </cell>
        </row>
        <row r="10846">
          <cell r="A10846" t="str">
            <v>17043</v>
          </cell>
          <cell r="B10846" t="str">
            <v>02073285</v>
          </cell>
        </row>
        <row r="10847">
          <cell r="A10847" t="str">
            <v>17044</v>
          </cell>
          <cell r="B10847" t="str">
            <v>02073293</v>
          </cell>
        </row>
        <row r="10848">
          <cell r="A10848" t="str">
            <v>17045</v>
          </cell>
          <cell r="B10848" t="str">
            <v>02073307</v>
          </cell>
        </row>
        <row r="10849">
          <cell r="A10849" t="str">
            <v>17046</v>
          </cell>
          <cell r="B10849" t="str">
            <v>02073315</v>
          </cell>
        </row>
        <row r="10850">
          <cell r="A10850" t="str">
            <v>17047</v>
          </cell>
          <cell r="B10850" t="str">
            <v>02073323</v>
          </cell>
        </row>
        <row r="10851">
          <cell r="A10851" t="str">
            <v>17048</v>
          </cell>
          <cell r="B10851" t="str">
            <v>02073331</v>
          </cell>
        </row>
        <row r="10852">
          <cell r="A10852" t="str">
            <v>17049</v>
          </cell>
          <cell r="B10852" t="str">
            <v>02073358</v>
          </cell>
        </row>
        <row r="10853">
          <cell r="A10853" t="str">
            <v>1705</v>
          </cell>
          <cell r="B10853" t="str">
            <v>00270644</v>
          </cell>
        </row>
        <row r="10854">
          <cell r="A10854" t="str">
            <v>17050</v>
          </cell>
          <cell r="B10854" t="str">
            <v>02073366</v>
          </cell>
        </row>
        <row r="10855">
          <cell r="A10855" t="str">
            <v>17051</v>
          </cell>
          <cell r="B10855" t="str">
            <v>02073374</v>
          </cell>
        </row>
        <row r="10856">
          <cell r="A10856" t="str">
            <v>17052</v>
          </cell>
          <cell r="B10856" t="str">
            <v>02073382</v>
          </cell>
        </row>
        <row r="10857">
          <cell r="A10857" t="str">
            <v>17053</v>
          </cell>
          <cell r="B10857" t="str">
            <v>02073390</v>
          </cell>
        </row>
        <row r="10858">
          <cell r="A10858" t="str">
            <v>17054</v>
          </cell>
          <cell r="B10858" t="str">
            <v>02073404</v>
          </cell>
        </row>
        <row r="10859">
          <cell r="A10859" t="str">
            <v>17055</v>
          </cell>
          <cell r="B10859" t="str">
            <v>02073412</v>
          </cell>
        </row>
        <row r="10860">
          <cell r="A10860" t="str">
            <v>17056</v>
          </cell>
          <cell r="B10860" t="str">
            <v>02073420</v>
          </cell>
        </row>
        <row r="10861">
          <cell r="A10861" t="str">
            <v>17057</v>
          </cell>
          <cell r="B10861" t="str">
            <v>02073439</v>
          </cell>
        </row>
        <row r="10862">
          <cell r="A10862" t="str">
            <v>17058</v>
          </cell>
          <cell r="B10862" t="str">
            <v>02073447</v>
          </cell>
        </row>
        <row r="10863">
          <cell r="A10863" t="str">
            <v>17059</v>
          </cell>
          <cell r="B10863" t="str">
            <v>02073455</v>
          </cell>
        </row>
        <row r="10864">
          <cell r="A10864" t="str">
            <v>1706</v>
          </cell>
          <cell r="B10864" t="str">
            <v>00270687</v>
          </cell>
        </row>
        <row r="10865">
          <cell r="A10865" t="str">
            <v>17060</v>
          </cell>
          <cell r="B10865" t="str">
            <v>02073463</v>
          </cell>
        </row>
        <row r="10866">
          <cell r="A10866" t="str">
            <v>17061</v>
          </cell>
          <cell r="B10866" t="str">
            <v>02073471</v>
          </cell>
        </row>
        <row r="10867">
          <cell r="A10867" t="str">
            <v>17062</v>
          </cell>
          <cell r="B10867" t="str">
            <v>02073498</v>
          </cell>
        </row>
        <row r="10868">
          <cell r="A10868" t="str">
            <v>17063</v>
          </cell>
          <cell r="B10868" t="str">
            <v>02073668</v>
          </cell>
        </row>
        <row r="10869">
          <cell r="A10869" t="str">
            <v>17064</v>
          </cell>
          <cell r="B10869" t="str">
            <v>02073676</v>
          </cell>
        </row>
        <row r="10870">
          <cell r="A10870" t="str">
            <v>17065</v>
          </cell>
          <cell r="B10870" t="str">
            <v>02073684</v>
          </cell>
        </row>
        <row r="10871">
          <cell r="A10871" t="str">
            <v>17066</v>
          </cell>
          <cell r="B10871" t="str">
            <v>02073692</v>
          </cell>
        </row>
        <row r="10872">
          <cell r="A10872" t="str">
            <v>17067</v>
          </cell>
          <cell r="B10872" t="str">
            <v>02073706</v>
          </cell>
        </row>
        <row r="10873">
          <cell r="A10873" t="str">
            <v>17068</v>
          </cell>
          <cell r="B10873" t="str">
            <v>02073714</v>
          </cell>
        </row>
        <row r="10874">
          <cell r="A10874" t="str">
            <v>17069</v>
          </cell>
          <cell r="B10874" t="str">
            <v>02073722</v>
          </cell>
        </row>
        <row r="10875">
          <cell r="A10875" t="str">
            <v>1707</v>
          </cell>
          <cell r="B10875" t="str">
            <v>00270814</v>
          </cell>
        </row>
        <row r="10876">
          <cell r="A10876" t="str">
            <v>17070</v>
          </cell>
          <cell r="B10876" t="str">
            <v>02073730</v>
          </cell>
        </row>
        <row r="10877">
          <cell r="A10877" t="str">
            <v>17071</v>
          </cell>
          <cell r="B10877" t="str">
            <v>02073749</v>
          </cell>
        </row>
        <row r="10878">
          <cell r="A10878" t="str">
            <v>17072</v>
          </cell>
          <cell r="B10878" t="str">
            <v>02073757</v>
          </cell>
        </row>
        <row r="10879">
          <cell r="A10879" t="str">
            <v>17073</v>
          </cell>
          <cell r="B10879" t="str">
            <v>02073765</v>
          </cell>
        </row>
        <row r="10880">
          <cell r="A10880" t="str">
            <v>17074</v>
          </cell>
          <cell r="B10880" t="str">
            <v>02073773</v>
          </cell>
        </row>
        <row r="10881">
          <cell r="A10881" t="str">
            <v>17075</v>
          </cell>
          <cell r="B10881" t="str">
            <v>02073781</v>
          </cell>
        </row>
        <row r="10882">
          <cell r="A10882" t="str">
            <v>17076</v>
          </cell>
          <cell r="B10882" t="str">
            <v>02073803</v>
          </cell>
        </row>
        <row r="10883">
          <cell r="A10883" t="str">
            <v>17077</v>
          </cell>
          <cell r="B10883" t="str">
            <v>02073811</v>
          </cell>
        </row>
        <row r="10884">
          <cell r="A10884" t="str">
            <v>17078</v>
          </cell>
          <cell r="B10884" t="str">
            <v>02073838</v>
          </cell>
        </row>
        <row r="10885">
          <cell r="A10885" t="str">
            <v>17079</v>
          </cell>
          <cell r="B10885" t="str">
            <v>02073846</v>
          </cell>
        </row>
        <row r="10886">
          <cell r="A10886" t="str">
            <v>1708</v>
          </cell>
          <cell r="B10886" t="str">
            <v>00270830</v>
          </cell>
        </row>
        <row r="10887">
          <cell r="A10887" t="str">
            <v>17080</v>
          </cell>
          <cell r="B10887" t="str">
            <v>02073854</v>
          </cell>
        </row>
        <row r="10888">
          <cell r="A10888" t="str">
            <v>17081</v>
          </cell>
          <cell r="B10888" t="str">
            <v>02073862</v>
          </cell>
        </row>
        <row r="10889">
          <cell r="A10889" t="str">
            <v>17082</v>
          </cell>
          <cell r="B10889" t="str">
            <v>02073870</v>
          </cell>
        </row>
        <row r="10890">
          <cell r="A10890" t="str">
            <v>17083</v>
          </cell>
          <cell r="B10890" t="str">
            <v>02073897</v>
          </cell>
        </row>
        <row r="10891">
          <cell r="A10891" t="str">
            <v>17084</v>
          </cell>
          <cell r="B10891" t="str">
            <v>02104814</v>
          </cell>
        </row>
        <row r="10892">
          <cell r="A10892" t="str">
            <v>17085</v>
          </cell>
          <cell r="B10892" t="str">
            <v>02104822</v>
          </cell>
        </row>
        <row r="10893">
          <cell r="A10893" t="str">
            <v>17086</v>
          </cell>
          <cell r="B10893" t="str">
            <v>02104849</v>
          </cell>
        </row>
        <row r="10894">
          <cell r="A10894" t="str">
            <v>17087</v>
          </cell>
          <cell r="B10894" t="str">
            <v>02104857</v>
          </cell>
        </row>
        <row r="10895">
          <cell r="A10895" t="str">
            <v>17088</v>
          </cell>
          <cell r="B10895" t="str">
            <v>02104865</v>
          </cell>
        </row>
        <row r="10896">
          <cell r="A10896" t="str">
            <v>17089</v>
          </cell>
          <cell r="B10896" t="str">
            <v>02104873</v>
          </cell>
        </row>
        <row r="10897">
          <cell r="A10897" t="str">
            <v>1709</v>
          </cell>
          <cell r="B10897" t="str">
            <v>00094641</v>
          </cell>
        </row>
        <row r="10898">
          <cell r="A10898" t="str">
            <v>17090</v>
          </cell>
          <cell r="B10898" t="str">
            <v>02104903</v>
          </cell>
        </row>
        <row r="10899">
          <cell r="A10899" t="str">
            <v>17091</v>
          </cell>
          <cell r="B10899" t="str">
            <v>02104954</v>
          </cell>
        </row>
        <row r="10900">
          <cell r="A10900" t="str">
            <v>17092</v>
          </cell>
          <cell r="B10900" t="str">
            <v>02110733</v>
          </cell>
        </row>
        <row r="10901">
          <cell r="A10901" t="str">
            <v>17093</v>
          </cell>
          <cell r="B10901" t="str">
            <v>02115581</v>
          </cell>
        </row>
        <row r="10902">
          <cell r="A10902" t="str">
            <v>17094</v>
          </cell>
          <cell r="B10902" t="str">
            <v>02110768</v>
          </cell>
        </row>
        <row r="10903">
          <cell r="A10903" t="str">
            <v>17096</v>
          </cell>
          <cell r="B10903" t="str">
            <v>02042592</v>
          </cell>
        </row>
        <row r="10904">
          <cell r="A10904" t="str">
            <v>17097</v>
          </cell>
          <cell r="B10904" t="str">
            <v>02141213</v>
          </cell>
        </row>
        <row r="10905">
          <cell r="A10905" t="str">
            <v>17098</v>
          </cell>
          <cell r="B10905" t="str">
            <v>02141183</v>
          </cell>
        </row>
        <row r="10906">
          <cell r="A10906" t="str">
            <v>17099</v>
          </cell>
          <cell r="B10906" t="str">
            <v>02043653</v>
          </cell>
        </row>
        <row r="10907">
          <cell r="A10907" t="str">
            <v>171</v>
          </cell>
          <cell r="B10907" t="str">
            <v>00011940</v>
          </cell>
        </row>
        <row r="10908">
          <cell r="A10908" t="str">
            <v>1710</v>
          </cell>
          <cell r="B10908" t="str">
            <v>00094668</v>
          </cell>
        </row>
        <row r="10909">
          <cell r="A10909" t="str">
            <v>17100</v>
          </cell>
          <cell r="B10909" t="str">
            <v>02043173</v>
          </cell>
        </row>
        <row r="10910">
          <cell r="A10910" t="str">
            <v>17101</v>
          </cell>
          <cell r="B10910" t="str">
            <v>02097214</v>
          </cell>
        </row>
        <row r="10911">
          <cell r="A10911" t="str">
            <v>17102</v>
          </cell>
          <cell r="B10911" t="str">
            <v>02097273</v>
          </cell>
        </row>
        <row r="10912">
          <cell r="A10912" t="str">
            <v>17103</v>
          </cell>
          <cell r="B10912" t="str">
            <v>02091925</v>
          </cell>
        </row>
        <row r="10913">
          <cell r="A10913" t="str">
            <v>17104</v>
          </cell>
          <cell r="B10913" t="str">
            <v>02099233</v>
          </cell>
        </row>
        <row r="10914">
          <cell r="A10914" t="str">
            <v>17105</v>
          </cell>
          <cell r="B10914" t="str">
            <v>02091887</v>
          </cell>
        </row>
        <row r="10915">
          <cell r="A10915" t="str">
            <v>17106</v>
          </cell>
          <cell r="B10915" t="str">
            <v>02099160</v>
          </cell>
        </row>
        <row r="10916">
          <cell r="A10916" t="str">
            <v>17107</v>
          </cell>
          <cell r="B10916" t="str">
            <v>02131641</v>
          </cell>
        </row>
        <row r="10917">
          <cell r="A10917" t="str">
            <v>17108</v>
          </cell>
          <cell r="B10917" t="str">
            <v>02131676</v>
          </cell>
        </row>
        <row r="10918">
          <cell r="A10918" t="str">
            <v>17109</v>
          </cell>
          <cell r="B10918" t="str">
            <v>02042185</v>
          </cell>
        </row>
        <row r="10919">
          <cell r="A10919" t="str">
            <v>1711</v>
          </cell>
          <cell r="B10919" t="str">
            <v>00249025</v>
          </cell>
        </row>
        <row r="10920">
          <cell r="A10920" t="str">
            <v>17110</v>
          </cell>
          <cell r="B10920" t="str">
            <v>02036436</v>
          </cell>
        </row>
        <row r="10921">
          <cell r="A10921" t="str">
            <v>17111</v>
          </cell>
          <cell r="B10921" t="str">
            <v>02043149</v>
          </cell>
        </row>
        <row r="10922">
          <cell r="A10922" t="str">
            <v>17112</v>
          </cell>
          <cell r="B10922" t="str">
            <v>02078325</v>
          </cell>
        </row>
        <row r="10923">
          <cell r="A10923" t="str">
            <v>17113</v>
          </cell>
          <cell r="B10923" t="str">
            <v>01986988</v>
          </cell>
        </row>
        <row r="10924">
          <cell r="A10924" t="str">
            <v>17115</v>
          </cell>
          <cell r="B10924" t="str">
            <v>02042118</v>
          </cell>
        </row>
        <row r="10925">
          <cell r="A10925" t="str">
            <v>17116</v>
          </cell>
          <cell r="B10925" t="str">
            <v>02069679</v>
          </cell>
        </row>
        <row r="10926">
          <cell r="A10926" t="str">
            <v>17117</v>
          </cell>
          <cell r="B10926" t="str">
            <v>02069660</v>
          </cell>
        </row>
        <row r="10927">
          <cell r="A10927" t="str">
            <v>17118</v>
          </cell>
          <cell r="B10927" t="str">
            <v>02136112</v>
          </cell>
        </row>
        <row r="10928">
          <cell r="A10928" t="str">
            <v>17119</v>
          </cell>
          <cell r="B10928" t="str">
            <v>02136120</v>
          </cell>
        </row>
        <row r="10929">
          <cell r="A10929" t="str">
            <v>1712</v>
          </cell>
          <cell r="B10929" t="str">
            <v>00270865</v>
          </cell>
        </row>
        <row r="10930">
          <cell r="A10930" t="str">
            <v>17123</v>
          </cell>
          <cell r="B10930" t="str">
            <v>02049384</v>
          </cell>
        </row>
        <row r="10931">
          <cell r="A10931" t="str">
            <v>17124</v>
          </cell>
          <cell r="B10931" t="str">
            <v>02099179</v>
          </cell>
        </row>
        <row r="10932">
          <cell r="A10932" t="str">
            <v>17125</v>
          </cell>
          <cell r="B10932" t="str">
            <v>02097249</v>
          </cell>
        </row>
        <row r="10933">
          <cell r="A10933" t="str">
            <v>17126</v>
          </cell>
          <cell r="B10933" t="str">
            <v>02049333</v>
          </cell>
        </row>
        <row r="10934">
          <cell r="A10934" t="str">
            <v>17128</v>
          </cell>
          <cell r="B10934" t="str">
            <v>00898287</v>
          </cell>
        </row>
        <row r="10935">
          <cell r="A10935" t="str">
            <v>17129</v>
          </cell>
          <cell r="B10935" t="str">
            <v>00897833</v>
          </cell>
        </row>
        <row r="10936">
          <cell r="A10936" t="str">
            <v>17130</v>
          </cell>
          <cell r="B10936" t="str">
            <v>00897825</v>
          </cell>
        </row>
        <row r="10937">
          <cell r="A10937" t="str">
            <v>17131</v>
          </cell>
          <cell r="B10937" t="str">
            <v>00898414</v>
          </cell>
        </row>
        <row r="10938">
          <cell r="A10938" t="str">
            <v>17132</v>
          </cell>
          <cell r="B10938" t="str">
            <v>00898406</v>
          </cell>
        </row>
        <row r="10939">
          <cell r="A10939" t="str">
            <v>17134</v>
          </cell>
          <cell r="B10939" t="str">
            <v>02082098</v>
          </cell>
        </row>
        <row r="10940">
          <cell r="A10940" t="str">
            <v>17135</v>
          </cell>
          <cell r="B10940" t="str">
            <v>02082071</v>
          </cell>
        </row>
        <row r="10941">
          <cell r="A10941" t="str">
            <v>17136</v>
          </cell>
          <cell r="B10941" t="str">
            <v>02129663</v>
          </cell>
        </row>
        <row r="10942">
          <cell r="A10942" t="str">
            <v>17137</v>
          </cell>
          <cell r="B10942" t="str">
            <v>02115514</v>
          </cell>
        </row>
        <row r="10943">
          <cell r="A10943" t="str">
            <v>17138</v>
          </cell>
          <cell r="B10943" t="str">
            <v>02115522</v>
          </cell>
        </row>
        <row r="10944">
          <cell r="A10944" t="str">
            <v>17139</v>
          </cell>
          <cell r="B10944" t="str">
            <v>02022680</v>
          </cell>
        </row>
        <row r="10945">
          <cell r="A10945" t="str">
            <v>17140</v>
          </cell>
          <cell r="B10945" t="str">
            <v>02080532</v>
          </cell>
        </row>
        <row r="10946">
          <cell r="A10946" t="str">
            <v>17142</v>
          </cell>
          <cell r="B10946" t="str">
            <v>02103656</v>
          </cell>
        </row>
        <row r="10947">
          <cell r="A10947" t="str">
            <v>17143</v>
          </cell>
          <cell r="B10947" t="str">
            <v>02016869</v>
          </cell>
        </row>
        <row r="10948">
          <cell r="A10948" t="str">
            <v>17144</v>
          </cell>
          <cell r="B10948" t="str">
            <v>02031078</v>
          </cell>
        </row>
        <row r="10949">
          <cell r="A10949" t="str">
            <v>17145</v>
          </cell>
          <cell r="B10949" t="str">
            <v>02103737</v>
          </cell>
        </row>
        <row r="10950">
          <cell r="A10950" t="str">
            <v>17152</v>
          </cell>
          <cell r="B10950" t="str">
            <v>01990535</v>
          </cell>
        </row>
        <row r="10951">
          <cell r="A10951" t="str">
            <v>17154</v>
          </cell>
          <cell r="B10951" t="str">
            <v>01990446</v>
          </cell>
        </row>
        <row r="10952">
          <cell r="A10952" t="str">
            <v>17159</v>
          </cell>
          <cell r="B10952" t="str">
            <v>02065827</v>
          </cell>
        </row>
        <row r="10953">
          <cell r="A10953" t="str">
            <v>1716</v>
          </cell>
          <cell r="B10953" t="str">
            <v>00041289</v>
          </cell>
        </row>
        <row r="10954">
          <cell r="A10954" t="str">
            <v>17160</v>
          </cell>
          <cell r="B10954" t="str">
            <v>02142112</v>
          </cell>
        </row>
        <row r="10955">
          <cell r="A10955" t="str">
            <v>17178</v>
          </cell>
          <cell r="B10955" t="str">
            <v>02091232</v>
          </cell>
        </row>
        <row r="10956">
          <cell r="A10956" t="str">
            <v>17179</v>
          </cell>
          <cell r="B10956" t="str">
            <v>02093103</v>
          </cell>
        </row>
        <row r="10957">
          <cell r="A10957" t="str">
            <v>1718</v>
          </cell>
          <cell r="B10957" t="str">
            <v>00272434</v>
          </cell>
        </row>
        <row r="10958">
          <cell r="A10958" t="str">
            <v>17180</v>
          </cell>
          <cell r="B10958" t="str">
            <v>01950002</v>
          </cell>
        </row>
        <row r="10959">
          <cell r="A10959" t="str">
            <v>17181</v>
          </cell>
          <cell r="B10959" t="str">
            <v>01949993</v>
          </cell>
        </row>
        <row r="10960">
          <cell r="A10960" t="str">
            <v>17182</v>
          </cell>
          <cell r="B10960" t="str">
            <v>02060752</v>
          </cell>
        </row>
        <row r="10961">
          <cell r="A10961" t="str">
            <v>17183</v>
          </cell>
          <cell r="B10961" t="str">
            <v>02089475</v>
          </cell>
        </row>
        <row r="10962">
          <cell r="A10962" t="str">
            <v>17184</v>
          </cell>
          <cell r="B10962" t="str">
            <v>02094681</v>
          </cell>
        </row>
        <row r="10963">
          <cell r="A10963" t="str">
            <v>17186</v>
          </cell>
          <cell r="B10963" t="str">
            <v>02094703</v>
          </cell>
        </row>
        <row r="10964">
          <cell r="A10964" t="str">
            <v>17187</v>
          </cell>
          <cell r="B10964" t="str">
            <v>02125560</v>
          </cell>
        </row>
        <row r="10965">
          <cell r="A10965" t="str">
            <v>17188</v>
          </cell>
          <cell r="B10965" t="str">
            <v>00852155</v>
          </cell>
        </row>
        <row r="10966">
          <cell r="A10966" t="str">
            <v>17189</v>
          </cell>
          <cell r="B10966" t="str">
            <v>02067579</v>
          </cell>
        </row>
        <row r="10967">
          <cell r="A10967" t="str">
            <v>1719</v>
          </cell>
          <cell r="B10967" t="str">
            <v>00272442</v>
          </cell>
        </row>
        <row r="10968">
          <cell r="A10968" t="str">
            <v>17190</v>
          </cell>
          <cell r="B10968" t="str">
            <v>02089483</v>
          </cell>
        </row>
        <row r="10969">
          <cell r="A10969" t="str">
            <v>17191</v>
          </cell>
          <cell r="B10969" t="str">
            <v>02140632</v>
          </cell>
        </row>
        <row r="10970">
          <cell r="A10970" t="str">
            <v>17192</v>
          </cell>
          <cell r="B10970" t="str">
            <v>02140640</v>
          </cell>
        </row>
        <row r="10971">
          <cell r="A10971" t="str">
            <v>17193</v>
          </cell>
          <cell r="B10971" t="str">
            <v>02140659</v>
          </cell>
        </row>
        <row r="10972">
          <cell r="A10972" t="str">
            <v>17194</v>
          </cell>
          <cell r="B10972" t="str">
            <v>02140667</v>
          </cell>
        </row>
        <row r="10973">
          <cell r="A10973" t="str">
            <v>17195</v>
          </cell>
          <cell r="B10973" t="str">
            <v>02140675</v>
          </cell>
        </row>
        <row r="10974">
          <cell r="A10974" t="str">
            <v>17196</v>
          </cell>
          <cell r="B10974" t="str">
            <v>02140616</v>
          </cell>
        </row>
        <row r="10975">
          <cell r="A10975" t="str">
            <v>17197</v>
          </cell>
          <cell r="B10975" t="str">
            <v>02140608</v>
          </cell>
        </row>
        <row r="10976">
          <cell r="A10976" t="str">
            <v>17198</v>
          </cell>
          <cell r="B10976" t="str">
            <v>02140594</v>
          </cell>
        </row>
        <row r="10977">
          <cell r="A10977" t="str">
            <v>17199</v>
          </cell>
          <cell r="B10977" t="str">
            <v>00887056</v>
          </cell>
        </row>
        <row r="10978">
          <cell r="A10978" t="str">
            <v>172</v>
          </cell>
          <cell r="B10978" t="str">
            <v>00012386</v>
          </cell>
        </row>
        <row r="10979">
          <cell r="A10979" t="str">
            <v>1720</v>
          </cell>
          <cell r="B10979" t="str">
            <v>00272450</v>
          </cell>
        </row>
        <row r="10980">
          <cell r="A10980" t="str">
            <v>17200</v>
          </cell>
          <cell r="B10980" t="str">
            <v>02117916</v>
          </cell>
        </row>
        <row r="10981">
          <cell r="A10981" t="str">
            <v>17201</v>
          </cell>
          <cell r="B10981" t="str">
            <v>02142104</v>
          </cell>
        </row>
        <row r="10982">
          <cell r="A10982" t="str">
            <v>17202</v>
          </cell>
          <cell r="B10982" t="str">
            <v>02142120</v>
          </cell>
        </row>
        <row r="10983">
          <cell r="A10983" t="str">
            <v>17203</v>
          </cell>
          <cell r="B10983" t="str">
            <v>02142082</v>
          </cell>
        </row>
        <row r="10984">
          <cell r="A10984" t="str">
            <v>17204</v>
          </cell>
          <cell r="B10984" t="str">
            <v>02090198</v>
          </cell>
        </row>
        <row r="10985">
          <cell r="A10985" t="str">
            <v>17205</v>
          </cell>
          <cell r="B10985" t="str">
            <v>02017741</v>
          </cell>
        </row>
        <row r="10986">
          <cell r="A10986" t="str">
            <v>17206</v>
          </cell>
          <cell r="B10986" t="str">
            <v>01948776</v>
          </cell>
        </row>
        <row r="10987">
          <cell r="A10987" t="str">
            <v>17207</v>
          </cell>
          <cell r="B10987" t="str">
            <v>00611204</v>
          </cell>
        </row>
        <row r="10988">
          <cell r="A10988" t="str">
            <v>17208</v>
          </cell>
          <cell r="B10988" t="str">
            <v>00611212</v>
          </cell>
        </row>
        <row r="10989">
          <cell r="A10989" t="str">
            <v>17209</v>
          </cell>
          <cell r="B10989" t="str">
            <v>00611190</v>
          </cell>
        </row>
        <row r="10990">
          <cell r="A10990" t="str">
            <v>1721</v>
          </cell>
          <cell r="B10990" t="str">
            <v>00272485</v>
          </cell>
        </row>
        <row r="10991">
          <cell r="A10991" t="str">
            <v>17210</v>
          </cell>
          <cell r="B10991" t="str">
            <v>01987593</v>
          </cell>
        </row>
        <row r="10992">
          <cell r="A10992" t="str">
            <v>17211</v>
          </cell>
          <cell r="B10992" t="str">
            <v>02130572</v>
          </cell>
        </row>
        <row r="10993">
          <cell r="A10993" t="str">
            <v>17212</v>
          </cell>
          <cell r="B10993" t="str">
            <v>02010259</v>
          </cell>
        </row>
        <row r="10994">
          <cell r="A10994" t="str">
            <v>17214</v>
          </cell>
          <cell r="B10994" t="str">
            <v>02010240</v>
          </cell>
        </row>
        <row r="10995">
          <cell r="A10995" t="str">
            <v>17215</v>
          </cell>
          <cell r="B10995" t="str">
            <v>02049376</v>
          </cell>
        </row>
        <row r="10996">
          <cell r="A10996" t="str">
            <v>17218</v>
          </cell>
          <cell r="B10996" t="str">
            <v>02063689</v>
          </cell>
        </row>
        <row r="10997">
          <cell r="A10997" t="str">
            <v>17219</v>
          </cell>
          <cell r="B10997" t="str">
            <v>02136139</v>
          </cell>
        </row>
        <row r="10998">
          <cell r="A10998" t="str">
            <v>1722</v>
          </cell>
          <cell r="B10998" t="str">
            <v>00272671</v>
          </cell>
        </row>
        <row r="10999">
          <cell r="A10999" t="str">
            <v>17220</v>
          </cell>
          <cell r="B10999" t="str">
            <v>01908596</v>
          </cell>
        </row>
        <row r="11000">
          <cell r="A11000" t="str">
            <v>17221</v>
          </cell>
          <cell r="B11000" t="str">
            <v>00162078</v>
          </cell>
        </row>
        <row r="11001">
          <cell r="A11001" t="str">
            <v>17222</v>
          </cell>
          <cell r="B11001" t="str">
            <v>02130874</v>
          </cell>
        </row>
        <row r="11002">
          <cell r="A11002" t="str">
            <v>17225</v>
          </cell>
          <cell r="B11002" t="str">
            <v>02136147</v>
          </cell>
        </row>
        <row r="11003">
          <cell r="A11003" t="str">
            <v>17226</v>
          </cell>
          <cell r="B11003" t="str">
            <v>02141795</v>
          </cell>
        </row>
        <row r="11004">
          <cell r="A11004" t="str">
            <v>17227</v>
          </cell>
          <cell r="B11004" t="str">
            <v>01990748</v>
          </cell>
        </row>
        <row r="11005">
          <cell r="A11005" t="str">
            <v>17228</v>
          </cell>
          <cell r="B11005" t="str">
            <v>02032376</v>
          </cell>
        </row>
        <row r="11006">
          <cell r="A11006" t="str">
            <v>17229</v>
          </cell>
          <cell r="B11006" t="str">
            <v>02021722</v>
          </cell>
        </row>
        <row r="11007">
          <cell r="A11007" t="str">
            <v>1723</v>
          </cell>
          <cell r="B11007" t="str">
            <v>00263893</v>
          </cell>
        </row>
        <row r="11008">
          <cell r="A11008" t="str">
            <v>17230</v>
          </cell>
          <cell r="B11008" t="str">
            <v>02142074</v>
          </cell>
        </row>
        <row r="11009">
          <cell r="A11009" t="str">
            <v>17231</v>
          </cell>
          <cell r="B11009" t="str">
            <v>02105543</v>
          </cell>
        </row>
        <row r="11010">
          <cell r="A11010" t="str">
            <v>17233</v>
          </cell>
          <cell r="B11010" t="str">
            <v>02129817</v>
          </cell>
        </row>
        <row r="11011">
          <cell r="A11011" t="str">
            <v>17234</v>
          </cell>
          <cell r="B11011" t="str">
            <v>00839299</v>
          </cell>
        </row>
        <row r="11012">
          <cell r="A11012" t="str">
            <v>17235</v>
          </cell>
          <cell r="B11012" t="str">
            <v>01916548</v>
          </cell>
        </row>
        <row r="11013">
          <cell r="A11013" t="str">
            <v>17236</v>
          </cell>
          <cell r="B11013" t="str">
            <v>02083795</v>
          </cell>
        </row>
        <row r="11014">
          <cell r="A11014" t="str">
            <v>17237</v>
          </cell>
          <cell r="B11014" t="str">
            <v>02108186</v>
          </cell>
        </row>
        <row r="11015">
          <cell r="A11015" t="str">
            <v>17238</v>
          </cell>
          <cell r="B11015" t="str">
            <v>02112744</v>
          </cell>
        </row>
        <row r="11016">
          <cell r="A11016" t="str">
            <v>17239</v>
          </cell>
          <cell r="B11016" t="str">
            <v>02046296</v>
          </cell>
        </row>
        <row r="11017">
          <cell r="A11017" t="str">
            <v>17240</v>
          </cell>
          <cell r="B11017" t="str">
            <v>02126710</v>
          </cell>
        </row>
        <row r="11018">
          <cell r="A11018" t="str">
            <v>17241</v>
          </cell>
          <cell r="B11018" t="str">
            <v>02024780</v>
          </cell>
        </row>
        <row r="11019">
          <cell r="A11019" t="str">
            <v>17242</v>
          </cell>
          <cell r="B11019" t="str">
            <v>02024799</v>
          </cell>
        </row>
        <row r="11020">
          <cell r="A11020" t="str">
            <v>17243</v>
          </cell>
          <cell r="B11020" t="str">
            <v>02025442</v>
          </cell>
        </row>
        <row r="11021">
          <cell r="A11021" t="str">
            <v>17245</v>
          </cell>
          <cell r="B11021" t="str">
            <v>02125552</v>
          </cell>
        </row>
        <row r="11022">
          <cell r="A11022" t="str">
            <v>17246</v>
          </cell>
          <cell r="B11022" t="str">
            <v>02139332</v>
          </cell>
        </row>
        <row r="11023">
          <cell r="A11023" t="str">
            <v>17247</v>
          </cell>
          <cell r="B11023" t="str">
            <v>02139391</v>
          </cell>
        </row>
        <row r="11024">
          <cell r="A11024" t="str">
            <v>17249</v>
          </cell>
          <cell r="B11024" t="str">
            <v>02103079</v>
          </cell>
        </row>
        <row r="11025">
          <cell r="A11025" t="str">
            <v>1725</v>
          </cell>
          <cell r="B11025" t="str">
            <v>00273953</v>
          </cell>
        </row>
        <row r="11026">
          <cell r="A11026" t="str">
            <v>17250</v>
          </cell>
          <cell r="B11026" t="str">
            <v>02100622</v>
          </cell>
        </row>
        <row r="11027">
          <cell r="A11027" t="str">
            <v>17251</v>
          </cell>
          <cell r="B11027" t="str">
            <v>02097222</v>
          </cell>
        </row>
        <row r="11028">
          <cell r="A11028" t="str">
            <v>17252</v>
          </cell>
          <cell r="B11028" t="str">
            <v>02097389</v>
          </cell>
        </row>
        <row r="11029">
          <cell r="A11029" t="str">
            <v>17253</v>
          </cell>
          <cell r="B11029" t="str">
            <v>02097265</v>
          </cell>
        </row>
        <row r="11030">
          <cell r="A11030" t="str">
            <v>17254</v>
          </cell>
          <cell r="B11030" t="str">
            <v>02097257</v>
          </cell>
        </row>
        <row r="11031">
          <cell r="A11031" t="str">
            <v>17255</v>
          </cell>
          <cell r="B11031" t="str">
            <v>02025825</v>
          </cell>
        </row>
        <row r="11032">
          <cell r="A11032" t="str">
            <v>17256</v>
          </cell>
          <cell r="B11032" t="str">
            <v>02026422</v>
          </cell>
        </row>
        <row r="11033">
          <cell r="A11033" t="str">
            <v>17257</v>
          </cell>
          <cell r="B11033" t="str">
            <v>01981447</v>
          </cell>
        </row>
        <row r="11034">
          <cell r="A11034" t="str">
            <v>17258</v>
          </cell>
          <cell r="B11034" t="str">
            <v>02084708</v>
          </cell>
        </row>
        <row r="11035">
          <cell r="A11035" t="str">
            <v>17259</v>
          </cell>
          <cell r="B11035" t="str">
            <v>02063379</v>
          </cell>
        </row>
        <row r="11036">
          <cell r="A11036" t="str">
            <v>1726</v>
          </cell>
          <cell r="B11036" t="str">
            <v>00273015</v>
          </cell>
        </row>
        <row r="11037">
          <cell r="A11037" t="str">
            <v>17260</v>
          </cell>
          <cell r="B11037" t="str">
            <v>02083906</v>
          </cell>
        </row>
        <row r="11038">
          <cell r="A11038" t="str">
            <v>17261</v>
          </cell>
          <cell r="B11038" t="str">
            <v>01996266</v>
          </cell>
        </row>
        <row r="11039">
          <cell r="A11039" t="str">
            <v>17262</v>
          </cell>
          <cell r="B11039" t="str">
            <v>02017857</v>
          </cell>
        </row>
        <row r="11040">
          <cell r="A11040" t="str">
            <v>17263</v>
          </cell>
          <cell r="B11040" t="str">
            <v>02127415</v>
          </cell>
        </row>
        <row r="11041">
          <cell r="A11041" t="str">
            <v>17264</v>
          </cell>
          <cell r="B11041" t="str">
            <v>02007258</v>
          </cell>
        </row>
        <row r="11042">
          <cell r="A11042" t="str">
            <v>17265</v>
          </cell>
          <cell r="B11042" t="str">
            <v>00864706</v>
          </cell>
        </row>
        <row r="11043">
          <cell r="A11043" t="str">
            <v>17266</v>
          </cell>
          <cell r="B11043" t="str">
            <v>02118084</v>
          </cell>
        </row>
        <row r="11044">
          <cell r="A11044" t="str">
            <v>17267</v>
          </cell>
          <cell r="B11044" t="str">
            <v>02118092</v>
          </cell>
        </row>
        <row r="11045">
          <cell r="A11045" t="str">
            <v>17268</v>
          </cell>
          <cell r="B11045" t="str">
            <v>02118106</v>
          </cell>
        </row>
        <row r="11046">
          <cell r="A11046" t="str">
            <v>17269</v>
          </cell>
          <cell r="B11046" t="str">
            <v>02147912</v>
          </cell>
        </row>
        <row r="11047">
          <cell r="A11047" t="str">
            <v>1727</v>
          </cell>
          <cell r="B11047" t="str">
            <v>00273023</v>
          </cell>
        </row>
        <row r="11048">
          <cell r="A11048" t="str">
            <v>17270</v>
          </cell>
          <cell r="B11048" t="str">
            <v>02123304</v>
          </cell>
        </row>
        <row r="11049">
          <cell r="A11049" t="str">
            <v>17271</v>
          </cell>
          <cell r="B11049" t="str">
            <v>02095017</v>
          </cell>
        </row>
        <row r="11050">
          <cell r="A11050" t="str">
            <v>17272</v>
          </cell>
          <cell r="B11050" t="str">
            <v>02123290</v>
          </cell>
        </row>
        <row r="11051">
          <cell r="A11051" t="str">
            <v>17273</v>
          </cell>
          <cell r="B11051" t="str">
            <v>02095009</v>
          </cell>
        </row>
        <row r="11052">
          <cell r="A11052" t="str">
            <v>17274</v>
          </cell>
          <cell r="B11052" t="str">
            <v>02095025</v>
          </cell>
        </row>
        <row r="11053">
          <cell r="A11053" t="str">
            <v>17275</v>
          </cell>
          <cell r="B11053" t="str">
            <v>02089467</v>
          </cell>
        </row>
        <row r="11054">
          <cell r="A11054" t="str">
            <v>17276</v>
          </cell>
          <cell r="B11054" t="str">
            <v>02131064</v>
          </cell>
        </row>
        <row r="11055">
          <cell r="A11055" t="str">
            <v>17277</v>
          </cell>
          <cell r="B11055" t="str">
            <v>02131048</v>
          </cell>
        </row>
        <row r="11056">
          <cell r="A11056" t="str">
            <v>17278</v>
          </cell>
          <cell r="B11056" t="str">
            <v>00896977</v>
          </cell>
        </row>
        <row r="11057">
          <cell r="A11057" t="str">
            <v>17279</v>
          </cell>
          <cell r="B11057" t="str">
            <v>02018993</v>
          </cell>
        </row>
        <row r="11058">
          <cell r="A11058" t="str">
            <v>1728</v>
          </cell>
          <cell r="B11058" t="str">
            <v>00273244</v>
          </cell>
        </row>
        <row r="11059">
          <cell r="A11059" t="str">
            <v>17280</v>
          </cell>
          <cell r="B11059" t="str">
            <v>02082713</v>
          </cell>
        </row>
        <row r="11060">
          <cell r="A11060" t="str">
            <v>17281</v>
          </cell>
          <cell r="B11060" t="str">
            <v>02082691</v>
          </cell>
        </row>
        <row r="11061">
          <cell r="A11061" t="str">
            <v>17282</v>
          </cell>
          <cell r="B11061" t="str">
            <v>02081342</v>
          </cell>
        </row>
        <row r="11062">
          <cell r="A11062" t="str">
            <v>17283</v>
          </cell>
          <cell r="B11062" t="str">
            <v>02081334</v>
          </cell>
        </row>
        <row r="11063">
          <cell r="A11063" t="str">
            <v>17284</v>
          </cell>
          <cell r="B11063" t="str">
            <v>02081326</v>
          </cell>
        </row>
        <row r="11064">
          <cell r="A11064" t="str">
            <v>17285</v>
          </cell>
          <cell r="B11064" t="str">
            <v>02081318</v>
          </cell>
        </row>
        <row r="11065">
          <cell r="A11065" t="str">
            <v>17286</v>
          </cell>
          <cell r="B11065" t="str">
            <v>02081296</v>
          </cell>
        </row>
        <row r="11066">
          <cell r="A11066" t="str">
            <v>17287</v>
          </cell>
          <cell r="B11066" t="str">
            <v>02081288</v>
          </cell>
        </row>
        <row r="11067">
          <cell r="A11067" t="str">
            <v>17288</v>
          </cell>
          <cell r="B11067" t="str">
            <v>02081253</v>
          </cell>
        </row>
        <row r="11068">
          <cell r="A11068" t="str">
            <v>17289</v>
          </cell>
          <cell r="B11068" t="str">
            <v>02081245</v>
          </cell>
        </row>
        <row r="11069">
          <cell r="A11069" t="str">
            <v>17290</v>
          </cell>
          <cell r="B11069" t="str">
            <v>02079577</v>
          </cell>
        </row>
        <row r="11070">
          <cell r="A11070" t="str">
            <v>17291</v>
          </cell>
          <cell r="B11070" t="str">
            <v>02079569</v>
          </cell>
        </row>
        <row r="11071">
          <cell r="A11071" t="str">
            <v>17292</v>
          </cell>
          <cell r="B11071" t="str">
            <v>02076659</v>
          </cell>
        </row>
        <row r="11072">
          <cell r="A11072" t="str">
            <v>17293</v>
          </cell>
          <cell r="B11072" t="str">
            <v>02076667</v>
          </cell>
        </row>
        <row r="11073">
          <cell r="A11073" t="str">
            <v>17294</v>
          </cell>
          <cell r="B11073" t="str">
            <v>02077132</v>
          </cell>
        </row>
        <row r="11074">
          <cell r="A11074" t="str">
            <v>17295</v>
          </cell>
          <cell r="B11074" t="str">
            <v>02076519</v>
          </cell>
        </row>
        <row r="11075">
          <cell r="A11075" t="str">
            <v>17296</v>
          </cell>
          <cell r="B11075" t="str">
            <v>02077140</v>
          </cell>
        </row>
        <row r="11076">
          <cell r="A11076" t="str">
            <v>17297</v>
          </cell>
          <cell r="B11076" t="str">
            <v>02079550</v>
          </cell>
        </row>
        <row r="11077">
          <cell r="A11077" t="str">
            <v>17298</v>
          </cell>
          <cell r="B11077" t="str">
            <v>02071592</v>
          </cell>
        </row>
        <row r="11078">
          <cell r="A11078" t="str">
            <v>17299</v>
          </cell>
          <cell r="B11078" t="str">
            <v>02071584</v>
          </cell>
        </row>
        <row r="11079">
          <cell r="A11079" t="str">
            <v>173</v>
          </cell>
          <cell r="B11079" t="str">
            <v>00012378</v>
          </cell>
        </row>
        <row r="11080">
          <cell r="A11080" t="str">
            <v>17300</v>
          </cell>
          <cell r="B11080" t="str">
            <v>02071576</v>
          </cell>
        </row>
        <row r="11081">
          <cell r="A11081" t="str">
            <v>17301</v>
          </cell>
          <cell r="B11081" t="str">
            <v>02071525</v>
          </cell>
        </row>
        <row r="11082">
          <cell r="A11082" t="str">
            <v>17302</v>
          </cell>
          <cell r="B11082" t="str">
            <v>02071517</v>
          </cell>
        </row>
        <row r="11083">
          <cell r="A11083" t="str">
            <v>17303</v>
          </cell>
          <cell r="B11083" t="str">
            <v>02071509</v>
          </cell>
        </row>
        <row r="11084">
          <cell r="A11084" t="str">
            <v>17304</v>
          </cell>
          <cell r="B11084" t="str">
            <v>02071495</v>
          </cell>
        </row>
        <row r="11085">
          <cell r="A11085" t="str">
            <v>17305</v>
          </cell>
          <cell r="B11085" t="str">
            <v>02071487</v>
          </cell>
        </row>
        <row r="11086">
          <cell r="A11086" t="str">
            <v>17306</v>
          </cell>
          <cell r="B11086" t="str">
            <v>02071479</v>
          </cell>
        </row>
        <row r="11087">
          <cell r="A11087" t="str">
            <v>17307</v>
          </cell>
          <cell r="B11087" t="str">
            <v>02071460</v>
          </cell>
        </row>
        <row r="11088">
          <cell r="A11088" t="str">
            <v>17308</v>
          </cell>
          <cell r="B11088" t="str">
            <v>02071452</v>
          </cell>
        </row>
        <row r="11089">
          <cell r="A11089" t="str">
            <v>17309</v>
          </cell>
          <cell r="B11089" t="str">
            <v>02071444</v>
          </cell>
        </row>
        <row r="11090">
          <cell r="A11090" t="str">
            <v>1731</v>
          </cell>
          <cell r="B11090" t="str">
            <v>00244287</v>
          </cell>
        </row>
        <row r="11091">
          <cell r="A11091" t="str">
            <v>17310</v>
          </cell>
          <cell r="B11091" t="str">
            <v>02104768</v>
          </cell>
        </row>
        <row r="11092">
          <cell r="A11092" t="str">
            <v>17311</v>
          </cell>
          <cell r="B11092" t="str">
            <v>02082721</v>
          </cell>
        </row>
        <row r="11093">
          <cell r="A11093" t="str">
            <v>17312</v>
          </cell>
          <cell r="B11093" t="str">
            <v>02073528</v>
          </cell>
        </row>
        <row r="11094">
          <cell r="A11094" t="str">
            <v>17313</v>
          </cell>
          <cell r="B11094" t="str">
            <v>02073544</v>
          </cell>
        </row>
        <row r="11095">
          <cell r="A11095" t="str">
            <v>17314</v>
          </cell>
          <cell r="B11095" t="str">
            <v>02073536</v>
          </cell>
        </row>
        <row r="11096">
          <cell r="A11096" t="str">
            <v>17315</v>
          </cell>
          <cell r="B11096" t="str">
            <v>02071673</v>
          </cell>
        </row>
        <row r="11097">
          <cell r="A11097" t="str">
            <v>17316</v>
          </cell>
          <cell r="B11097" t="str">
            <v>02071665</v>
          </cell>
        </row>
        <row r="11098">
          <cell r="A11098" t="str">
            <v>17317</v>
          </cell>
          <cell r="B11098" t="str">
            <v>02071657</v>
          </cell>
        </row>
        <row r="11099">
          <cell r="A11099" t="str">
            <v>17318</v>
          </cell>
          <cell r="B11099" t="str">
            <v>02071649</v>
          </cell>
        </row>
        <row r="11100">
          <cell r="A11100" t="str">
            <v>17319</v>
          </cell>
          <cell r="B11100" t="str">
            <v>02071630</v>
          </cell>
        </row>
        <row r="11101">
          <cell r="A11101" t="str">
            <v>1732</v>
          </cell>
          <cell r="B11101" t="str">
            <v>00224219</v>
          </cell>
        </row>
        <row r="11102">
          <cell r="A11102" t="str">
            <v>17320</v>
          </cell>
          <cell r="B11102" t="str">
            <v>02071622</v>
          </cell>
        </row>
        <row r="11103">
          <cell r="A11103" t="str">
            <v>17321</v>
          </cell>
          <cell r="B11103" t="str">
            <v>02071614</v>
          </cell>
        </row>
        <row r="11104">
          <cell r="A11104" t="str">
            <v>17322</v>
          </cell>
          <cell r="B11104" t="str">
            <v>02071606</v>
          </cell>
        </row>
        <row r="11105">
          <cell r="A11105" t="str">
            <v>17323</v>
          </cell>
          <cell r="B11105" t="str">
            <v>02073587</v>
          </cell>
        </row>
        <row r="11106">
          <cell r="A11106" t="str">
            <v>17324</v>
          </cell>
          <cell r="B11106" t="str">
            <v>02073641</v>
          </cell>
        </row>
        <row r="11107">
          <cell r="A11107" t="str">
            <v>17325</v>
          </cell>
          <cell r="B11107" t="str">
            <v>02073633</v>
          </cell>
        </row>
        <row r="11108">
          <cell r="A11108" t="str">
            <v>17326</v>
          </cell>
          <cell r="B11108" t="str">
            <v>02073625</v>
          </cell>
        </row>
        <row r="11109">
          <cell r="A11109" t="str">
            <v>17327</v>
          </cell>
          <cell r="B11109" t="str">
            <v>02073617</v>
          </cell>
        </row>
        <row r="11110">
          <cell r="A11110" t="str">
            <v>17328</v>
          </cell>
          <cell r="B11110" t="str">
            <v>02074842</v>
          </cell>
        </row>
        <row r="11111">
          <cell r="A11111" t="str">
            <v>17329</v>
          </cell>
          <cell r="B11111" t="str">
            <v>02073609</v>
          </cell>
        </row>
        <row r="11112">
          <cell r="A11112" t="str">
            <v>1733</v>
          </cell>
          <cell r="B11112" t="str">
            <v>00225436</v>
          </cell>
        </row>
        <row r="11113">
          <cell r="A11113" t="str">
            <v>17330</v>
          </cell>
          <cell r="B11113" t="str">
            <v>02073595</v>
          </cell>
        </row>
        <row r="11114">
          <cell r="A11114" t="str">
            <v>17331</v>
          </cell>
          <cell r="B11114" t="str">
            <v>02073579</v>
          </cell>
        </row>
        <row r="11115">
          <cell r="A11115" t="str">
            <v>17332</v>
          </cell>
          <cell r="B11115" t="str">
            <v>02073560</v>
          </cell>
        </row>
        <row r="11116">
          <cell r="A11116" t="str">
            <v>17333</v>
          </cell>
          <cell r="B11116" t="str">
            <v>02073552</v>
          </cell>
        </row>
        <row r="11117">
          <cell r="A11117" t="str">
            <v>17334</v>
          </cell>
          <cell r="B11117" t="str">
            <v>02075474</v>
          </cell>
        </row>
        <row r="11118">
          <cell r="A11118" t="str">
            <v>17335</v>
          </cell>
          <cell r="B11118" t="str">
            <v>02075466</v>
          </cell>
        </row>
        <row r="11119">
          <cell r="A11119" t="str">
            <v>17336</v>
          </cell>
          <cell r="B11119" t="str">
            <v>02075458</v>
          </cell>
        </row>
        <row r="11120">
          <cell r="A11120" t="str">
            <v>17337</v>
          </cell>
          <cell r="B11120" t="str">
            <v>02075431</v>
          </cell>
        </row>
        <row r="11121">
          <cell r="A11121" t="str">
            <v>17338</v>
          </cell>
          <cell r="B11121" t="str">
            <v>02075423</v>
          </cell>
        </row>
        <row r="11122">
          <cell r="A11122" t="str">
            <v>17339</v>
          </cell>
          <cell r="B11122" t="str">
            <v>02075415</v>
          </cell>
        </row>
        <row r="11123">
          <cell r="A11123" t="str">
            <v>1734</v>
          </cell>
          <cell r="B11123" t="str">
            <v>00038245</v>
          </cell>
        </row>
        <row r="11124">
          <cell r="A11124" t="str">
            <v>17340</v>
          </cell>
          <cell r="B11124" t="str">
            <v>02075407</v>
          </cell>
        </row>
        <row r="11125">
          <cell r="A11125" t="str">
            <v>17341</v>
          </cell>
          <cell r="B11125" t="str">
            <v>02075393</v>
          </cell>
        </row>
        <row r="11126">
          <cell r="A11126" t="str">
            <v>17342</v>
          </cell>
          <cell r="B11126" t="str">
            <v>02075377</v>
          </cell>
        </row>
        <row r="11127">
          <cell r="A11127" t="str">
            <v>17343</v>
          </cell>
          <cell r="B11127" t="str">
            <v>02075369</v>
          </cell>
        </row>
        <row r="11128">
          <cell r="A11128" t="str">
            <v>17344</v>
          </cell>
          <cell r="B11128" t="str">
            <v>02075350</v>
          </cell>
        </row>
        <row r="11129">
          <cell r="A11129" t="str">
            <v>17345</v>
          </cell>
          <cell r="B11129" t="str">
            <v>02074850</v>
          </cell>
        </row>
        <row r="11130">
          <cell r="A11130" t="str">
            <v>17346</v>
          </cell>
          <cell r="B11130" t="str">
            <v>02075628</v>
          </cell>
        </row>
        <row r="11131">
          <cell r="A11131" t="str">
            <v>17347</v>
          </cell>
          <cell r="B11131" t="str">
            <v>02075601</v>
          </cell>
        </row>
        <row r="11132">
          <cell r="A11132" t="str">
            <v>17348</v>
          </cell>
          <cell r="B11132" t="str">
            <v>02075598</v>
          </cell>
        </row>
        <row r="11133">
          <cell r="A11133" t="str">
            <v>17349</v>
          </cell>
          <cell r="B11133" t="str">
            <v>02075571</v>
          </cell>
        </row>
        <row r="11134">
          <cell r="A11134" t="str">
            <v>1735</v>
          </cell>
          <cell r="B11134" t="str">
            <v>00037850</v>
          </cell>
        </row>
        <row r="11135">
          <cell r="A11135" t="str">
            <v>17350</v>
          </cell>
          <cell r="B11135" t="str">
            <v>02075563</v>
          </cell>
        </row>
        <row r="11136">
          <cell r="A11136" t="str">
            <v>17351</v>
          </cell>
          <cell r="B11136" t="str">
            <v>02075555</v>
          </cell>
        </row>
        <row r="11137">
          <cell r="A11137" t="str">
            <v>17352</v>
          </cell>
          <cell r="B11137" t="str">
            <v>02075547</v>
          </cell>
        </row>
        <row r="11138">
          <cell r="A11138" t="str">
            <v>17353</v>
          </cell>
          <cell r="B11138" t="str">
            <v>02075539</v>
          </cell>
        </row>
        <row r="11139">
          <cell r="A11139" t="str">
            <v>17354</v>
          </cell>
          <cell r="B11139" t="str">
            <v>02075520</v>
          </cell>
        </row>
        <row r="11140">
          <cell r="A11140" t="str">
            <v>17355</v>
          </cell>
          <cell r="B11140" t="str">
            <v>02075512</v>
          </cell>
        </row>
        <row r="11141">
          <cell r="A11141" t="str">
            <v>17356</v>
          </cell>
          <cell r="B11141" t="str">
            <v>02075504</v>
          </cell>
        </row>
        <row r="11142">
          <cell r="A11142" t="str">
            <v>17357</v>
          </cell>
          <cell r="B11142" t="str">
            <v>02075490</v>
          </cell>
        </row>
        <row r="11143">
          <cell r="A11143" t="str">
            <v>17358</v>
          </cell>
          <cell r="B11143" t="str">
            <v>02075482</v>
          </cell>
        </row>
        <row r="11144">
          <cell r="A11144" t="str">
            <v>17359</v>
          </cell>
          <cell r="B11144" t="str">
            <v>02075725</v>
          </cell>
        </row>
        <row r="11145">
          <cell r="A11145" t="str">
            <v>1736</v>
          </cell>
          <cell r="B11145" t="str">
            <v>00037788</v>
          </cell>
        </row>
        <row r="11146">
          <cell r="A11146" t="str">
            <v>17360</v>
          </cell>
          <cell r="B11146" t="str">
            <v>02075717</v>
          </cell>
        </row>
        <row r="11147">
          <cell r="A11147" t="str">
            <v>17361</v>
          </cell>
          <cell r="B11147" t="str">
            <v>02075709</v>
          </cell>
        </row>
        <row r="11148">
          <cell r="A11148" t="str">
            <v>17362</v>
          </cell>
          <cell r="B11148" t="str">
            <v>02075695</v>
          </cell>
        </row>
        <row r="11149">
          <cell r="A11149" t="str">
            <v>17363</v>
          </cell>
          <cell r="B11149" t="str">
            <v>02075687</v>
          </cell>
        </row>
        <row r="11150">
          <cell r="A11150" t="str">
            <v>17364</v>
          </cell>
          <cell r="B11150" t="str">
            <v>02075679</v>
          </cell>
        </row>
        <row r="11151">
          <cell r="A11151" t="str">
            <v>17365</v>
          </cell>
          <cell r="B11151" t="str">
            <v>02075660</v>
          </cell>
        </row>
        <row r="11152">
          <cell r="A11152" t="str">
            <v>17366</v>
          </cell>
          <cell r="B11152" t="str">
            <v>02075652</v>
          </cell>
        </row>
        <row r="11153">
          <cell r="A11153" t="str">
            <v>17367</v>
          </cell>
          <cell r="B11153" t="str">
            <v>02075644</v>
          </cell>
        </row>
        <row r="11154">
          <cell r="A11154" t="str">
            <v>17368</v>
          </cell>
          <cell r="B11154" t="str">
            <v>02075636</v>
          </cell>
        </row>
        <row r="11155">
          <cell r="A11155" t="str">
            <v>17369</v>
          </cell>
          <cell r="B11155" t="str">
            <v>02076381</v>
          </cell>
        </row>
        <row r="11156">
          <cell r="A11156" t="str">
            <v>1737</v>
          </cell>
          <cell r="B11156" t="str">
            <v>00039640</v>
          </cell>
        </row>
        <row r="11157">
          <cell r="A11157" t="str">
            <v>17370</v>
          </cell>
          <cell r="B11157" t="str">
            <v>02076446</v>
          </cell>
        </row>
        <row r="11158">
          <cell r="A11158" t="str">
            <v>17371</v>
          </cell>
          <cell r="B11158" t="str">
            <v>02076438</v>
          </cell>
        </row>
        <row r="11159">
          <cell r="A11159" t="str">
            <v>17372</v>
          </cell>
          <cell r="B11159" t="str">
            <v>02076411</v>
          </cell>
        </row>
        <row r="11160">
          <cell r="A11160" t="str">
            <v>17373</v>
          </cell>
          <cell r="B11160" t="str">
            <v>02076403</v>
          </cell>
        </row>
        <row r="11161">
          <cell r="A11161" t="str">
            <v>17374</v>
          </cell>
          <cell r="B11161" t="str">
            <v>02076357</v>
          </cell>
        </row>
        <row r="11162">
          <cell r="A11162" t="str">
            <v>17375</v>
          </cell>
          <cell r="B11162" t="str">
            <v>02076349</v>
          </cell>
        </row>
        <row r="11163">
          <cell r="A11163" t="str">
            <v>17376</v>
          </cell>
          <cell r="B11163" t="str">
            <v>02076330</v>
          </cell>
        </row>
        <row r="11164">
          <cell r="A11164" t="str">
            <v>17377</v>
          </cell>
          <cell r="B11164" t="str">
            <v>02075733</v>
          </cell>
        </row>
        <row r="11165">
          <cell r="A11165" t="str">
            <v>17378</v>
          </cell>
          <cell r="B11165" t="str">
            <v>02076594</v>
          </cell>
        </row>
        <row r="11166">
          <cell r="A11166" t="str">
            <v>17379</v>
          </cell>
          <cell r="B11166" t="str">
            <v>02076586</v>
          </cell>
        </row>
        <row r="11167">
          <cell r="A11167" t="str">
            <v>1738</v>
          </cell>
          <cell r="B11167" t="str">
            <v>00039500</v>
          </cell>
        </row>
        <row r="11168">
          <cell r="A11168" t="str">
            <v>17380</v>
          </cell>
          <cell r="B11168" t="str">
            <v>02076578</v>
          </cell>
        </row>
        <row r="11169">
          <cell r="A11169" t="str">
            <v>17381</v>
          </cell>
          <cell r="B11169" t="str">
            <v>02076551</v>
          </cell>
        </row>
        <row r="11170">
          <cell r="A11170" t="str">
            <v>17382</v>
          </cell>
          <cell r="B11170" t="str">
            <v>02076543</v>
          </cell>
        </row>
        <row r="11171">
          <cell r="A11171" t="str">
            <v>17383</v>
          </cell>
          <cell r="B11171" t="str">
            <v>02076535</v>
          </cell>
        </row>
        <row r="11172">
          <cell r="A11172" t="str">
            <v>17384</v>
          </cell>
          <cell r="B11172" t="str">
            <v>02076527</v>
          </cell>
        </row>
        <row r="11173">
          <cell r="A11173" t="str">
            <v>17385</v>
          </cell>
          <cell r="B11173" t="str">
            <v>02076497</v>
          </cell>
        </row>
        <row r="11174">
          <cell r="A11174" t="str">
            <v>17386</v>
          </cell>
          <cell r="B11174" t="str">
            <v>02076489</v>
          </cell>
        </row>
        <row r="11175">
          <cell r="A11175" t="str">
            <v>17387</v>
          </cell>
          <cell r="B11175" t="str">
            <v>02076470</v>
          </cell>
        </row>
        <row r="11176">
          <cell r="A11176" t="str">
            <v>17388</v>
          </cell>
          <cell r="B11176" t="str">
            <v>02076462</v>
          </cell>
        </row>
        <row r="11177">
          <cell r="A11177" t="str">
            <v>17389</v>
          </cell>
          <cell r="B11177" t="str">
            <v>02076454</v>
          </cell>
        </row>
        <row r="11178">
          <cell r="A11178" t="str">
            <v>1739</v>
          </cell>
          <cell r="B11178" t="str">
            <v>00039489</v>
          </cell>
        </row>
        <row r="11179">
          <cell r="A11179" t="str">
            <v>17390</v>
          </cell>
          <cell r="B11179" t="str">
            <v>02076829</v>
          </cell>
        </row>
        <row r="11180">
          <cell r="A11180" t="str">
            <v>17391</v>
          </cell>
          <cell r="B11180" t="str">
            <v>02076640</v>
          </cell>
        </row>
        <row r="11181">
          <cell r="A11181" t="str">
            <v>17392</v>
          </cell>
          <cell r="B11181" t="str">
            <v>02076632</v>
          </cell>
        </row>
        <row r="11182">
          <cell r="A11182" t="str">
            <v>17393</v>
          </cell>
          <cell r="B11182" t="str">
            <v>02076624</v>
          </cell>
        </row>
        <row r="11183">
          <cell r="A11183" t="str">
            <v>17394</v>
          </cell>
          <cell r="B11183" t="str">
            <v>02076616</v>
          </cell>
        </row>
        <row r="11184">
          <cell r="A11184" t="str">
            <v>17395</v>
          </cell>
          <cell r="B11184" t="str">
            <v>02076608</v>
          </cell>
        </row>
        <row r="11185">
          <cell r="A11185" t="str">
            <v>17396</v>
          </cell>
          <cell r="B11185" t="str">
            <v>02076837</v>
          </cell>
        </row>
        <row r="11186">
          <cell r="A11186" t="str">
            <v>17397</v>
          </cell>
          <cell r="B11186" t="str">
            <v>02076845</v>
          </cell>
        </row>
        <row r="11187">
          <cell r="A11187" t="str">
            <v>17398</v>
          </cell>
          <cell r="B11187" t="str">
            <v>00824941</v>
          </cell>
        </row>
        <row r="11188">
          <cell r="A11188" t="str">
            <v>17399</v>
          </cell>
          <cell r="B11188" t="str">
            <v>02060205</v>
          </cell>
        </row>
        <row r="11189">
          <cell r="A11189" t="str">
            <v>174</v>
          </cell>
          <cell r="B11189" t="str">
            <v>00110566</v>
          </cell>
        </row>
        <row r="11190">
          <cell r="A11190" t="str">
            <v>1740</v>
          </cell>
          <cell r="B11190" t="str">
            <v>00038016</v>
          </cell>
        </row>
        <row r="11191">
          <cell r="A11191" t="str">
            <v>17400</v>
          </cell>
          <cell r="B11191" t="str">
            <v>02095157</v>
          </cell>
        </row>
        <row r="11192">
          <cell r="A11192" t="str">
            <v>17401</v>
          </cell>
          <cell r="B11192" t="str">
            <v>01996096</v>
          </cell>
        </row>
        <row r="11193">
          <cell r="A11193" t="str">
            <v>17402</v>
          </cell>
          <cell r="B11193" t="str">
            <v>02131536</v>
          </cell>
        </row>
        <row r="11194">
          <cell r="A11194" t="str">
            <v>17403</v>
          </cell>
          <cell r="B11194" t="str">
            <v>01963929</v>
          </cell>
        </row>
        <row r="11195">
          <cell r="A11195" t="str">
            <v>17404</v>
          </cell>
          <cell r="B11195" t="str">
            <v>01974009</v>
          </cell>
        </row>
        <row r="11196">
          <cell r="A11196" t="str">
            <v>17405</v>
          </cell>
          <cell r="B11196" t="str">
            <v>01973991</v>
          </cell>
        </row>
        <row r="11197">
          <cell r="A11197" t="str">
            <v>17406</v>
          </cell>
          <cell r="B11197" t="str">
            <v>02073501</v>
          </cell>
        </row>
        <row r="11198">
          <cell r="A11198" t="str">
            <v>17407</v>
          </cell>
          <cell r="B11198" t="str">
            <v>01941216</v>
          </cell>
        </row>
        <row r="11199">
          <cell r="A11199" t="str">
            <v>17408</v>
          </cell>
          <cell r="B11199" t="str">
            <v>00813036</v>
          </cell>
        </row>
        <row r="11200">
          <cell r="A11200" t="str">
            <v>17409</v>
          </cell>
          <cell r="B11200" t="str">
            <v>01941429</v>
          </cell>
        </row>
        <row r="11201">
          <cell r="A11201" t="str">
            <v>1741</v>
          </cell>
          <cell r="B11201" t="str">
            <v>00037990</v>
          </cell>
        </row>
        <row r="11202">
          <cell r="A11202" t="str">
            <v>17410</v>
          </cell>
          <cell r="B11202" t="str">
            <v>01941461</v>
          </cell>
        </row>
        <row r="11203">
          <cell r="A11203" t="str">
            <v>17411</v>
          </cell>
          <cell r="B11203" t="str">
            <v>02063840</v>
          </cell>
        </row>
        <row r="11204">
          <cell r="A11204" t="str">
            <v>17412</v>
          </cell>
          <cell r="B11204" t="str">
            <v>01994360</v>
          </cell>
        </row>
        <row r="11205">
          <cell r="A11205" t="str">
            <v>17413</v>
          </cell>
          <cell r="B11205" t="str">
            <v>01997785</v>
          </cell>
        </row>
        <row r="11206">
          <cell r="A11206" t="str">
            <v>17414</v>
          </cell>
          <cell r="B11206" t="str">
            <v>01971301</v>
          </cell>
        </row>
        <row r="11207">
          <cell r="A11207" t="str">
            <v>17415</v>
          </cell>
          <cell r="B11207" t="str">
            <v>02051907</v>
          </cell>
        </row>
        <row r="11208">
          <cell r="A11208" t="str">
            <v>17416</v>
          </cell>
          <cell r="B11208" t="str">
            <v>02064480</v>
          </cell>
        </row>
        <row r="11209">
          <cell r="A11209" t="str">
            <v>17417</v>
          </cell>
          <cell r="B11209" t="str">
            <v>02064472</v>
          </cell>
        </row>
        <row r="11210">
          <cell r="A11210" t="str">
            <v>17418</v>
          </cell>
          <cell r="B11210" t="str">
            <v>02096633</v>
          </cell>
        </row>
        <row r="11211">
          <cell r="A11211" t="str">
            <v>1742</v>
          </cell>
          <cell r="B11211" t="str">
            <v>00037982</v>
          </cell>
        </row>
        <row r="11212">
          <cell r="A11212" t="str">
            <v>17422</v>
          </cell>
          <cell r="B11212" t="str">
            <v>02040255</v>
          </cell>
        </row>
        <row r="11213">
          <cell r="A11213" t="str">
            <v>17425</v>
          </cell>
          <cell r="B11213" t="str">
            <v>02040263</v>
          </cell>
        </row>
        <row r="11214">
          <cell r="A11214" t="str">
            <v>17426</v>
          </cell>
          <cell r="B11214" t="str">
            <v>02072602</v>
          </cell>
        </row>
        <row r="11215">
          <cell r="A11215" t="str">
            <v>17427</v>
          </cell>
          <cell r="B11215" t="str">
            <v>02077167</v>
          </cell>
        </row>
        <row r="11216">
          <cell r="A11216" t="str">
            <v>17428</v>
          </cell>
          <cell r="B11216" t="str">
            <v>02077124</v>
          </cell>
        </row>
        <row r="11217">
          <cell r="A11217" t="str">
            <v>17429</v>
          </cell>
          <cell r="B11217" t="str">
            <v>02077116</v>
          </cell>
        </row>
        <row r="11218">
          <cell r="A11218" t="str">
            <v>1743</v>
          </cell>
          <cell r="B11218" t="str">
            <v>00224227</v>
          </cell>
        </row>
        <row r="11219">
          <cell r="A11219" t="str">
            <v>17430</v>
          </cell>
          <cell r="B11219" t="str">
            <v>02077108</v>
          </cell>
        </row>
        <row r="11220">
          <cell r="A11220" t="str">
            <v>17431</v>
          </cell>
          <cell r="B11220" t="str">
            <v>02077094</v>
          </cell>
        </row>
        <row r="11221">
          <cell r="A11221" t="str">
            <v>17432</v>
          </cell>
          <cell r="B11221" t="str">
            <v>02077086</v>
          </cell>
        </row>
        <row r="11222">
          <cell r="A11222" t="str">
            <v>17433</v>
          </cell>
          <cell r="B11222" t="str">
            <v>02077078</v>
          </cell>
        </row>
        <row r="11223">
          <cell r="A11223" t="str">
            <v>17434</v>
          </cell>
          <cell r="B11223" t="str">
            <v>02077337</v>
          </cell>
        </row>
        <row r="11224">
          <cell r="A11224" t="str">
            <v>17435</v>
          </cell>
          <cell r="B11224" t="str">
            <v>02077329</v>
          </cell>
        </row>
        <row r="11225">
          <cell r="A11225" t="str">
            <v>17436</v>
          </cell>
          <cell r="B11225" t="str">
            <v>02077310</v>
          </cell>
        </row>
        <row r="11226">
          <cell r="A11226" t="str">
            <v>17437</v>
          </cell>
          <cell r="B11226" t="str">
            <v>02077302</v>
          </cell>
        </row>
        <row r="11227">
          <cell r="A11227" t="str">
            <v>17438</v>
          </cell>
          <cell r="B11227" t="str">
            <v>02077299</v>
          </cell>
        </row>
        <row r="11228">
          <cell r="A11228" t="str">
            <v>17439</v>
          </cell>
          <cell r="B11228" t="str">
            <v>02077280</v>
          </cell>
        </row>
        <row r="11229">
          <cell r="A11229" t="str">
            <v>1744</v>
          </cell>
          <cell r="B11229" t="str">
            <v>00224235</v>
          </cell>
        </row>
        <row r="11230">
          <cell r="A11230" t="str">
            <v>17440</v>
          </cell>
          <cell r="B11230" t="str">
            <v>02077272</v>
          </cell>
        </row>
        <row r="11231">
          <cell r="A11231" t="str">
            <v>17441</v>
          </cell>
          <cell r="B11231" t="str">
            <v>02077264</v>
          </cell>
        </row>
        <row r="11232">
          <cell r="A11232" t="str">
            <v>17442</v>
          </cell>
          <cell r="B11232" t="str">
            <v>02077256</v>
          </cell>
        </row>
        <row r="11233">
          <cell r="A11233" t="str">
            <v>17443</v>
          </cell>
          <cell r="B11233" t="str">
            <v>02077221</v>
          </cell>
        </row>
        <row r="11234">
          <cell r="A11234" t="str">
            <v>17444</v>
          </cell>
          <cell r="B11234" t="str">
            <v>02077213</v>
          </cell>
        </row>
        <row r="11235">
          <cell r="A11235" t="str">
            <v>17445</v>
          </cell>
          <cell r="B11235" t="str">
            <v>02077450</v>
          </cell>
        </row>
        <row r="11236">
          <cell r="A11236" t="str">
            <v>17446</v>
          </cell>
          <cell r="B11236" t="str">
            <v>02077434</v>
          </cell>
        </row>
        <row r="11237">
          <cell r="A11237" t="str">
            <v>17447</v>
          </cell>
          <cell r="B11237" t="str">
            <v>02077426</v>
          </cell>
        </row>
        <row r="11238">
          <cell r="A11238" t="str">
            <v>17448</v>
          </cell>
          <cell r="B11238" t="str">
            <v>02077051</v>
          </cell>
        </row>
        <row r="11239">
          <cell r="A11239" t="str">
            <v>17449</v>
          </cell>
          <cell r="B11239" t="str">
            <v>02077043</v>
          </cell>
        </row>
        <row r="11240">
          <cell r="A11240" t="str">
            <v>1745</v>
          </cell>
          <cell r="B11240" t="str">
            <v>00039470</v>
          </cell>
        </row>
        <row r="11241">
          <cell r="A11241" t="str">
            <v>17450</v>
          </cell>
          <cell r="B11241" t="str">
            <v>02077035</v>
          </cell>
        </row>
        <row r="11242">
          <cell r="A11242" t="str">
            <v>17451</v>
          </cell>
          <cell r="B11242" t="str">
            <v>02077027</v>
          </cell>
        </row>
        <row r="11243">
          <cell r="A11243" t="str">
            <v>17452</v>
          </cell>
          <cell r="B11243" t="str">
            <v>02077019</v>
          </cell>
        </row>
        <row r="11244">
          <cell r="A11244" t="str">
            <v>17453</v>
          </cell>
          <cell r="B11244" t="str">
            <v>02077000</v>
          </cell>
        </row>
        <row r="11245">
          <cell r="A11245" t="str">
            <v>17454</v>
          </cell>
          <cell r="B11245" t="str">
            <v>02076977</v>
          </cell>
        </row>
        <row r="11246">
          <cell r="A11246" t="str">
            <v>17455</v>
          </cell>
          <cell r="B11246" t="str">
            <v>02076969</v>
          </cell>
        </row>
        <row r="11247">
          <cell r="A11247" t="str">
            <v>17456</v>
          </cell>
          <cell r="B11247" t="str">
            <v>02076950</v>
          </cell>
        </row>
        <row r="11248">
          <cell r="A11248" t="str">
            <v>17457</v>
          </cell>
          <cell r="B11248" t="str">
            <v>02076942</v>
          </cell>
        </row>
        <row r="11249">
          <cell r="A11249" t="str">
            <v>17458</v>
          </cell>
          <cell r="B11249" t="str">
            <v>02076934</v>
          </cell>
        </row>
        <row r="11250">
          <cell r="A11250" t="str">
            <v>17459</v>
          </cell>
          <cell r="B11250" t="str">
            <v>02076926</v>
          </cell>
        </row>
        <row r="11251">
          <cell r="A11251" t="str">
            <v>1746</v>
          </cell>
          <cell r="B11251" t="str">
            <v>00037974</v>
          </cell>
        </row>
        <row r="11252">
          <cell r="A11252" t="str">
            <v>17460</v>
          </cell>
          <cell r="B11252" t="str">
            <v>02076918</v>
          </cell>
        </row>
        <row r="11253">
          <cell r="A11253" t="str">
            <v>17461</v>
          </cell>
          <cell r="B11253" t="str">
            <v>02076896</v>
          </cell>
        </row>
        <row r="11254">
          <cell r="A11254" t="str">
            <v>17462</v>
          </cell>
          <cell r="B11254" t="str">
            <v>02076888</v>
          </cell>
        </row>
        <row r="11255">
          <cell r="A11255" t="str">
            <v>17463</v>
          </cell>
          <cell r="B11255" t="str">
            <v>02076861</v>
          </cell>
        </row>
        <row r="11256">
          <cell r="A11256" t="str">
            <v>17464</v>
          </cell>
          <cell r="B11256" t="str">
            <v>02076853</v>
          </cell>
        </row>
        <row r="11257">
          <cell r="A11257" t="str">
            <v>17465</v>
          </cell>
          <cell r="B11257" t="str">
            <v>02077205</v>
          </cell>
        </row>
        <row r="11258">
          <cell r="A11258" t="str">
            <v>17466</v>
          </cell>
          <cell r="B11258" t="str">
            <v>02077191</v>
          </cell>
        </row>
        <row r="11259">
          <cell r="A11259" t="str">
            <v>17467</v>
          </cell>
          <cell r="B11259" t="str">
            <v>02077183</v>
          </cell>
        </row>
        <row r="11260">
          <cell r="A11260" t="str">
            <v>17468</v>
          </cell>
          <cell r="B11260" t="str">
            <v>02077175</v>
          </cell>
        </row>
        <row r="11261">
          <cell r="A11261" t="str">
            <v>17469</v>
          </cell>
          <cell r="B11261" t="str">
            <v>02077418</v>
          </cell>
        </row>
        <row r="11262">
          <cell r="A11262" t="str">
            <v>1747</v>
          </cell>
          <cell r="B11262" t="str">
            <v>00038946</v>
          </cell>
        </row>
        <row r="11263">
          <cell r="A11263" t="str">
            <v>17470</v>
          </cell>
          <cell r="B11263" t="str">
            <v>02077248</v>
          </cell>
        </row>
        <row r="11264">
          <cell r="A11264" t="str">
            <v>17471</v>
          </cell>
          <cell r="B11264" t="str">
            <v>02077396</v>
          </cell>
        </row>
        <row r="11265">
          <cell r="A11265" t="str">
            <v>17472</v>
          </cell>
          <cell r="B11265" t="str">
            <v>02077388</v>
          </cell>
        </row>
        <row r="11266">
          <cell r="A11266" t="str">
            <v>17473</v>
          </cell>
          <cell r="B11266" t="str">
            <v>02077361</v>
          </cell>
        </row>
        <row r="11267">
          <cell r="A11267" t="str">
            <v>17474</v>
          </cell>
          <cell r="B11267" t="str">
            <v>02077353</v>
          </cell>
        </row>
        <row r="11268">
          <cell r="A11268" t="str">
            <v>17475</v>
          </cell>
          <cell r="B11268" t="str">
            <v>02077345</v>
          </cell>
        </row>
        <row r="11269">
          <cell r="A11269" t="str">
            <v>17476</v>
          </cell>
          <cell r="B11269" t="str">
            <v>02077647</v>
          </cell>
        </row>
        <row r="11270">
          <cell r="A11270" t="str">
            <v>17477</v>
          </cell>
          <cell r="B11270" t="str">
            <v>02077639</v>
          </cell>
        </row>
        <row r="11271">
          <cell r="A11271" t="str">
            <v>17478</v>
          </cell>
          <cell r="B11271" t="str">
            <v>02077590</v>
          </cell>
        </row>
        <row r="11272">
          <cell r="A11272" t="str">
            <v>17479</v>
          </cell>
          <cell r="B11272" t="str">
            <v>02077582</v>
          </cell>
        </row>
        <row r="11273">
          <cell r="A11273" t="str">
            <v>1748</v>
          </cell>
          <cell r="B11273" t="str">
            <v>00037958</v>
          </cell>
        </row>
        <row r="11274">
          <cell r="A11274" t="str">
            <v>17480</v>
          </cell>
          <cell r="B11274" t="str">
            <v>02077574</v>
          </cell>
        </row>
        <row r="11275">
          <cell r="A11275" t="str">
            <v>17481</v>
          </cell>
          <cell r="B11275" t="str">
            <v>02077566</v>
          </cell>
        </row>
        <row r="11276">
          <cell r="A11276" t="str">
            <v>17482</v>
          </cell>
          <cell r="B11276" t="str">
            <v>02077558</v>
          </cell>
        </row>
        <row r="11277">
          <cell r="A11277" t="str">
            <v>17483</v>
          </cell>
          <cell r="B11277" t="str">
            <v>02077531</v>
          </cell>
        </row>
        <row r="11278">
          <cell r="A11278" t="str">
            <v>17484</v>
          </cell>
          <cell r="B11278" t="str">
            <v>02077523</v>
          </cell>
        </row>
        <row r="11279">
          <cell r="A11279" t="str">
            <v>17485</v>
          </cell>
          <cell r="B11279" t="str">
            <v>02077515</v>
          </cell>
        </row>
        <row r="11280">
          <cell r="A11280" t="str">
            <v>17486</v>
          </cell>
          <cell r="B11280" t="str">
            <v>02077507</v>
          </cell>
        </row>
        <row r="11281">
          <cell r="A11281" t="str">
            <v>17487</v>
          </cell>
          <cell r="B11281" t="str">
            <v>02077493</v>
          </cell>
        </row>
        <row r="11282">
          <cell r="A11282" t="str">
            <v>17488</v>
          </cell>
          <cell r="B11282" t="str">
            <v>02077485</v>
          </cell>
        </row>
        <row r="11283">
          <cell r="A11283" t="str">
            <v>17489</v>
          </cell>
          <cell r="B11283" t="str">
            <v>02077477</v>
          </cell>
        </row>
        <row r="11284">
          <cell r="A11284" t="str">
            <v>1749</v>
          </cell>
          <cell r="B11284" t="str">
            <v>00039551</v>
          </cell>
        </row>
        <row r="11285">
          <cell r="A11285" t="str">
            <v>17490</v>
          </cell>
          <cell r="B11285" t="str">
            <v>02077469</v>
          </cell>
        </row>
        <row r="11286">
          <cell r="A11286" t="str">
            <v>17491</v>
          </cell>
          <cell r="B11286" t="str">
            <v>02077604</v>
          </cell>
        </row>
        <row r="11287">
          <cell r="A11287" t="str">
            <v>17492</v>
          </cell>
          <cell r="B11287" t="str">
            <v>02077612</v>
          </cell>
        </row>
        <row r="11288">
          <cell r="A11288" t="str">
            <v>17493</v>
          </cell>
          <cell r="B11288" t="str">
            <v>02077620</v>
          </cell>
        </row>
        <row r="11289">
          <cell r="A11289" t="str">
            <v>17494</v>
          </cell>
          <cell r="B11289" t="str">
            <v>02079046</v>
          </cell>
        </row>
        <row r="11290">
          <cell r="A11290" t="str">
            <v>17495</v>
          </cell>
          <cell r="B11290" t="str">
            <v>02079054</v>
          </cell>
        </row>
        <row r="11291">
          <cell r="A11291" t="str">
            <v>17496</v>
          </cell>
          <cell r="B11291" t="str">
            <v>02079062</v>
          </cell>
        </row>
        <row r="11292">
          <cell r="A11292" t="str">
            <v>17497</v>
          </cell>
          <cell r="B11292" t="str">
            <v>02079070</v>
          </cell>
        </row>
        <row r="11293">
          <cell r="A11293" t="str">
            <v>17498</v>
          </cell>
          <cell r="B11293" t="str">
            <v>02079089</v>
          </cell>
        </row>
        <row r="11294">
          <cell r="A11294" t="str">
            <v>17499</v>
          </cell>
          <cell r="B11294" t="str">
            <v>02079097</v>
          </cell>
        </row>
        <row r="11295">
          <cell r="A11295" t="str">
            <v>175</v>
          </cell>
          <cell r="B11295" t="str">
            <v>00110574</v>
          </cell>
        </row>
        <row r="11296">
          <cell r="A11296" t="str">
            <v>1750</v>
          </cell>
          <cell r="B11296" t="str">
            <v>00038903</v>
          </cell>
        </row>
        <row r="11297">
          <cell r="A11297" t="str">
            <v>17500</v>
          </cell>
          <cell r="B11297" t="str">
            <v>02077809</v>
          </cell>
        </row>
        <row r="11298">
          <cell r="A11298" t="str">
            <v>17501</v>
          </cell>
          <cell r="B11298" t="str">
            <v>02077663</v>
          </cell>
        </row>
        <row r="11299">
          <cell r="A11299" t="str">
            <v>17502</v>
          </cell>
          <cell r="B11299" t="str">
            <v>02079100</v>
          </cell>
        </row>
        <row r="11300">
          <cell r="A11300" t="str">
            <v>17503</v>
          </cell>
          <cell r="B11300" t="str">
            <v>02079119</v>
          </cell>
        </row>
        <row r="11301">
          <cell r="A11301" t="str">
            <v>17504</v>
          </cell>
          <cell r="B11301" t="str">
            <v>02079127</v>
          </cell>
        </row>
        <row r="11302">
          <cell r="A11302" t="str">
            <v>17505</v>
          </cell>
          <cell r="B11302" t="str">
            <v>02079135</v>
          </cell>
        </row>
        <row r="11303">
          <cell r="A11303" t="str">
            <v>17506</v>
          </cell>
          <cell r="B11303" t="str">
            <v>02079143</v>
          </cell>
        </row>
        <row r="11304">
          <cell r="A11304" t="str">
            <v>17507</v>
          </cell>
          <cell r="B11304" t="str">
            <v>02079151</v>
          </cell>
        </row>
        <row r="11305">
          <cell r="A11305" t="str">
            <v>17508</v>
          </cell>
          <cell r="B11305" t="str">
            <v>02079178</v>
          </cell>
        </row>
        <row r="11306">
          <cell r="A11306" t="str">
            <v>17509</v>
          </cell>
          <cell r="B11306" t="str">
            <v>02079186</v>
          </cell>
        </row>
        <row r="11307">
          <cell r="A11307" t="str">
            <v>1751</v>
          </cell>
          <cell r="B11307" t="str">
            <v>00038873</v>
          </cell>
        </row>
        <row r="11308">
          <cell r="A11308" t="str">
            <v>17510</v>
          </cell>
          <cell r="B11308" t="str">
            <v>02079194</v>
          </cell>
        </row>
        <row r="11309">
          <cell r="A11309" t="str">
            <v>17511</v>
          </cell>
          <cell r="B11309" t="str">
            <v>02079208</v>
          </cell>
        </row>
        <row r="11310">
          <cell r="A11310" t="str">
            <v>17512</v>
          </cell>
          <cell r="B11310" t="str">
            <v>02079216</v>
          </cell>
        </row>
        <row r="11311">
          <cell r="A11311" t="str">
            <v>17513</v>
          </cell>
          <cell r="B11311" t="str">
            <v>02079224</v>
          </cell>
        </row>
        <row r="11312">
          <cell r="A11312" t="str">
            <v>17514</v>
          </cell>
          <cell r="B11312" t="str">
            <v>02079232</v>
          </cell>
        </row>
        <row r="11313">
          <cell r="A11313" t="str">
            <v>17515</v>
          </cell>
          <cell r="B11313" t="str">
            <v>02079445</v>
          </cell>
        </row>
        <row r="11314">
          <cell r="A11314" t="str">
            <v>17516</v>
          </cell>
          <cell r="B11314" t="str">
            <v>02079461</v>
          </cell>
        </row>
        <row r="11315">
          <cell r="A11315" t="str">
            <v>17517</v>
          </cell>
          <cell r="B11315" t="str">
            <v>02079496</v>
          </cell>
        </row>
        <row r="11316">
          <cell r="A11316" t="str">
            <v>17518</v>
          </cell>
          <cell r="B11316" t="str">
            <v>02079364</v>
          </cell>
        </row>
        <row r="11317">
          <cell r="A11317" t="str">
            <v>17519</v>
          </cell>
          <cell r="B11317" t="str">
            <v>02079399</v>
          </cell>
        </row>
        <row r="11318">
          <cell r="A11318" t="str">
            <v>17520</v>
          </cell>
          <cell r="B11318" t="str">
            <v>02079429</v>
          </cell>
        </row>
        <row r="11319">
          <cell r="A11319" t="str">
            <v>17521</v>
          </cell>
          <cell r="B11319" t="str">
            <v>02079437</v>
          </cell>
        </row>
        <row r="11320">
          <cell r="A11320" t="str">
            <v>17522</v>
          </cell>
          <cell r="B11320" t="str">
            <v>02079410</v>
          </cell>
        </row>
        <row r="11321">
          <cell r="A11321" t="str">
            <v>17523</v>
          </cell>
          <cell r="B11321" t="str">
            <v>02079313</v>
          </cell>
        </row>
        <row r="11322">
          <cell r="A11322" t="str">
            <v>17524</v>
          </cell>
          <cell r="B11322" t="str">
            <v>02079321</v>
          </cell>
        </row>
        <row r="11323">
          <cell r="A11323" t="str">
            <v>17525</v>
          </cell>
          <cell r="B11323" t="str">
            <v>02079348</v>
          </cell>
        </row>
        <row r="11324">
          <cell r="A11324" t="str">
            <v>17526</v>
          </cell>
          <cell r="B11324" t="str">
            <v>02079356</v>
          </cell>
        </row>
        <row r="11325">
          <cell r="A11325" t="str">
            <v>17527</v>
          </cell>
          <cell r="B11325" t="str">
            <v>02079380</v>
          </cell>
        </row>
        <row r="11326">
          <cell r="A11326" t="str">
            <v>17528</v>
          </cell>
          <cell r="B11326" t="str">
            <v>02079402</v>
          </cell>
        </row>
        <row r="11327">
          <cell r="A11327" t="str">
            <v>17529</v>
          </cell>
          <cell r="B11327" t="str">
            <v>02079240</v>
          </cell>
        </row>
        <row r="11328">
          <cell r="A11328" t="str">
            <v>17530</v>
          </cell>
          <cell r="B11328" t="str">
            <v>02079275</v>
          </cell>
        </row>
        <row r="11329">
          <cell r="A11329" t="str">
            <v>17531</v>
          </cell>
          <cell r="B11329" t="str">
            <v>02079283</v>
          </cell>
        </row>
        <row r="11330">
          <cell r="A11330" t="str">
            <v>17532</v>
          </cell>
          <cell r="B11330" t="str">
            <v>02079291</v>
          </cell>
        </row>
        <row r="11331">
          <cell r="A11331" t="str">
            <v>17533</v>
          </cell>
          <cell r="B11331" t="str">
            <v>02079267</v>
          </cell>
        </row>
        <row r="11332">
          <cell r="A11332" t="str">
            <v>17534</v>
          </cell>
          <cell r="B11332" t="str">
            <v>02079259</v>
          </cell>
        </row>
        <row r="11333">
          <cell r="A11333" t="str">
            <v>17535</v>
          </cell>
          <cell r="B11333" t="str">
            <v>02079704</v>
          </cell>
        </row>
        <row r="11334">
          <cell r="A11334" t="str">
            <v>17536</v>
          </cell>
          <cell r="B11334" t="str">
            <v>02088967</v>
          </cell>
        </row>
        <row r="11335">
          <cell r="A11335" t="str">
            <v>17537</v>
          </cell>
          <cell r="B11335" t="str">
            <v>02089017</v>
          </cell>
        </row>
        <row r="11336">
          <cell r="A11336" t="str">
            <v>17538</v>
          </cell>
          <cell r="B11336" t="str">
            <v>02088991</v>
          </cell>
        </row>
        <row r="11337">
          <cell r="A11337" t="str">
            <v>17539</v>
          </cell>
          <cell r="B11337" t="str">
            <v>02088983</v>
          </cell>
        </row>
        <row r="11338">
          <cell r="A11338" t="str">
            <v>17540</v>
          </cell>
          <cell r="B11338" t="str">
            <v>02088975</v>
          </cell>
        </row>
        <row r="11339">
          <cell r="A11339" t="str">
            <v>17541</v>
          </cell>
          <cell r="B11339" t="str">
            <v>02082772</v>
          </cell>
        </row>
        <row r="11340">
          <cell r="A11340" t="str">
            <v>17542</v>
          </cell>
          <cell r="B11340" t="str">
            <v>02082764</v>
          </cell>
        </row>
        <row r="11341">
          <cell r="A11341" t="str">
            <v>17543</v>
          </cell>
          <cell r="B11341" t="str">
            <v>02082756</v>
          </cell>
        </row>
        <row r="11342">
          <cell r="A11342" t="str">
            <v>17544</v>
          </cell>
          <cell r="B11342" t="str">
            <v>02084589</v>
          </cell>
        </row>
        <row r="11343">
          <cell r="A11343" t="str">
            <v>17545</v>
          </cell>
          <cell r="B11343" t="str">
            <v>02082748</v>
          </cell>
        </row>
        <row r="11344">
          <cell r="A11344" t="str">
            <v>17546</v>
          </cell>
          <cell r="B11344" t="str">
            <v>02082705</v>
          </cell>
        </row>
        <row r="11345">
          <cell r="A11345" t="str">
            <v>17547</v>
          </cell>
          <cell r="B11345" t="str">
            <v>02081369</v>
          </cell>
        </row>
        <row r="11346">
          <cell r="A11346" t="str">
            <v>17548</v>
          </cell>
          <cell r="B11346" t="str">
            <v>02079690</v>
          </cell>
        </row>
        <row r="11347">
          <cell r="A11347" t="str">
            <v>17549</v>
          </cell>
          <cell r="B11347" t="str">
            <v>02077655</v>
          </cell>
        </row>
        <row r="11348">
          <cell r="A11348" t="str">
            <v>17550</v>
          </cell>
          <cell r="B11348" t="str">
            <v>02079666</v>
          </cell>
        </row>
        <row r="11349">
          <cell r="A11349" t="str">
            <v>17551</v>
          </cell>
          <cell r="B11349" t="str">
            <v>02079658</v>
          </cell>
        </row>
        <row r="11350">
          <cell r="A11350" t="str">
            <v>17552</v>
          </cell>
          <cell r="B11350" t="str">
            <v>02079631</v>
          </cell>
        </row>
        <row r="11351">
          <cell r="A11351" t="str">
            <v>17553</v>
          </cell>
          <cell r="B11351" t="str">
            <v>02079623</v>
          </cell>
        </row>
        <row r="11352">
          <cell r="A11352" t="str">
            <v>17554</v>
          </cell>
          <cell r="B11352" t="str">
            <v>02079615</v>
          </cell>
        </row>
        <row r="11353">
          <cell r="A11353" t="str">
            <v>17555</v>
          </cell>
          <cell r="B11353" t="str">
            <v>02079593</v>
          </cell>
        </row>
        <row r="11354">
          <cell r="A11354" t="str">
            <v>17556</v>
          </cell>
          <cell r="B11354" t="str">
            <v>02081350</v>
          </cell>
        </row>
        <row r="11355">
          <cell r="A11355" t="str">
            <v>17557</v>
          </cell>
          <cell r="B11355" t="str">
            <v>02080192</v>
          </cell>
        </row>
        <row r="11356">
          <cell r="A11356" t="str">
            <v>17558</v>
          </cell>
          <cell r="B11356" t="str">
            <v>02077698</v>
          </cell>
        </row>
        <row r="11357">
          <cell r="A11357" t="str">
            <v>17559</v>
          </cell>
          <cell r="B11357" t="str">
            <v>02077736</v>
          </cell>
        </row>
        <row r="11358">
          <cell r="A11358" t="str">
            <v>17560</v>
          </cell>
          <cell r="B11358" t="str">
            <v>02077744</v>
          </cell>
        </row>
        <row r="11359">
          <cell r="A11359" t="str">
            <v>17561</v>
          </cell>
          <cell r="B11359" t="str">
            <v>02077752</v>
          </cell>
        </row>
        <row r="11360">
          <cell r="A11360" t="str">
            <v>17562</v>
          </cell>
          <cell r="B11360" t="str">
            <v>02077760</v>
          </cell>
        </row>
        <row r="11361">
          <cell r="A11361" t="str">
            <v>17563</v>
          </cell>
          <cell r="B11361" t="str">
            <v>02077787</v>
          </cell>
        </row>
        <row r="11362">
          <cell r="A11362" t="str">
            <v>17564</v>
          </cell>
          <cell r="B11362" t="str">
            <v>02077795</v>
          </cell>
        </row>
        <row r="11363">
          <cell r="A11363" t="str">
            <v>17565</v>
          </cell>
          <cell r="B11363" t="str">
            <v>02077817</v>
          </cell>
        </row>
        <row r="11364">
          <cell r="A11364" t="str">
            <v>17566</v>
          </cell>
          <cell r="B11364" t="str">
            <v>02104628</v>
          </cell>
        </row>
        <row r="11365">
          <cell r="A11365" t="str">
            <v>17567</v>
          </cell>
          <cell r="B11365" t="str">
            <v>02104571</v>
          </cell>
        </row>
        <row r="11366">
          <cell r="A11366" t="str">
            <v>17568</v>
          </cell>
          <cell r="B11366" t="str">
            <v>02104563</v>
          </cell>
        </row>
        <row r="11367">
          <cell r="A11367" t="str">
            <v>17569</v>
          </cell>
          <cell r="B11367" t="str">
            <v>02102633</v>
          </cell>
        </row>
        <row r="11368">
          <cell r="A11368" t="str">
            <v>17570</v>
          </cell>
          <cell r="B11368" t="str">
            <v>02102005</v>
          </cell>
        </row>
        <row r="11369">
          <cell r="A11369" t="str">
            <v>17571</v>
          </cell>
          <cell r="B11369" t="str">
            <v>02108232</v>
          </cell>
        </row>
        <row r="11370">
          <cell r="A11370" t="str">
            <v>17572</v>
          </cell>
          <cell r="B11370" t="str">
            <v>02101971</v>
          </cell>
        </row>
        <row r="11371">
          <cell r="A11371" t="str">
            <v>17573</v>
          </cell>
          <cell r="B11371" t="str">
            <v>02101963</v>
          </cell>
        </row>
        <row r="11372">
          <cell r="A11372" t="str">
            <v>17574</v>
          </cell>
          <cell r="B11372" t="str">
            <v>02089114</v>
          </cell>
        </row>
        <row r="11373">
          <cell r="A11373" t="str">
            <v>17575</v>
          </cell>
          <cell r="B11373" t="str">
            <v>02090058</v>
          </cell>
        </row>
        <row r="11374">
          <cell r="A11374" t="str">
            <v>17576</v>
          </cell>
          <cell r="B11374" t="str">
            <v>02089009</v>
          </cell>
        </row>
        <row r="11375">
          <cell r="A11375" t="str">
            <v>17577</v>
          </cell>
          <cell r="B11375" t="str">
            <v>02090066</v>
          </cell>
        </row>
        <row r="11376">
          <cell r="A11376" t="str">
            <v>17578</v>
          </cell>
          <cell r="B11376" t="str">
            <v>02104660</v>
          </cell>
        </row>
        <row r="11377">
          <cell r="A11377" t="str">
            <v>17579</v>
          </cell>
          <cell r="B11377" t="str">
            <v>02104636</v>
          </cell>
        </row>
        <row r="11378">
          <cell r="A11378" t="str">
            <v>17580</v>
          </cell>
          <cell r="B11378" t="str">
            <v>02104652</v>
          </cell>
        </row>
        <row r="11379">
          <cell r="A11379" t="str">
            <v>17581</v>
          </cell>
          <cell r="B11379" t="str">
            <v>02104725</v>
          </cell>
        </row>
        <row r="11380">
          <cell r="A11380" t="str">
            <v>17582</v>
          </cell>
          <cell r="B11380" t="str">
            <v>02104679</v>
          </cell>
        </row>
        <row r="11381">
          <cell r="A11381" t="str">
            <v>17583</v>
          </cell>
          <cell r="B11381" t="str">
            <v>02104792</v>
          </cell>
        </row>
        <row r="11382">
          <cell r="A11382" t="str">
            <v>17584</v>
          </cell>
          <cell r="B11382" t="str">
            <v>02104806</v>
          </cell>
        </row>
        <row r="11383">
          <cell r="A11383" t="str">
            <v>17585</v>
          </cell>
          <cell r="B11383" t="str">
            <v>02104830</v>
          </cell>
        </row>
        <row r="11384">
          <cell r="A11384" t="str">
            <v>17586</v>
          </cell>
          <cell r="B11384" t="str">
            <v>02104881</v>
          </cell>
        </row>
        <row r="11385">
          <cell r="A11385" t="str">
            <v>17587</v>
          </cell>
          <cell r="B11385" t="str">
            <v>02104911</v>
          </cell>
        </row>
        <row r="11386">
          <cell r="A11386" t="str">
            <v>17588</v>
          </cell>
          <cell r="B11386" t="str">
            <v>02104938</v>
          </cell>
        </row>
        <row r="11387">
          <cell r="A11387" t="str">
            <v>17589</v>
          </cell>
          <cell r="B11387" t="str">
            <v>02104946</v>
          </cell>
        </row>
        <row r="11388">
          <cell r="A11388" t="str">
            <v>17590</v>
          </cell>
          <cell r="B11388" t="str">
            <v>02104962</v>
          </cell>
        </row>
        <row r="11389">
          <cell r="A11389" t="str">
            <v>17591</v>
          </cell>
          <cell r="B11389" t="str">
            <v>02093839</v>
          </cell>
        </row>
        <row r="11390">
          <cell r="A11390" t="str">
            <v>17592</v>
          </cell>
          <cell r="B11390" t="str">
            <v>02089122</v>
          </cell>
        </row>
        <row r="11391">
          <cell r="A11391" t="str">
            <v>17593</v>
          </cell>
          <cell r="B11391" t="str">
            <v>02089106</v>
          </cell>
        </row>
        <row r="11392">
          <cell r="A11392" t="str">
            <v>17594</v>
          </cell>
          <cell r="B11392" t="str">
            <v>02089092</v>
          </cell>
        </row>
        <row r="11393">
          <cell r="A11393" t="str">
            <v>17595</v>
          </cell>
          <cell r="B11393" t="str">
            <v>02089084</v>
          </cell>
        </row>
        <row r="11394">
          <cell r="A11394" t="str">
            <v>17596</v>
          </cell>
          <cell r="B11394" t="str">
            <v>02089076</v>
          </cell>
        </row>
        <row r="11395">
          <cell r="A11395" t="str">
            <v>17597</v>
          </cell>
          <cell r="B11395" t="str">
            <v>02089068</v>
          </cell>
        </row>
        <row r="11396">
          <cell r="A11396" t="str">
            <v>17598</v>
          </cell>
          <cell r="B11396" t="str">
            <v>02089041</v>
          </cell>
        </row>
        <row r="11397">
          <cell r="A11397" t="str">
            <v>17599</v>
          </cell>
          <cell r="B11397" t="str">
            <v>02089025</v>
          </cell>
        </row>
        <row r="11398">
          <cell r="A11398" t="str">
            <v>176</v>
          </cell>
          <cell r="B11398" t="str">
            <v>00012289</v>
          </cell>
        </row>
        <row r="11399">
          <cell r="A11399" t="str">
            <v>1760</v>
          </cell>
          <cell r="B11399" t="str">
            <v>00274186</v>
          </cell>
        </row>
        <row r="11400">
          <cell r="A11400" t="str">
            <v>17600</v>
          </cell>
          <cell r="B11400" t="str">
            <v>02079585</v>
          </cell>
        </row>
        <row r="11401">
          <cell r="A11401" t="str">
            <v>17601</v>
          </cell>
          <cell r="B11401" t="str">
            <v>02079526</v>
          </cell>
        </row>
        <row r="11402">
          <cell r="A11402" t="str">
            <v>17602</v>
          </cell>
          <cell r="B11402" t="str">
            <v>02080184</v>
          </cell>
        </row>
        <row r="11403">
          <cell r="A11403" t="str">
            <v>17603</v>
          </cell>
          <cell r="B11403" t="str">
            <v>02079674</v>
          </cell>
        </row>
        <row r="11404">
          <cell r="A11404" t="str">
            <v>17604</v>
          </cell>
          <cell r="B11404" t="str">
            <v>02081237</v>
          </cell>
        </row>
        <row r="11405">
          <cell r="A11405" t="str">
            <v>17605</v>
          </cell>
          <cell r="B11405" t="str">
            <v>02077701</v>
          </cell>
        </row>
        <row r="11406">
          <cell r="A11406" t="str">
            <v>17607</v>
          </cell>
          <cell r="B11406" t="str">
            <v>02093421</v>
          </cell>
        </row>
        <row r="11407">
          <cell r="A11407" t="str">
            <v>17608</v>
          </cell>
          <cell r="B11407" t="str">
            <v>02093391</v>
          </cell>
        </row>
        <row r="11408">
          <cell r="A11408" t="str">
            <v>17609</v>
          </cell>
          <cell r="B11408" t="str">
            <v>02093383</v>
          </cell>
        </row>
        <row r="11409">
          <cell r="A11409" t="str">
            <v>1761</v>
          </cell>
          <cell r="B11409" t="str">
            <v>00274194</v>
          </cell>
        </row>
        <row r="11410">
          <cell r="A11410" t="str">
            <v>17610</v>
          </cell>
          <cell r="B11410" t="str">
            <v>02093375</v>
          </cell>
        </row>
        <row r="11411">
          <cell r="A11411" t="str">
            <v>17611</v>
          </cell>
          <cell r="B11411" t="str">
            <v>02093367</v>
          </cell>
        </row>
        <row r="11412">
          <cell r="A11412" t="str">
            <v>17612</v>
          </cell>
          <cell r="B11412" t="str">
            <v>02093359</v>
          </cell>
        </row>
        <row r="11413">
          <cell r="A11413" t="str">
            <v>17613</v>
          </cell>
          <cell r="B11413" t="str">
            <v>02093340</v>
          </cell>
        </row>
        <row r="11414">
          <cell r="A11414" t="str">
            <v>17614</v>
          </cell>
          <cell r="B11414" t="str">
            <v>02093464</v>
          </cell>
        </row>
        <row r="11415">
          <cell r="A11415" t="str">
            <v>17615</v>
          </cell>
          <cell r="B11415" t="str">
            <v>02093480</v>
          </cell>
        </row>
        <row r="11416">
          <cell r="A11416" t="str">
            <v>17616</v>
          </cell>
          <cell r="B11416" t="str">
            <v>02093472</v>
          </cell>
        </row>
        <row r="11417">
          <cell r="A11417" t="str">
            <v>17617</v>
          </cell>
          <cell r="B11417" t="str">
            <v>02093456</v>
          </cell>
        </row>
        <row r="11418">
          <cell r="A11418" t="str">
            <v>17618</v>
          </cell>
          <cell r="B11418" t="str">
            <v>02093448</v>
          </cell>
        </row>
        <row r="11419">
          <cell r="A11419" t="str">
            <v>17619</v>
          </cell>
          <cell r="B11419" t="str">
            <v>02093588</v>
          </cell>
        </row>
        <row r="11420">
          <cell r="A11420" t="str">
            <v>1762</v>
          </cell>
          <cell r="B11420" t="str">
            <v>00274224</v>
          </cell>
        </row>
        <row r="11421">
          <cell r="A11421" t="str">
            <v>17620</v>
          </cell>
          <cell r="B11421" t="str">
            <v>02093561</v>
          </cell>
        </row>
        <row r="11422">
          <cell r="A11422" t="str">
            <v>17621</v>
          </cell>
          <cell r="B11422" t="str">
            <v>02093553</v>
          </cell>
        </row>
        <row r="11423">
          <cell r="A11423" t="str">
            <v>17622</v>
          </cell>
          <cell r="B11423" t="str">
            <v>02093545</v>
          </cell>
        </row>
        <row r="11424">
          <cell r="A11424" t="str">
            <v>17623</v>
          </cell>
          <cell r="B11424" t="str">
            <v>02093537</v>
          </cell>
        </row>
        <row r="11425">
          <cell r="A11425" t="str">
            <v>17624</v>
          </cell>
          <cell r="B11425" t="str">
            <v>02093529</v>
          </cell>
        </row>
        <row r="11426">
          <cell r="A11426" t="str">
            <v>17625</v>
          </cell>
          <cell r="B11426" t="str">
            <v>02093510</v>
          </cell>
        </row>
        <row r="11427">
          <cell r="A11427" t="str">
            <v>17626</v>
          </cell>
          <cell r="B11427" t="str">
            <v>02093502</v>
          </cell>
        </row>
        <row r="11428">
          <cell r="A11428" t="str">
            <v>17627</v>
          </cell>
          <cell r="B11428" t="str">
            <v>02093642</v>
          </cell>
        </row>
        <row r="11429">
          <cell r="A11429" t="str">
            <v>17628</v>
          </cell>
          <cell r="B11429" t="str">
            <v>02093634</v>
          </cell>
        </row>
        <row r="11430">
          <cell r="A11430" t="str">
            <v>17629</v>
          </cell>
          <cell r="B11430" t="str">
            <v>02093626</v>
          </cell>
        </row>
        <row r="11431">
          <cell r="A11431" t="str">
            <v>1763</v>
          </cell>
          <cell r="B11431" t="str">
            <v>00274232</v>
          </cell>
        </row>
        <row r="11432">
          <cell r="A11432" t="str">
            <v>17630</v>
          </cell>
          <cell r="B11432" t="str">
            <v>02093618</v>
          </cell>
        </row>
        <row r="11433">
          <cell r="A11433" t="str">
            <v>17631</v>
          </cell>
          <cell r="B11433" t="str">
            <v>02093596</v>
          </cell>
        </row>
        <row r="11434">
          <cell r="A11434" t="str">
            <v>17632</v>
          </cell>
          <cell r="B11434" t="str">
            <v>02082985</v>
          </cell>
        </row>
        <row r="11435">
          <cell r="A11435" t="str">
            <v>17633</v>
          </cell>
          <cell r="B11435" t="str">
            <v>02082977</v>
          </cell>
        </row>
        <row r="11436">
          <cell r="A11436" t="str">
            <v>17634</v>
          </cell>
          <cell r="B11436" t="str">
            <v>02082969</v>
          </cell>
        </row>
        <row r="11437">
          <cell r="A11437" t="str">
            <v>17635</v>
          </cell>
          <cell r="B11437" t="str">
            <v>02082950</v>
          </cell>
        </row>
        <row r="11438">
          <cell r="A11438" t="str">
            <v>17636</v>
          </cell>
          <cell r="B11438" t="str">
            <v>02082942</v>
          </cell>
        </row>
        <row r="11439">
          <cell r="A11439" t="str">
            <v>17637</v>
          </cell>
          <cell r="B11439" t="str">
            <v>02082934</v>
          </cell>
        </row>
        <row r="11440">
          <cell r="A11440" t="str">
            <v>17638</v>
          </cell>
          <cell r="B11440" t="str">
            <v>02082926</v>
          </cell>
        </row>
        <row r="11441">
          <cell r="A11441" t="str">
            <v>17639</v>
          </cell>
          <cell r="B11441" t="str">
            <v>02082918</v>
          </cell>
        </row>
        <row r="11442">
          <cell r="A11442" t="str">
            <v>17640</v>
          </cell>
          <cell r="B11442" t="str">
            <v>02083086</v>
          </cell>
        </row>
        <row r="11443">
          <cell r="A11443" t="str">
            <v>17641</v>
          </cell>
          <cell r="B11443" t="str">
            <v>02083078</v>
          </cell>
        </row>
        <row r="11444">
          <cell r="A11444" t="str">
            <v>17642</v>
          </cell>
          <cell r="B11444" t="str">
            <v>02083051</v>
          </cell>
        </row>
        <row r="11445">
          <cell r="A11445" t="str">
            <v>17643</v>
          </cell>
          <cell r="B11445" t="str">
            <v>02083043</v>
          </cell>
        </row>
        <row r="11446">
          <cell r="A11446" t="str">
            <v>17644</v>
          </cell>
          <cell r="B11446" t="str">
            <v>02083035</v>
          </cell>
        </row>
        <row r="11447">
          <cell r="A11447" t="str">
            <v>17645</v>
          </cell>
          <cell r="B11447" t="str">
            <v>02083027</v>
          </cell>
        </row>
        <row r="11448">
          <cell r="A11448" t="str">
            <v>17646</v>
          </cell>
          <cell r="B11448" t="str">
            <v>02093227</v>
          </cell>
        </row>
        <row r="11449">
          <cell r="A11449" t="str">
            <v>17647</v>
          </cell>
          <cell r="B11449" t="str">
            <v>02093219</v>
          </cell>
        </row>
        <row r="11450">
          <cell r="A11450" t="str">
            <v>17648</v>
          </cell>
          <cell r="B11450" t="str">
            <v>02083140</v>
          </cell>
        </row>
        <row r="11451">
          <cell r="A11451" t="str">
            <v>17649</v>
          </cell>
          <cell r="B11451" t="str">
            <v>02083132</v>
          </cell>
        </row>
        <row r="11452">
          <cell r="A11452" t="str">
            <v>17650</v>
          </cell>
          <cell r="B11452" t="str">
            <v>02083124</v>
          </cell>
        </row>
        <row r="11453">
          <cell r="A11453" t="str">
            <v>17651</v>
          </cell>
          <cell r="B11453" t="str">
            <v>02083116</v>
          </cell>
        </row>
        <row r="11454">
          <cell r="A11454" t="str">
            <v>17652</v>
          </cell>
          <cell r="B11454" t="str">
            <v>02083108</v>
          </cell>
        </row>
        <row r="11455">
          <cell r="A11455" t="str">
            <v>17653</v>
          </cell>
          <cell r="B11455" t="str">
            <v>02083094</v>
          </cell>
        </row>
        <row r="11456">
          <cell r="A11456" t="str">
            <v>17654</v>
          </cell>
          <cell r="B11456" t="str">
            <v>02093332</v>
          </cell>
        </row>
        <row r="11457">
          <cell r="A11457" t="str">
            <v>17655</v>
          </cell>
          <cell r="B11457" t="str">
            <v>02093324</v>
          </cell>
        </row>
        <row r="11458">
          <cell r="A11458" t="str">
            <v>17656</v>
          </cell>
          <cell r="B11458" t="str">
            <v>02093316</v>
          </cell>
        </row>
        <row r="11459">
          <cell r="A11459" t="str">
            <v>17657</v>
          </cell>
          <cell r="B11459" t="str">
            <v>02093308</v>
          </cell>
        </row>
        <row r="11460">
          <cell r="A11460" t="str">
            <v>17658</v>
          </cell>
          <cell r="B11460" t="str">
            <v>02093294</v>
          </cell>
        </row>
        <row r="11461">
          <cell r="A11461" t="str">
            <v>17659</v>
          </cell>
          <cell r="B11461" t="str">
            <v>02093278</v>
          </cell>
        </row>
        <row r="11462">
          <cell r="A11462" t="str">
            <v>17660</v>
          </cell>
          <cell r="B11462" t="str">
            <v>02093251</v>
          </cell>
        </row>
        <row r="11463">
          <cell r="A11463" t="str">
            <v>17661</v>
          </cell>
          <cell r="B11463" t="str">
            <v>02093243</v>
          </cell>
        </row>
        <row r="11464">
          <cell r="A11464" t="str">
            <v>17662</v>
          </cell>
          <cell r="B11464" t="str">
            <v>02093235</v>
          </cell>
        </row>
        <row r="11465">
          <cell r="A11465" t="str">
            <v>17663</v>
          </cell>
          <cell r="B11465" t="str">
            <v>02082896</v>
          </cell>
        </row>
        <row r="11466">
          <cell r="A11466" t="str">
            <v>17664</v>
          </cell>
          <cell r="B11466" t="str">
            <v>02082888</v>
          </cell>
        </row>
        <row r="11467">
          <cell r="A11467" t="str">
            <v>17665</v>
          </cell>
          <cell r="B11467" t="str">
            <v>02082861</v>
          </cell>
        </row>
        <row r="11468">
          <cell r="A11468" t="str">
            <v>17666</v>
          </cell>
          <cell r="B11468" t="str">
            <v>02082683</v>
          </cell>
        </row>
        <row r="11469">
          <cell r="A11469" t="str">
            <v>17667</v>
          </cell>
          <cell r="B11469" t="str">
            <v>02081210</v>
          </cell>
        </row>
        <row r="11470">
          <cell r="A11470" t="str">
            <v>17668</v>
          </cell>
          <cell r="B11470" t="str">
            <v>02081202</v>
          </cell>
        </row>
        <row r="11471">
          <cell r="A11471" t="str">
            <v>17669</v>
          </cell>
          <cell r="B11471" t="str">
            <v>02081199</v>
          </cell>
        </row>
        <row r="11472">
          <cell r="A11472" t="str">
            <v>1767</v>
          </cell>
          <cell r="B11472" t="str">
            <v>00274925</v>
          </cell>
        </row>
        <row r="11473">
          <cell r="A11473" t="str">
            <v>17670</v>
          </cell>
          <cell r="B11473" t="str">
            <v>02081180</v>
          </cell>
        </row>
        <row r="11474">
          <cell r="A11474" t="str">
            <v>17671</v>
          </cell>
          <cell r="B11474" t="str">
            <v>02081164</v>
          </cell>
        </row>
        <row r="11475">
          <cell r="A11475" t="str">
            <v>17672</v>
          </cell>
          <cell r="B11475" t="str">
            <v>02081156</v>
          </cell>
        </row>
        <row r="11476">
          <cell r="A11476" t="str">
            <v>17673</v>
          </cell>
          <cell r="B11476" t="str">
            <v>02081148</v>
          </cell>
        </row>
        <row r="11477">
          <cell r="A11477" t="str">
            <v>17674</v>
          </cell>
          <cell r="B11477" t="str">
            <v>02081121</v>
          </cell>
        </row>
        <row r="11478">
          <cell r="A11478" t="str">
            <v>17675</v>
          </cell>
          <cell r="B11478" t="str">
            <v>02081113</v>
          </cell>
        </row>
        <row r="11479">
          <cell r="A11479" t="str">
            <v>17676</v>
          </cell>
          <cell r="B11479" t="str">
            <v>02083019</v>
          </cell>
        </row>
        <row r="11480">
          <cell r="A11480" t="str">
            <v>17677</v>
          </cell>
          <cell r="B11480" t="str">
            <v>02083000</v>
          </cell>
        </row>
        <row r="11481">
          <cell r="A11481" t="str">
            <v>17678</v>
          </cell>
          <cell r="B11481" t="str">
            <v>02082993</v>
          </cell>
        </row>
        <row r="11482">
          <cell r="A11482" t="str">
            <v>17679</v>
          </cell>
          <cell r="B11482" t="str">
            <v>02093650</v>
          </cell>
        </row>
        <row r="11483">
          <cell r="A11483" t="str">
            <v>1768</v>
          </cell>
          <cell r="B11483" t="str">
            <v>00221678</v>
          </cell>
        </row>
        <row r="11484">
          <cell r="A11484" t="str">
            <v>17680</v>
          </cell>
          <cell r="B11484" t="str">
            <v>02080974</v>
          </cell>
        </row>
        <row r="11485">
          <cell r="A11485" t="str">
            <v>17681</v>
          </cell>
          <cell r="B11485" t="str">
            <v>02080966</v>
          </cell>
        </row>
        <row r="11486">
          <cell r="A11486" t="str">
            <v>17682</v>
          </cell>
          <cell r="B11486" t="str">
            <v>02080958</v>
          </cell>
        </row>
        <row r="11487">
          <cell r="A11487" t="str">
            <v>17683</v>
          </cell>
          <cell r="B11487" t="str">
            <v>02080931</v>
          </cell>
        </row>
        <row r="11488">
          <cell r="A11488" t="str">
            <v>17684</v>
          </cell>
          <cell r="B11488" t="str">
            <v>02080923</v>
          </cell>
        </row>
        <row r="11489">
          <cell r="A11489" t="str">
            <v>17685</v>
          </cell>
          <cell r="B11489" t="str">
            <v>02077728</v>
          </cell>
        </row>
        <row r="11490">
          <cell r="A11490" t="str">
            <v>17686</v>
          </cell>
          <cell r="B11490" t="str">
            <v>02081105</v>
          </cell>
        </row>
        <row r="11491">
          <cell r="A11491" t="str">
            <v>17687</v>
          </cell>
          <cell r="B11491" t="str">
            <v>02081091</v>
          </cell>
        </row>
        <row r="11492">
          <cell r="A11492" t="str">
            <v>17688</v>
          </cell>
          <cell r="B11492" t="str">
            <v>02081075</v>
          </cell>
        </row>
        <row r="11493">
          <cell r="A11493" t="str">
            <v>17689</v>
          </cell>
          <cell r="B11493" t="str">
            <v>02081067</v>
          </cell>
        </row>
        <row r="11494">
          <cell r="A11494" t="str">
            <v>1769</v>
          </cell>
          <cell r="B11494" t="str">
            <v>00275131</v>
          </cell>
        </row>
        <row r="11495">
          <cell r="A11495" t="str">
            <v>17690</v>
          </cell>
          <cell r="B11495" t="str">
            <v>02081059</v>
          </cell>
        </row>
        <row r="11496">
          <cell r="A11496" t="str">
            <v>17691</v>
          </cell>
          <cell r="B11496" t="str">
            <v>02081040</v>
          </cell>
        </row>
        <row r="11497">
          <cell r="A11497" t="str">
            <v>17692</v>
          </cell>
          <cell r="B11497" t="str">
            <v>02081032</v>
          </cell>
        </row>
        <row r="11498">
          <cell r="A11498" t="str">
            <v>17693</v>
          </cell>
          <cell r="B11498" t="str">
            <v>02081024</v>
          </cell>
        </row>
        <row r="11499">
          <cell r="A11499" t="str">
            <v>17694</v>
          </cell>
          <cell r="B11499" t="str">
            <v>02081016</v>
          </cell>
        </row>
        <row r="11500">
          <cell r="A11500" t="str">
            <v>17695</v>
          </cell>
          <cell r="B11500" t="str">
            <v>02081008</v>
          </cell>
        </row>
        <row r="11501">
          <cell r="A11501" t="str">
            <v>17696</v>
          </cell>
          <cell r="B11501" t="str">
            <v>02080990</v>
          </cell>
        </row>
        <row r="11502">
          <cell r="A11502" t="str">
            <v>17697</v>
          </cell>
          <cell r="B11502" t="str">
            <v>02080982</v>
          </cell>
        </row>
        <row r="11503">
          <cell r="A11503" t="str">
            <v>17698</v>
          </cell>
          <cell r="B11503" t="str">
            <v>02093758</v>
          </cell>
        </row>
        <row r="11504">
          <cell r="A11504" t="str">
            <v>17699</v>
          </cell>
          <cell r="B11504" t="str">
            <v>02093731</v>
          </cell>
        </row>
        <row r="11505">
          <cell r="A11505" t="str">
            <v>177</v>
          </cell>
          <cell r="B11505" t="str">
            <v>00012297</v>
          </cell>
        </row>
        <row r="11506">
          <cell r="A11506" t="str">
            <v>1770</v>
          </cell>
          <cell r="B11506" t="str">
            <v>00274437</v>
          </cell>
        </row>
        <row r="11507">
          <cell r="A11507" t="str">
            <v>17700</v>
          </cell>
          <cell r="B11507" t="str">
            <v>02093723</v>
          </cell>
        </row>
        <row r="11508">
          <cell r="A11508" t="str">
            <v>17701</v>
          </cell>
          <cell r="B11508" t="str">
            <v>02093715</v>
          </cell>
        </row>
        <row r="11509">
          <cell r="A11509" t="str">
            <v>17702</v>
          </cell>
          <cell r="B11509" t="str">
            <v>02093707</v>
          </cell>
        </row>
        <row r="11510">
          <cell r="A11510" t="str">
            <v>17703</v>
          </cell>
          <cell r="B11510" t="str">
            <v>02093693</v>
          </cell>
        </row>
        <row r="11511">
          <cell r="A11511" t="str">
            <v>17704</v>
          </cell>
          <cell r="B11511" t="str">
            <v>02093685</v>
          </cell>
        </row>
        <row r="11512">
          <cell r="A11512" t="str">
            <v>17705</v>
          </cell>
          <cell r="B11512" t="str">
            <v>02093677</v>
          </cell>
        </row>
        <row r="11513">
          <cell r="A11513" t="str">
            <v>17706</v>
          </cell>
          <cell r="B11513" t="str">
            <v>02093669</v>
          </cell>
        </row>
        <row r="11514">
          <cell r="A11514" t="str">
            <v>17707</v>
          </cell>
          <cell r="B11514" t="str">
            <v>02093820</v>
          </cell>
        </row>
        <row r="11515">
          <cell r="A11515" t="str">
            <v>17708</v>
          </cell>
          <cell r="B11515" t="str">
            <v>02093812</v>
          </cell>
        </row>
        <row r="11516">
          <cell r="A11516" t="str">
            <v>17709</v>
          </cell>
          <cell r="B11516" t="str">
            <v>02093804</v>
          </cell>
        </row>
        <row r="11517">
          <cell r="A11517" t="str">
            <v>1771</v>
          </cell>
          <cell r="B11517" t="str">
            <v>00274445</v>
          </cell>
        </row>
        <row r="11518">
          <cell r="A11518" t="str">
            <v>17710</v>
          </cell>
          <cell r="B11518" t="str">
            <v>02093790</v>
          </cell>
        </row>
        <row r="11519">
          <cell r="A11519" t="str">
            <v>17711</v>
          </cell>
          <cell r="B11519" t="str">
            <v>02093782</v>
          </cell>
        </row>
        <row r="11520">
          <cell r="A11520" t="str">
            <v>17712</v>
          </cell>
          <cell r="B11520" t="str">
            <v>02093774</v>
          </cell>
        </row>
        <row r="11521">
          <cell r="A11521" t="str">
            <v>17713</v>
          </cell>
          <cell r="B11521" t="str">
            <v>02093766</v>
          </cell>
        </row>
        <row r="11522">
          <cell r="A11522" t="str">
            <v>17714</v>
          </cell>
          <cell r="B11522" t="str">
            <v>02098512</v>
          </cell>
        </row>
        <row r="11523">
          <cell r="A11523" t="str">
            <v>17715</v>
          </cell>
          <cell r="B11523" t="str">
            <v>02098504</v>
          </cell>
        </row>
        <row r="11524">
          <cell r="A11524" t="str">
            <v>17716</v>
          </cell>
          <cell r="B11524" t="str">
            <v>02098490</v>
          </cell>
        </row>
        <row r="11525">
          <cell r="A11525" t="str">
            <v>17717</v>
          </cell>
          <cell r="B11525" t="str">
            <v>02098482</v>
          </cell>
        </row>
        <row r="11526">
          <cell r="A11526" t="str">
            <v>17718</v>
          </cell>
          <cell r="B11526" t="str">
            <v>02093855</v>
          </cell>
        </row>
        <row r="11527">
          <cell r="A11527" t="str">
            <v>17719</v>
          </cell>
          <cell r="B11527" t="str">
            <v>02093847</v>
          </cell>
        </row>
        <row r="11528">
          <cell r="A11528" t="str">
            <v>1772</v>
          </cell>
          <cell r="B11528" t="str">
            <v>00274453</v>
          </cell>
        </row>
        <row r="11529">
          <cell r="A11529" t="str">
            <v>17720</v>
          </cell>
          <cell r="B11529" t="str">
            <v>02099934</v>
          </cell>
        </row>
        <row r="11530">
          <cell r="A11530" t="str">
            <v>17721</v>
          </cell>
          <cell r="B11530" t="str">
            <v>02099926</v>
          </cell>
        </row>
        <row r="11531">
          <cell r="A11531" t="str">
            <v>17722</v>
          </cell>
          <cell r="B11531" t="str">
            <v>02098539</v>
          </cell>
        </row>
        <row r="11532">
          <cell r="A11532" t="str">
            <v>17723</v>
          </cell>
          <cell r="B11532" t="str">
            <v>02098520</v>
          </cell>
        </row>
        <row r="11533">
          <cell r="A11533" t="str">
            <v>17724</v>
          </cell>
          <cell r="B11533" t="str">
            <v>02129760</v>
          </cell>
        </row>
        <row r="11534">
          <cell r="A11534" t="str">
            <v>17725</v>
          </cell>
          <cell r="B11534" t="str">
            <v>02129744</v>
          </cell>
        </row>
        <row r="11535">
          <cell r="A11535" t="str">
            <v>17726</v>
          </cell>
          <cell r="B11535" t="str">
            <v>02129752</v>
          </cell>
        </row>
        <row r="11536">
          <cell r="A11536" t="str">
            <v>17727</v>
          </cell>
          <cell r="B11536" t="str">
            <v>02130335</v>
          </cell>
        </row>
        <row r="11537">
          <cell r="A11537" t="str">
            <v>17728</v>
          </cell>
          <cell r="B11537" t="str">
            <v>02129736</v>
          </cell>
        </row>
        <row r="11538">
          <cell r="A11538" t="str">
            <v>17729</v>
          </cell>
          <cell r="B11538" t="str">
            <v>02129728</v>
          </cell>
        </row>
        <row r="11539">
          <cell r="A11539" t="str">
            <v>1773</v>
          </cell>
          <cell r="B11539" t="str">
            <v>00265624</v>
          </cell>
        </row>
        <row r="11540">
          <cell r="A11540" t="str">
            <v>17730</v>
          </cell>
          <cell r="B11540" t="str">
            <v>02129779</v>
          </cell>
        </row>
        <row r="11541">
          <cell r="A11541" t="str">
            <v>17731</v>
          </cell>
          <cell r="B11541" t="str">
            <v>02093499</v>
          </cell>
        </row>
        <row r="11542">
          <cell r="A11542" t="str">
            <v>17733</v>
          </cell>
          <cell r="B11542" t="str">
            <v>02026511</v>
          </cell>
        </row>
        <row r="11543">
          <cell r="A11543" t="str">
            <v>17734</v>
          </cell>
          <cell r="B11543" t="str">
            <v>02026546</v>
          </cell>
        </row>
        <row r="11544">
          <cell r="A11544" t="str">
            <v>17735</v>
          </cell>
          <cell r="B11544" t="str">
            <v>02079305</v>
          </cell>
        </row>
        <row r="11545">
          <cell r="A11545" t="str">
            <v>17736</v>
          </cell>
          <cell r="B11545" t="str">
            <v>02116529</v>
          </cell>
        </row>
        <row r="11546">
          <cell r="A11546" t="str">
            <v>17737</v>
          </cell>
          <cell r="B11546" t="str">
            <v>02122723</v>
          </cell>
        </row>
        <row r="11547">
          <cell r="A11547" t="str">
            <v>17738</v>
          </cell>
          <cell r="B11547" t="str">
            <v>02008831</v>
          </cell>
        </row>
        <row r="11548">
          <cell r="A11548" t="str">
            <v>1774</v>
          </cell>
          <cell r="B11548" t="str">
            <v>00162574</v>
          </cell>
        </row>
        <row r="11549">
          <cell r="A11549" t="str">
            <v>17740</v>
          </cell>
          <cell r="B11549" t="str">
            <v>02095122</v>
          </cell>
        </row>
        <row r="11550">
          <cell r="A11550" t="str">
            <v>17741</v>
          </cell>
          <cell r="B11550" t="str">
            <v>02097281</v>
          </cell>
        </row>
        <row r="11551">
          <cell r="A11551" t="str">
            <v>17742</v>
          </cell>
          <cell r="B11551" t="str">
            <v>02095149</v>
          </cell>
        </row>
        <row r="11552">
          <cell r="A11552" t="str">
            <v>17743</v>
          </cell>
          <cell r="B11552" t="str">
            <v>02150654</v>
          </cell>
        </row>
        <row r="11553">
          <cell r="A11553" t="str">
            <v>17747</v>
          </cell>
          <cell r="B11553" t="str">
            <v>02143453</v>
          </cell>
        </row>
        <row r="11554">
          <cell r="A11554" t="str">
            <v>17748</v>
          </cell>
          <cell r="B11554" t="str">
            <v>02152908</v>
          </cell>
        </row>
        <row r="11555">
          <cell r="A11555" t="str">
            <v>17749</v>
          </cell>
          <cell r="B11555" t="str">
            <v>02017547</v>
          </cell>
        </row>
        <row r="11556">
          <cell r="A11556" t="str">
            <v>17750</v>
          </cell>
          <cell r="B11556" t="str">
            <v>02139014</v>
          </cell>
        </row>
        <row r="11557">
          <cell r="A11557" t="str">
            <v>17751</v>
          </cell>
          <cell r="B11557" t="str">
            <v>02093197</v>
          </cell>
        </row>
        <row r="11558">
          <cell r="A11558" t="str">
            <v>17752</v>
          </cell>
          <cell r="B11558" t="str">
            <v>02026961</v>
          </cell>
        </row>
        <row r="11559">
          <cell r="A11559" t="str">
            <v>17753</v>
          </cell>
          <cell r="B11559" t="str">
            <v>02095130</v>
          </cell>
        </row>
        <row r="11560">
          <cell r="A11560" t="str">
            <v>17754</v>
          </cell>
          <cell r="B11560" t="str">
            <v>02095114</v>
          </cell>
        </row>
        <row r="11561">
          <cell r="A11561" t="str">
            <v>17755</v>
          </cell>
          <cell r="B11561" t="str">
            <v>02146835</v>
          </cell>
        </row>
        <row r="11562">
          <cell r="A11562" t="str">
            <v>17756</v>
          </cell>
          <cell r="B11562" t="str">
            <v>00607517</v>
          </cell>
        </row>
        <row r="11563">
          <cell r="A11563" t="str">
            <v>17758</v>
          </cell>
          <cell r="B11563" t="str">
            <v>02122774</v>
          </cell>
        </row>
        <row r="11564">
          <cell r="A11564" t="str">
            <v>17759</v>
          </cell>
          <cell r="B11564" t="str">
            <v>00626562</v>
          </cell>
        </row>
        <row r="11565">
          <cell r="A11565" t="str">
            <v>1776</v>
          </cell>
          <cell r="B11565" t="str">
            <v>00276464</v>
          </cell>
        </row>
        <row r="11566">
          <cell r="A11566" t="str">
            <v>17760</v>
          </cell>
          <cell r="B11566" t="str">
            <v>00532045</v>
          </cell>
        </row>
        <row r="11567">
          <cell r="A11567" t="str">
            <v>17761</v>
          </cell>
          <cell r="B11567" t="str">
            <v>00794309</v>
          </cell>
        </row>
        <row r="11568">
          <cell r="A11568" t="str">
            <v>17762</v>
          </cell>
          <cell r="B11568" t="str">
            <v>00757799</v>
          </cell>
        </row>
        <row r="11569">
          <cell r="A11569" t="str">
            <v>17763</v>
          </cell>
          <cell r="B11569" t="str">
            <v>02080257</v>
          </cell>
        </row>
        <row r="11570">
          <cell r="A11570" t="str">
            <v>17764</v>
          </cell>
          <cell r="B11570" t="str">
            <v>02090082</v>
          </cell>
        </row>
        <row r="11571">
          <cell r="A11571" t="str">
            <v>17765</v>
          </cell>
          <cell r="B11571" t="str">
            <v>02089548</v>
          </cell>
        </row>
        <row r="11572">
          <cell r="A11572" t="str">
            <v>17766</v>
          </cell>
          <cell r="B11572" t="str">
            <v>02057573</v>
          </cell>
        </row>
        <row r="11573">
          <cell r="A11573" t="str">
            <v>17767</v>
          </cell>
          <cell r="B11573" t="str">
            <v>02096846</v>
          </cell>
        </row>
        <row r="11574">
          <cell r="A11574" t="str">
            <v>17768</v>
          </cell>
          <cell r="B11574" t="str">
            <v>02130661</v>
          </cell>
        </row>
        <row r="11575">
          <cell r="A11575" t="str">
            <v>17769</v>
          </cell>
          <cell r="B11575" t="str">
            <v>02096897</v>
          </cell>
        </row>
        <row r="11576">
          <cell r="A11576" t="str">
            <v>1777</v>
          </cell>
          <cell r="B11576" t="str">
            <v>00276642</v>
          </cell>
        </row>
        <row r="11577">
          <cell r="A11577" t="str">
            <v>17770</v>
          </cell>
          <cell r="B11577" t="str">
            <v>02061589</v>
          </cell>
        </row>
        <row r="11578">
          <cell r="A11578" t="str">
            <v>17771</v>
          </cell>
          <cell r="B11578" t="str">
            <v>02116510</v>
          </cell>
        </row>
        <row r="11579">
          <cell r="A11579" t="str">
            <v>17772</v>
          </cell>
          <cell r="B11579" t="str">
            <v>02116502</v>
          </cell>
        </row>
        <row r="11580">
          <cell r="A11580" t="str">
            <v>17774</v>
          </cell>
          <cell r="B11580" t="str">
            <v>02138557</v>
          </cell>
        </row>
        <row r="11581">
          <cell r="A11581" t="str">
            <v>17775</v>
          </cell>
          <cell r="B11581" t="str">
            <v>02018918</v>
          </cell>
        </row>
        <row r="11582">
          <cell r="A11582" t="str">
            <v>17776</v>
          </cell>
          <cell r="B11582" t="str">
            <v>02145324</v>
          </cell>
        </row>
        <row r="11583">
          <cell r="A11583" t="str">
            <v>17777</v>
          </cell>
          <cell r="B11583" t="str">
            <v>02018616</v>
          </cell>
        </row>
        <row r="11584">
          <cell r="A11584" t="str">
            <v>17778</v>
          </cell>
          <cell r="B11584" t="str">
            <v>02094657</v>
          </cell>
        </row>
        <row r="11585">
          <cell r="A11585" t="str">
            <v>1778</v>
          </cell>
          <cell r="B11585" t="str">
            <v>00276650</v>
          </cell>
        </row>
        <row r="11586">
          <cell r="A11586" t="str">
            <v>17780</v>
          </cell>
          <cell r="B11586" t="str">
            <v>02042231</v>
          </cell>
        </row>
        <row r="11587">
          <cell r="A11587" t="str">
            <v>17781</v>
          </cell>
          <cell r="B11587" t="str">
            <v>02097575</v>
          </cell>
        </row>
        <row r="11588">
          <cell r="A11588" t="str">
            <v>17783</v>
          </cell>
          <cell r="B11588" t="str">
            <v>02137216</v>
          </cell>
        </row>
        <row r="11589">
          <cell r="A11589" t="str">
            <v>17784</v>
          </cell>
          <cell r="B11589" t="str">
            <v>02137224</v>
          </cell>
        </row>
        <row r="11590">
          <cell r="A11590" t="str">
            <v>17785</v>
          </cell>
          <cell r="B11590" t="str">
            <v>02137208</v>
          </cell>
        </row>
        <row r="11591">
          <cell r="A11591" t="str">
            <v>17786</v>
          </cell>
          <cell r="B11591" t="str">
            <v>02042878</v>
          </cell>
        </row>
        <row r="11592">
          <cell r="A11592" t="str">
            <v>17787</v>
          </cell>
          <cell r="B11592" t="str">
            <v>02043521</v>
          </cell>
        </row>
        <row r="11593">
          <cell r="A11593" t="str">
            <v>17788</v>
          </cell>
          <cell r="B11593" t="str">
            <v>02137305</v>
          </cell>
        </row>
        <row r="11594">
          <cell r="A11594" t="str">
            <v>17789</v>
          </cell>
          <cell r="B11594" t="str">
            <v>02141442</v>
          </cell>
        </row>
        <row r="11595">
          <cell r="A11595" t="str">
            <v>1779</v>
          </cell>
          <cell r="B11595" t="str">
            <v>00276677</v>
          </cell>
        </row>
        <row r="11596">
          <cell r="A11596" t="str">
            <v>17790</v>
          </cell>
          <cell r="B11596" t="str">
            <v>02136619</v>
          </cell>
        </row>
        <row r="11597">
          <cell r="A11597" t="str">
            <v>17791</v>
          </cell>
          <cell r="B11597" t="str">
            <v>02097338</v>
          </cell>
        </row>
        <row r="11598">
          <cell r="A11598" t="str">
            <v>17792</v>
          </cell>
          <cell r="B11598" t="str">
            <v>02072823</v>
          </cell>
        </row>
        <row r="11599">
          <cell r="A11599" t="str">
            <v>17793</v>
          </cell>
          <cell r="B11599" t="str">
            <v>02136430</v>
          </cell>
        </row>
        <row r="11600">
          <cell r="A11600" t="str">
            <v>17794</v>
          </cell>
          <cell r="B11600" t="str">
            <v>02097583</v>
          </cell>
        </row>
        <row r="11601">
          <cell r="A11601" t="str">
            <v>17795</v>
          </cell>
          <cell r="B11601" t="str">
            <v>02041588</v>
          </cell>
        </row>
        <row r="11602">
          <cell r="A11602" t="str">
            <v>17797</v>
          </cell>
          <cell r="B11602" t="str">
            <v>02108208</v>
          </cell>
        </row>
        <row r="11603">
          <cell r="A11603" t="str">
            <v>17799</v>
          </cell>
          <cell r="B11603" t="str">
            <v>02150670</v>
          </cell>
        </row>
        <row r="11604">
          <cell r="A11604" t="str">
            <v>178</v>
          </cell>
          <cell r="B11604" t="str">
            <v>00012319</v>
          </cell>
        </row>
        <row r="11605">
          <cell r="A11605" t="str">
            <v>1780</v>
          </cell>
          <cell r="B11605" t="str">
            <v>00276685</v>
          </cell>
        </row>
        <row r="11606">
          <cell r="A11606" t="str">
            <v>17800</v>
          </cell>
          <cell r="B11606" t="str">
            <v>02131684</v>
          </cell>
        </row>
        <row r="11607">
          <cell r="A11607" t="str">
            <v>17801</v>
          </cell>
          <cell r="B11607" t="str">
            <v>02150697</v>
          </cell>
        </row>
        <row r="11608">
          <cell r="A11608" t="str">
            <v>17802</v>
          </cell>
          <cell r="B11608" t="str">
            <v>00644862</v>
          </cell>
        </row>
        <row r="11609">
          <cell r="A11609" t="str">
            <v>17803</v>
          </cell>
          <cell r="B11609" t="str">
            <v>01950843</v>
          </cell>
        </row>
        <row r="11610">
          <cell r="A11610" t="str">
            <v>17804</v>
          </cell>
          <cell r="B11610" t="str">
            <v>02097532</v>
          </cell>
        </row>
        <row r="11611">
          <cell r="A11611" t="str">
            <v>17805</v>
          </cell>
          <cell r="B11611" t="str">
            <v>02098962</v>
          </cell>
        </row>
        <row r="11612">
          <cell r="A11612" t="str">
            <v>17806</v>
          </cell>
          <cell r="B11612" t="str">
            <v>02049554</v>
          </cell>
        </row>
        <row r="11613">
          <cell r="A11613" t="str">
            <v>17807</v>
          </cell>
          <cell r="B11613" t="str">
            <v>02097524</v>
          </cell>
        </row>
        <row r="11614">
          <cell r="A11614" t="str">
            <v>17808</v>
          </cell>
          <cell r="B11614" t="str">
            <v>02061252</v>
          </cell>
        </row>
        <row r="11615">
          <cell r="A11615" t="str">
            <v>17809</v>
          </cell>
          <cell r="B11615" t="str">
            <v>02117908</v>
          </cell>
        </row>
        <row r="11616">
          <cell r="A11616" t="str">
            <v>1781</v>
          </cell>
          <cell r="B11616" t="str">
            <v>00276731</v>
          </cell>
        </row>
        <row r="11617">
          <cell r="A11617" t="str">
            <v>17810</v>
          </cell>
          <cell r="B11617" t="str">
            <v>02117894</v>
          </cell>
        </row>
        <row r="11618">
          <cell r="A11618" t="str">
            <v>17811</v>
          </cell>
          <cell r="B11618" t="str">
            <v>02125811</v>
          </cell>
        </row>
        <row r="11619">
          <cell r="A11619" t="str">
            <v>17812</v>
          </cell>
          <cell r="B11619" t="str">
            <v>01994980</v>
          </cell>
        </row>
        <row r="11620">
          <cell r="A11620" t="str">
            <v>17813</v>
          </cell>
          <cell r="B11620" t="str">
            <v>02150689</v>
          </cell>
        </row>
        <row r="11621">
          <cell r="A11621" t="str">
            <v>17814</v>
          </cell>
          <cell r="B11621" t="str">
            <v>02150662</v>
          </cell>
        </row>
        <row r="11622">
          <cell r="A11622" t="str">
            <v>17815</v>
          </cell>
          <cell r="B11622" t="str">
            <v>01910167</v>
          </cell>
        </row>
        <row r="11623">
          <cell r="A11623" t="str">
            <v>17816</v>
          </cell>
          <cell r="B11623" t="str">
            <v>02036290</v>
          </cell>
        </row>
        <row r="11624">
          <cell r="A11624" t="str">
            <v>17817</v>
          </cell>
          <cell r="B11624" t="str">
            <v>02041456</v>
          </cell>
        </row>
        <row r="11625">
          <cell r="A11625" t="str">
            <v>17819</v>
          </cell>
          <cell r="B11625" t="str">
            <v>01943049</v>
          </cell>
        </row>
        <row r="11626">
          <cell r="A11626" t="str">
            <v>1782</v>
          </cell>
          <cell r="B11626" t="str">
            <v>00277118</v>
          </cell>
        </row>
        <row r="11627">
          <cell r="A11627" t="str">
            <v>17820</v>
          </cell>
          <cell r="B11627" t="str">
            <v>02145286</v>
          </cell>
        </row>
        <row r="11628">
          <cell r="A11628" t="str">
            <v>17821</v>
          </cell>
          <cell r="B11628" t="str">
            <v>00467561</v>
          </cell>
        </row>
        <row r="11629">
          <cell r="A11629" t="str">
            <v>17822</v>
          </cell>
          <cell r="B11629" t="str">
            <v>02146118</v>
          </cell>
        </row>
        <row r="11630">
          <cell r="A11630" t="str">
            <v>17823</v>
          </cell>
          <cell r="B11630" t="str">
            <v>02145863</v>
          </cell>
        </row>
        <row r="11631">
          <cell r="A11631" t="str">
            <v>17824</v>
          </cell>
          <cell r="B11631" t="str">
            <v>02092832</v>
          </cell>
        </row>
        <row r="11632">
          <cell r="A11632" t="str">
            <v>17825</v>
          </cell>
          <cell r="B11632" t="str">
            <v>02028603</v>
          </cell>
        </row>
        <row r="11633">
          <cell r="A11633" t="str">
            <v>17826</v>
          </cell>
          <cell r="B11633" t="str">
            <v>02147602</v>
          </cell>
        </row>
        <row r="11634">
          <cell r="A11634" t="str">
            <v>17827</v>
          </cell>
          <cell r="B11634" t="str">
            <v>02147610</v>
          </cell>
        </row>
        <row r="11635">
          <cell r="A11635" t="str">
            <v>17828</v>
          </cell>
          <cell r="B11635" t="str">
            <v>02147629</v>
          </cell>
        </row>
        <row r="11636">
          <cell r="A11636" t="str">
            <v>17829</v>
          </cell>
          <cell r="B11636" t="str">
            <v>02095106</v>
          </cell>
        </row>
        <row r="11637">
          <cell r="A11637" t="str">
            <v>1783</v>
          </cell>
          <cell r="B11637" t="str">
            <v>00277193</v>
          </cell>
        </row>
        <row r="11638">
          <cell r="A11638" t="str">
            <v>17830</v>
          </cell>
          <cell r="B11638" t="str">
            <v>02125439</v>
          </cell>
        </row>
        <row r="11639">
          <cell r="A11639" t="str">
            <v>17831</v>
          </cell>
          <cell r="B11639" t="str">
            <v>02145421</v>
          </cell>
        </row>
        <row r="11640">
          <cell r="A11640" t="str">
            <v>17832</v>
          </cell>
          <cell r="B11640" t="str">
            <v>02126567</v>
          </cell>
        </row>
        <row r="11641">
          <cell r="A11641" t="str">
            <v>17833</v>
          </cell>
          <cell r="B11641" t="str">
            <v>02145413</v>
          </cell>
        </row>
        <row r="11642">
          <cell r="A11642" t="str">
            <v>17834</v>
          </cell>
          <cell r="B11642" t="str">
            <v>02099152</v>
          </cell>
        </row>
        <row r="11643">
          <cell r="A11643" t="str">
            <v>17835</v>
          </cell>
          <cell r="B11643" t="str">
            <v>02103591</v>
          </cell>
        </row>
        <row r="11644">
          <cell r="A11644" t="str">
            <v>17836</v>
          </cell>
          <cell r="B11644" t="str">
            <v>02091909</v>
          </cell>
        </row>
        <row r="11645">
          <cell r="A11645" t="str">
            <v>17837</v>
          </cell>
          <cell r="B11645" t="str">
            <v>02099225</v>
          </cell>
        </row>
        <row r="11646">
          <cell r="A11646" t="str">
            <v>17838</v>
          </cell>
          <cell r="B11646" t="str">
            <v>02099187</v>
          </cell>
        </row>
        <row r="11647">
          <cell r="A11647" t="str">
            <v>17839</v>
          </cell>
          <cell r="B11647" t="str">
            <v>02091968</v>
          </cell>
        </row>
        <row r="11648">
          <cell r="A11648" t="str">
            <v>1784</v>
          </cell>
          <cell r="B11648" t="str">
            <v>00277533</v>
          </cell>
        </row>
        <row r="11649">
          <cell r="A11649" t="str">
            <v>17840</v>
          </cell>
          <cell r="B11649" t="str">
            <v>02097370</v>
          </cell>
        </row>
        <row r="11650">
          <cell r="A11650" t="str">
            <v>17841</v>
          </cell>
          <cell r="B11650" t="str">
            <v>02102978</v>
          </cell>
        </row>
        <row r="11651">
          <cell r="A11651" t="str">
            <v>17842</v>
          </cell>
          <cell r="B11651" t="str">
            <v>02103095</v>
          </cell>
        </row>
        <row r="11652">
          <cell r="A11652" t="str">
            <v>17844</v>
          </cell>
          <cell r="B11652" t="str">
            <v>01919695</v>
          </cell>
        </row>
        <row r="11653">
          <cell r="A11653" t="str">
            <v>17847</v>
          </cell>
          <cell r="B11653" t="str">
            <v>02085674</v>
          </cell>
        </row>
        <row r="11654">
          <cell r="A11654" t="str">
            <v>17848</v>
          </cell>
          <cell r="B11654" t="str">
            <v>02145596</v>
          </cell>
        </row>
        <row r="11655">
          <cell r="A11655" t="str">
            <v>17849</v>
          </cell>
          <cell r="B11655" t="str">
            <v>02146959</v>
          </cell>
        </row>
        <row r="11656">
          <cell r="A11656" t="str">
            <v>17850</v>
          </cell>
          <cell r="B11656" t="str">
            <v>02142147</v>
          </cell>
        </row>
        <row r="11657">
          <cell r="A11657" t="str">
            <v>17852</v>
          </cell>
          <cell r="B11657" t="str">
            <v>02103567</v>
          </cell>
        </row>
        <row r="11658">
          <cell r="A11658" t="str">
            <v>17853</v>
          </cell>
          <cell r="B11658" t="str">
            <v>02099675</v>
          </cell>
        </row>
        <row r="11659">
          <cell r="A11659" t="str">
            <v>17854</v>
          </cell>
          <cell r="B11659" t="str">
            <v>02103044</v>
          </cell>
        </row>
        <row r="11660">
          <cell r="A11660" t="str">
            <v>17855</v>
          </cell>
          <cell r="B11660" t="str">
            <v>01984144</v>
          </cell>
        </row>
        <row r="11661">
          <cell r="A11661" t="str">
            <v>17856</v>
          </cell>
          <cell r="B11661" t="str">
            <v>01983628</v>
          </cell>
        </row>
        <row r="11662">
          <cell r="A11662" t="str">
            <v>17857</v>
          </cell>
          <cell r="B11662" t="str">
            <v>01983636</v>
          </cell>
        </row>
        <row r="11663">
          <cell r="A11663" t="str">
            <v>17859</v>
          </cell>
          <cell r="B11663" t="str">
            <v>01983601</v>
          </cell>
        </row>
        <row r="11664">
          <cell r="A11664" t="str">
            <v>1786</v>
          </cell>
          <cell r="B11664" t="str">
            <v>00278793</v>
          </cell>
        </row>
        <row r="11665">
          <cell r="A11665" t="str">
            <v>17861</v>
          </cell>
          <cell r="B11665" t="str">
            <v>01984306</v>
          </cell>
        </row>
        <row r="11666">
          <cell r="A11666" t="str">
            <v>17862</v>
          </cell>
          <cell r="B11666" t="str">
            <v>01983598</v>
          </cell>
        </row>
        <row r="11667">
          <cell r="A11667" t="str">
            <v>17865</v>
          </cell>
          <cell r="B11667" t="str">
            <v>01983563</v>
          </cell>
        </row>
        <row r="11668">
          <cell r="A11668" t="str">
            <v>17866</v>
          </cell>
          <cell r="B11668" t="str">
            <v>01983644</v>
          </cell>
        </row>
        <row r="11669">
          <cell r="A11669" t="str">
            <v>17867</v>
          </cell>
          <cell r="B11669" t="str">
            <v>01984462</v>
          </cell>
        </row>
        <row r="11670">
          <cell r="A11670" t="str">
            <v>17868</v>
          </cell>
          <cell r="B11670" t="str">
            <v>01983547</v>
          </cell>
        </row>
        <row r="11671">
          <cell r="A11671" t="str">
            <v>17869</v>
          </cell>
          <cell r="B11671" t="str">
            <v>01984357</v>
          </cell>
        </row>
        <row r="11672">
          <cell r="A11672" t="str">
            <v>1787</v>
          </cell>
          <cell r="B11672" t="str">
            <v>00014796</v>
          </cell>
        </row>
        <row r="11673">
          <cell r="A11673" t="str">
            <v>17870</v>
          </cell>
          <cell r="B11673" t="str">
            <v>01984020</v>
          </cell>
        </row>
        <row r="11674">
          <cell r="A11674" t="str">
            <v>17871</v>
          </cell>
          <cell r="B11674" t="str">
            <v>01984012</v>
          </cell>
        </row>
        <row r="11675">
          <cell r="A11675" t="str">
            <v>17872</v>
          </cell>
          <cell r="B11675" t="str">
            <v>01984004</v>
          </cell>
        </row>
        <row r="11676">
          <cell r="A11676" t="str">
            <v>17874</v>
          </cell>
          <cell r="B11676" t="str">
            <v>00391700</v>
          </cell>
        </row>
        <row r="11677">
          <cell r="A11677" t="str">
            <v>17875</v>
          </cell>
          <cell r="B11677" t="str">
            <v>01978403</v>
          </cell>
        </row>
        <row r="11678">
          <cell r="A11678" t="str">
            <v>17876</v>
          </cell>
          <cell r="B11678" t="str">
            <v>02067188</v>
          </cell>
        </row>
        <row r="11679">
          <cell r="A11679" t="str">
            <v>17877</v>
          </cell>
          <cell r="B11679" t="str">
            <v>02067536</v>
          </cell>
        </row>
        <row r="11680">
          <cell r="A11680" t="str">
            <v>17878</v>
          </cell>
          <cell r="B11680" t="str">
            <v>02067552</v>
          </cell>
        </row>
        <row r="11681">
          <cell r="A11681" t="str">
            <v>1788</v>
          </cell>
          <cell r="B11681" t="str">
            <v>00238643</v>
          </cell>
        </row>
        <row r="11682">
          <cell r="A11682" t="str">
            <v>17880</v>
          </cell>
          <cell r="B11682" t="str">
            <v>02083736</v>
          </cell>
        </row>
        <row r="11683">
          <cell r="A11683" t="str">
            <v>17881</v>
          </cell>
          <cell r="B11683" t="str">
            <v>02083787</v>
          </cell>
        </row>
        <row r="11684">
          <cell r="A11684" t="str">
            <v>17882</v>
          </cell>
          <cell r="B11684" t="str">
            <v>02017393</v>
          </cell>
        </row>
        <row r="11685">
          <cell r="A11685" t="str">
            <v>17883</v>
          </cell>
          <cell r="B11685" t="str">
            <v>02017423</v>
          </cell>
        </row>
        <row r="11686">
          <cell r="A11686" t="str">
            <v>17884</v>
          </cell>
          <cell r="B11686" t="str">
            <v>02017407</v>
          </cell>
        </row>
        <row r="11687">
          <cell r="A11687" t="str">
            <v>17885</v>
          </cell>
          <cell r="B11687" t="str">
            <v>02017415</v>
          </cell>
        </row>
        <row r="11688">
          <cell r="A11688" t="str">
            <v>17886</v>
          </cell>
          <cell r="B11688" t="str">
            <v>02039834</v>
          </cell>
        </row>
        <row r="11689">
          <cell r="A11689" t="str">
            <v>17887</v>
          </cell>
          <cell r="B11689" t="str">
            <v>02039842</v>
          </cell>
        </row>
        <row r="11690">
          <cell r="A11690" t="str">
            <v>17888</v>
          </cell>
          <cell r="B11690" t="str">
            <v>02136074</v>
          </cell>
        </row>
        <row r="11691">
          <cell r="A11691" t="str">
            <v>17889</v>
          </cell>
          <cell r="B11691" t="str">
            <v>02136066</v>
          </cell>
        </row>
        <row r="11692">
          <cell r="A11692" t="str">
            <v>1789</v>
          </cell>
          <cell r="B11692" t="str">
            <v>00244341</v>
          </cell>
        </row>
        <row r="11693">
          <cell r="A11693" t="str">
            <v>17890</v>
          </cell>
          <cell r="B11693" t="str">
            <v>01958682</v>
          </cell>
        </row>
        <row r="11694">
          <cell r="A11694" t="str">
            <v>17892</v>
          </cell>
          <cell r="B11694" t="str">
            <v>02063859</v>
          </cell>
        </row>
        <row r="11695">
          <cell r="A11695" t="str">
            <v>17893</v>
          </cell>
          <cell r="B11695" t="str">
            <v>02063808</v>
          </cell>
        </row>
        <row r="11696">
          <cell r="A11696" t="str">
            <v>17894</v>
          </cell>
          <cell r="B11696" t="str">
            <v>01952048</v>
          </cell>
        </row>
        <row r="11697">
          <cell r="A11697" t="str">
            <v>17895</v>
          </cell>
          <cell r="B11697" t="str">
            <v>02094754</v>
          </cell>
        </row>
        <row r="11698">
          <cell r="A11698" t="str">
            <v>17896</v>
          </cell>
          <cell r="B11698" t="str">
            <v>02052423</v>
          </cell>
        </row>
        <row r="11699">
          <cell r="A11699" t="str">
            <v>17897</v>
          </cell>
          <cell r="B11699" t="str">
            <v>02069229</v>
          </cell>
        </row>
        <row r="11700">
          <cell r="A11700" t="str">
            <v>17898</v>
          </cell>
          <cell r="B11700" t="str">
            <v>02019604</v>
          </cell>
        </row>
        <row r="11701">
          <cell r="A11701" t="str">
            <v>17899</v>
          </cell>
          <cell r="B11701" t="str">
            <v>01989626</v>
          </cell>
        </row>
        <row r="11702">
          <cell r="A11702" t="str">
            <v>179</v>
          </cell>
          <cell r="B11702" t="str">
            <v>00012246</v>
          </cell>
        </row>
        <row r="11703">
          <cell r="A11703" t="str">
            <v>1790</v>
          </cell>
          <cell r="B11703" t="str">
            <v>00244341</v>
          </cell>
        </row>
        <row r="11704">
          <cell r="A11704" t="str">
            <v>17900</v>
          </cell>
          <cell r="B11704" t="str">
            <v>01995065</v>
          </cell>
        </row>
        <row r="11705">
          <cell r="A11705" t="str">
            <v>17901</v>
          </cell>
          <cell r="B11705" t="str">
            <v>02062151</v>
          </cell>
        </row>
        <row r="11706">
          <cell r="A11706" t="str">
            <v>17902</v>
          </cell>
          <cell r="B11706" t="str">
            <v>02069539</v>
          </cell>
        </row>
        <row r="11707">
          <cell r="A11707" t="str">
            <v>17903</v>
          </cell>
          <cell r="B11707" t="str">
            <v>02045729</v>
          </cell>
        </row>
        <row r="11708">
          <cell r="A11708" t="str">
            <v>17904</v>
          </cell>
          <cell r="B11708" t="str">
            <v>02049988</v>
          </cell>
        </row>
        <row r="11709">
          <cell r="A11709" t="str">
            <v>17905</v>
          </cell>
          <cell r="B11709" t="str">
            <v>02039532</v>
          </cell>
        </row>
        <row r="11710">
          <cell r="A11710" t="str">
            <v>17906</v>
          </cell>
          <cell r="B11710" t="str">
            <v>02039540</v>
          </cell>
        </row>
        <row r="11711">
          <cell r="A11711" t="str">
            <v>17907</v>
          </cell>
          <cell r="B11711" t="str">
            <v>02153998</v>
          </cell>
        </row>
        <row r="11712">
          <cell r="A11712" t="str">
            <v>17908</v>
          </cell>
          <cell r="B11712" t="str">
            <v>02151510</v>
          </cell>
        </row>
        <row r="11713">
          <cell r="A11713" t="str">
            <v>17909</v>
          </cell>
          <cell r="B11713" t="str">
            <v>02151421</v>
          </cell>
        </row>
        <row r="11714">
          <cell r="A11714" t="str">
            <v>1791</v>
          </cell>
          <cell r="B11714" t="str">
            <v>00179981</v>
          </cell>
        </row>
        <row r="11715">
          <cell r="A11715" t="str">
            <v>17910</v>
          </cell>
          <cell r="B11715" t="str">
            <v>02151472</v>
          </cell>
        </row>
        <row r="11716">
          <cell r="A11716" t="str">
            <v>17911</v>
          </cell>
          <cell r="B11716" t="str">
            <v>02151480</v>
          </cell>
        </row>
        <row r="11717">
          <cell r="A11717" t="str">
            <v>17912</v>
          </cell>
          <cell r="B11717" t="str">
            <v>02151499</v>
          </cell>
        </row>
        <row r="11718">
          <cell r="A11718" t="str">
            <v>17913</v>
          </cell>
          <cell r="B11718" t="str">
            <v>02151502</v>
          </cell>
        </row>
        <row r="11719">
          <cell r="A11719" t="str">
            <v>17914</v>
          </cell>
          <cell r="B11719" t="str">
            <v>02149303</v>
          </cell>
        </row>
        <row r="11720">
          <cell r="A11720" t="str">
            <v>17915</v>
          </cell>
          <cell r="B11720" t="str">
            <v>02151413</v>
          </cell>
        </row>
        <row r="11721">
          <cell r="A11721" t="str">
            <v>17916</v>
          </cell>
          <cell r="B11721" t="str">
            <v>02149346</v>
          </cell>
        </row>
        <row r="11722">
          <cell r="A11722" t="str">
            <v>17917</v>
          </cell>
          <cell r="B11722" t="str">
            <v>02149281</v>
          </cell>
        </row>
        <row r="11723">
          <cell r="A11723" t="str">
            <v>17918</v>
          </cell>
          <cell r="B11723" t="str">
            <v>02149338</v>
          </cell>
        </row>
        <row r="11724">
          <cell r="A11724" t="str">
            <v>17919</v>
          </cell>
          <cell r="B11724" t="str">
            <v>02149311</v>
          </cell>
        </row>
        <row r="11725">
          <cell r="A11725" t="str">
            <v>1792</v>
          </cell>
          <cell r="B11725" t="str">
            <v>00180009</v>
          </cell>
        </row>
        <row r="11726">
          <cell r="A11726" t="str">
            <v>17920</v>
          </cell>
          <cell r="B11726" t="str">
            <v>02149362</v>
          </cell>
        </row>
        <row r="11727">
          <cell r="A11727" t="str">
            <v>17921</v>
          </cell>
          <cell r="B11727" t="str">
            <v>02149354</v>
          </cell>
        </row>
        <row r="11728">
          <cell r="A11728" t="str">
            <v>17922</v>
          </cell>
          <cell r="B11728" t="str">
            <v>02151456</v>
          </cell>
        </row>
        <row r="11729">
          <cell r="A11729" t="str">
            <v>17923</v>
          </cell>
          <cell r="B11729" t="str">
            <v>02149370</v>
          </cell>
        </row>
        <row r="11730">
          <cell r="A11730" t="str">
            <v>17925</v>
          </cell>
          <cell r="B11730" t="str">
            <v>01983687</v>
          </cell>
        </row>
        <row r="11731">
          <cell r="A11731" t="str">
            <v>17926</v>
          </cell>
          <cell r="B11731" t="str">
            <v>01984268</v>
          </cell>
        </row>
        <row r="11732">
          <cell r="A11732" t="str">
            <v>17927</v>
          </cell>
          <cell r="B11732" t="str">
            <v>01984241</v>
          </cell>
        </row>
        <row r="11733">
          <cell r="A11733" t="str">
            <v>17928</v>
          </cell>
          <cell r="B11733" t="str">
            <v>01984225</v>
          </cell>
        </row>
        <row r="11734">
          <cell r="A11734" t="str">
            <v>17929</v>
          </cell>
          <cell r="B11734" t="str">
            <v>01984233</v>
          </cell>
        </row>
        <row r="11735">
          <cell r="A11735" t="str">
            <v>17931</v>
          </cell>
          <cell r="B11735" t="str">
            <v>01984446</v>
          </cell>
        </row>
        <row r="11736">
          <cell r="A11736" t="str">
            <v>17933</v>
          </cell>
          <cell r="B11736" t="str">
            <v>01984438</v>
          </cell>
        </row>
        <row r="11737">
          <cell r="A11737" t="str">
            <v>17934</v>
          </cell>
          <cell r="B11737" t="str">
            <v>01984365</v>
          </cell>
        </row>
        <row r="11738">
          <cell r="A11738" t="str">
            <v>17935</v>
          </cell>
          <cell r="B11738" t="str">
            <v>01984209</v>
          </cell>
        </row>
        <row r="11739">
          <cell r="A11739" t="str">
            <v>17937</v>
          </cell>
          <cell r="B11739" t="str">
            <v>01984128</v>
          </cell>
        </row>
        <row r="11740">
          <cell r="A11740" t="str">
            <v>17938</v>
          </cell>
          <cell r="B11740" t="str">
            <v>01983695</v>
          </cell>
        </row>
        <row r="11741">
          <cell r="A11741" t="str">
            <v>1794</v>
          </cell>
          <cell r="B11741" t="str">
            <v>00279463</v>
          </cell>
        </row>
        <row r="11742">
          <cell r="A11742" t="str">
            <v>17940</v>
          </cell>
          <cell r="B11742" t="str">
            <v>01984098</v>
          </cell>
        </row>
        <row r="11743">
          <cell r="A11743" t="str">
            <v>17942</v>
          </cell>
          <cell r="B11743" t="str">
            <v>01984101</v>
          </cell>
        </row>
        <row r="11744">
          <cell r="A11744" t="str">
            <v>17944</v>
          </cell>
          <cell r="B11744" t="str">
            <v>01983709</v>
          </cell>
        </row>
        <row r="11745">
          <cell r="A11745" t="str">
            <v>17947</v>
          </cell>
          <cell r="B11745" t="str">
            <v>02094487</v>
          </cell>
        </row>
        <row r="11746">
          <cell r="A11746" t="str">
            <v>17948</v>
          </cell>
          <cell r="B11746" t="str">
            <v>02094460</v>
          </cell>
        </row>
        <row r="11747">
          <cell r="A11747" t="str">
            <v>17949</v>
          </cell>
          <cell r="B11747" t="str">
            <v>02094479</v>
          </cell>
        </row>
        <row r="11748">
          <cell r="A11748" t="str">
            <v>1795</v>
          </cell>
          <cell r="B11748" t="str">
            <v>00279536</v>
          </cell>
        </row>
        <row r="11749">
          <cell r="A11749" t="str">
            <v>17952</v>
          </cell>
          <cell r="B11749" t="str">
            <v>00767964</v>
          </cell>
        </row>
        <row r="11750">
          <cell r="A11750" t="str">
            <v>17953</v>
          </cell>
          <cell r="B11750" t="str">
            <v>02143968</v>
          </cell>
        </row>
        <row r="11751">
          <cell r="A11751" t="str">
            <v>17954</v>
          </cell>
          <cell r="B11751" t="str">
            <v>02131056</v>
          </cell>
        </row>
        <row r="11752">
          <cell r="A11752" t="str">
            <v>17956</v>
          </cell>
          <cell r="B11752" t="str">
            <v>02138859</v>
          </cell>
        </row>
        <row r="11753">
          <cell r="A11753" t="str">
            <v>17957</v>
          </cell>
          <cell r="B11753" t="str">
            <v>02020580</v>
          </cell>
        </row>
        <row r="11754">
          <cell r="A11754" t="str">
            <v>17958</v>
          </cell>
          <cell r="B11754" t="str">
            <v>02020572</v>
          </cell>
        </row>
        <row r="11755">
          <cell r="A11755" t="str">
            <v>17959</v>
          </cell>
          <cell r="B11755" t="str">
            <v>02032414</v>
          </cell>
        </row>
        <row r="11756">
          <cell r="A11756" t="str">
            <v>1796</v>
          </cell>
          <cell r="B11756" t="str">
            <v>00244635</v>
          </cell>
        </row>
        <row r="11757">
          <cell r="A11757" t="str">
            <v>17960</v>
          </cell>
          <cell r="B11757" t="str">
            <v>01987720</v>
          </cell>
        </row>
        <row r="11758">
          <cell r="A11758" t="str">
            <v>17961</v>
          </cell>
          <cell r="B11758" t="str">
            <v>02079453</v>
          </cell>
        </row>
        <row r="11759">
          <cell r="A11759" t="str">
            <v>17962</v>
          </cell>
          <cell r="B11759" t="str">
            <v>02075385</v>
          </cell>
        </row>
        <row r="11760">
          <cell r="A11760" t="str">
            <v>17963</v>
          </cell>
          <cell r="B11760" t="str">
            <v>02073889</v>
          </cell>
        </row>
        <row r="11761">
          <cell r="A11761" t="str">
            <v>17964</v>
          </cell>
          <cell r="B11761" t="str">
            <v>02067021</v>
          </cell>
        </row>
        <row r="11762">
          <cell r="A11762" t="str">
            <v>17965</v>
          </cell>
          <cell r="B11762" t="str">
            <v>02043645</v>
          </cell>
        </row>
        <row r="11763">
          <cell r="A11763" t="str">
            <v>17966</v>
          </cell>
          <cell r="B11763" t="str">
            <v>02042134</v>
          </cell>
        </row>
        <row r="11764">
          <cell r="A11764" t="str">
            <v>17967</v>
          </cell>
          <cell r="B11764" t="str">
            <v>02041804</v>
          </cell>
        </row>
        <row r="11765">
          <cell r="A11765" t="str">
            <v>17968</v>
          </cell>
          <cell r="B11765" t="str">
            <v>02122057</v>
          </cell>
        </row>
        <row r="11766">
          <cell r="A11766" t="str">
            <v>17969</v>
          </cell>
          <cell r="B11766" t="str">
            <v>00801836</v>
          </cell>
        </row>
        <row r="11767">
          <cell r="A11767" t="str">
            <v>1797</v>
          </cell>
          <cell r="B11767" t="str">
            <v>00280399</v>
          </cell>
        </row>
        <row r="11768">
          <cell r="A11768" t="str">
            <v>17970</v>
          </cell>
          <cell r="B11768" t="str">
            <v>02138077</v>
          </cell>
        </row>
        <row r="11769">
          <cell r="A11769" t="str">
            <v>17971</v>
          </cell>
          <cell r="B11769" t="str">
            <v>02094827</v>
          </cell>
        </row>
        <row r="11770">
          <cell r="A11770" t="str">
            <v>17972</v>
          </cell>
          <cell r="B11770" t="str">
            <v>02137534</v>
          </cell>
        </row>
        <row r="11771">
          <cell r="A11771" t="str">
            <v>17973</v>
          </cell>
          <cell r="B11771" t="str">
            <v>02137542</v>
          </cell>
        </row>
        <row r="11772">
          <cell r="A11772" t="str">
            <v>17974</v>
          </cell>
          <cell r="B11772" t="str">
            <v>02065800</v>
          </cell>
        </row>
        <row r="11773">
          <cell r="A11773" t="str">
            <v>17975</v>
          </cell>
          <cell r="B11773" t="str">
            <v>02139200</v>
          </cell>
        </row>
        <row r="11774">
          <cell r="A11774" t="str">
            <v>17976</v>
          </cell>
          <cell r="B11774" t="str">
            <v>02075776</v>
          </cell>
        </row>
        <row r="11775">
          <cell r="A11775" t="str">
            <v>17977</v>
          </cell>
          <cell r="B11775" t="str">
            <v>02062356</v>
          </cell>
        </row>
        <row r="11776">
          <cell r="A11776" t="str">
            <v>17978</v>
          </cell>
          <cell r="B11776" t="str">
            <v>02065924</v>
          </cell>
        </row>
        <row r="11777">
          <cell r="A11777" t="str">
            <v>17979</v>
          </cell>
          <cell r="B11777" t="str">
            <v>02065916</v>
          </cell>
        </row>
        <row r="11778">
          <cell r="A11778" t="str">
            <v>1798</v>
          </cell>
          <cell r="B11778" t="str">
            <v>00267090</v>
          </cell>
        </row>
        <row r="11779">
          <cell r="A11779" t="str">
            <v>17980</v>
          </cell>
          <cell r="B11779" t="str">
            <v>02062313</v>
          </cell>
        </row>
        <row r="11780">
          <cell r="A11780" t="str">
            <v>17981</v>
          </cell>
          <cell r="B11780" t="str">
            <v>02085097</v>
          </cell>
        </row>
        <row r="11781">
          <cell r="A11781" t="str">
            <v>17982</v>
          </cell>
          <cell r="B11781" t="str">
            <v>02068877</v>
          </cell>
        </row>
        <row r="11782">
          <cell r="A11782" t="str">
            <v>17983</v>
          </cell>
          <cell r="B11782" t="str">
            <v>02068729</v>
          </cell>
        </row>
        <row r="11783">
          <cell r="A11783" t="str">
            <v>17984</v>
          </cell>
          <cell r="B11783" t="str">
            <v>02068753</v>
          </cell>
        </row>
        <row r="11784">
          <cell r="A11784" t="str">
            <v>17985</v>
          </cell>
          <cell r="B11784" t="str">
            <v>02088452</v>
          </cell>
        </row>
        <row r="11785">
          <cell r="A11785" t="str">
            <v>17986</v>
          </cell>
          <cell r="B11785" t="str">
            <v>02068974</v>
          </cell>
        </row>
        <row r="11786">
          <cell r="A11786" t="str">
            <v>17988</v>
          </cell>
          <cell r="B11786" t="str">
            <v>02084961</v>
          </cell>
        </row>
        <row r="11787">
          <cell r="A11787" t="str">
            <v>17989</v>
          </cell>
          <cell r="B11787" t="str">
            <v>02056852</v>
          </cell>
        </row>
        <row r="11788">
          <cell r="A11788" t="str">
            <v>1799</v>
          </cell>
          <cell r="B11788" t="str">
            <v>00272639</v>
          </cell>
        </row>
        <row r="11789">
          <cell r="A11789" t="str">
            <v>17990</v>
          </cell>
          <cell r="B11789" t="str">
            <v>02048140</v>
          </cell>
        </row>
        <row r="11790">
          <cell r="A11790" t="str">
            <v>17991</v>
          </cell>
          <cell r="B11790" t="str">
            <v>02048132</v>
          </cell>
        </row>
        <row r="11791">
          <cell r="A11791" t="str">
            <v>17992</v>
          </cell>
          <cell r="B11791" t="str">
            <v>02122030</v>
          </cell>
        </row>
        <row r="11792">
          <cell r="A11792" t="str">
            <v>17993</v>
          </cell>
          <cell r="B11792" t="str">
            <v>02142031</v>
          </cell>
        </row>
        <row r="11793">
          <cell r="A11793" t="str">
            <v>17994</v>
          </cell>
          <cell r="B11793" t="str">
            <v>02142023</v>
          </cell>
        </row>
        <row r="11794">
          <cell r="A11794" t="str">
            <v>17996</v>
          </cell>
          <cell r="B11794" t="str">
            <v>01954407</v>
          </cell>
        </row>
        <row r="11795">
          <cell r="A11795" t="str">
            <v>17998</v>
          </cell>
          <cell r="B11795" t="str">
            <v>01995049</v>
          </cell>
        </row>
        <row r="11796">
          <cell r="A11796" t="str">
            <v>17999</v>
          </cell>
          <cell r="B11796" t="str">
            <v>02146606</v>
          </cell>
        </row>
        <row r="11797">
          <cell r="A11797" t="str">
            <v>18</v>
          </cell>
          <cell r="B11797" t="str">
            <v>00015156</v>
          </cell>
        </row>
        <row r="11798">
          <cell r="A11798" t="str">
            <v>180</v>
          </cell>
          <cell r="B11798" t="str">
            <v>00012254</v>
          </cell>
        </row>
        <row r="11799">
          <cell r="A11799" t="str">
            <v>1800</v>
          </cell>
          <cell r="B11799" t="str">
            <v>00280429</v>
          </cell>
        </row>
        <row r="11800">
          <cell r="A11800" t="str">
            <v>18000</v>
          </cell>
          <cell r="B11800" t="str">
            <v>02023547</v>
          </cell>
        </row>
        <row r="11801">
          <cell r="A11801" t="str">
            <v>18001</v>
          </cell>
          <cell r="B11801" t="str">
            <v>02138042</v>
          </cell>
        </row>
        <row r="11802">
          <cell r="A11802" t="str">
            <v>18002</v>
          </cell>
          <cell r="B11802" t="str">
            <v>02138069</v>
          </cell>
        </row>
        <row r="11803">
          <cell r="A11803" t="str">
            <v>18003</v>
          </cell>
          <cell r="B11803" t="str">
            <v>02138050</v>
          </cell>
        </row>
        <row r="11804">
          <cell r="A11804" t="str">
            <v>18004</v>
          </cell>
          <cell r="B11804" t="str">
            <v>02011433</v>
          </cell>
        </row>
        <row r="11805">
          <cell r="A11805" t="str">
            <v>18005</v>
          </cell>
          <cell r="B11805" t="str">
            <v>02132702</v>
          </cell>
        </row>
        <row r="11806">
          <cell r="A11806" t="str">
            <v>18006</v>
          </cell>
          <cell r="B11806" t="str">
            <v>02122073</v>
          </cell>
        </row>
        <row r="11807">
          <cell r="A11807" t="str">
            <v>18007</v>
          </cell>
          <cell r="B11807" t="str">
            <v>02122081</v>
          </cell>
        </row>
        <row r="11808">
          <cell r="A11808" t="str">
            <v>18008</v>
          </cell>
          <cell r="B11808" t="str">
            <v>02122065</v>
          </cell>
        </row>
        <row r="11809">
          <cell r="A11809" t="str">
            <v>18009</v>
          </cell>
          <cell r="B11809" t="str">
            <v>02122049</v>
          </cell>
        </row>
        <row r="11810">
          <cell r="A11810" t="str">
            <v>1801</v>
          </cell>
          <cell r="B11810" t="str">
            <v>00272647</v>
          </cell>
        </row>
        <row r="11811">
          <cell r="A11811" t="str">
            <v>18010</v>
          </cell>
          <cell r="B11811" t="str">
            <v>02024152</v>
          </cell>
        </row>
        <row r="11812">
          <cell r="A11812" t="str">
            <v>18011</v>
          </cell>
          <cell r="B11812" t="str">
            <v>02148307</v>
          </cell>
        </row>
        <row r="11813">
          <cell r="A11813" t="str">
            <v>18012</v>
          </cell>
          <cell r="B11813" t="str">
            <v>01901982</v>
          </cell>
        </row>
        <row r="11814">
          <cell r="A11814" t="str">
            <v>18013</v>
          </cell>
          <cell r="B11814" t="str">
            <v>02119390</v>
          </cell>
        </row>
        <row r="11815">
          <cell r="A11815" t="str">
            <v>18014</v>
          </cell>
          <cell r="B11815" t="str">
            <v>02122286</v>
          </cell>
        </row>
        <row r="11816">
          <cell r="A11816" t="str">
            <v>18015</v>
          </cell>
          <cell r="B11816" t="str">
            <v>01904140</v>
          </cell>
        </row>
        <row r="11817">
          <cell r="A11817" t="str">
            <v>18016</v>
          </cell>
          <cell r="B11817" t="str">
            <v>02146371</v>
          </cell>
        </row>
        <row r="11818">
          <cell r="A11818" t="str">
            <v>18017</v>
          </cell>
          <cell r="B11818" t="str">
            <v>02082527</v>
          </cell>
        </row>
        <row r="11819">
          <cell r="A11819" t="str">
            <v>18018</v>
          </cell>
          <cell r="B11819" t="str">
            <v>02047896</v>
          </cell>
        </row>
        <row r="11820">
          <cell r="A11820" t="str">
            <v>18019</v>
          </cell>
          <cell r="B11820" t="str">
            <v>02143658</v>
          </cell>
        </row>
        <row r="11821">
          <cell r="A11821" t="str">
            <v>1802</v>
          </cell>
          <cell r="B11821" t="str">
            <v>00280437</v>
          </cell>
        </row>
        <row r="11822">
          <cell r="A11822" t="str">
            <v>18021</v>
          </cell>
          <cell r="B11822" t="str">
            <v>02142929</v>
          </cell>
        </row>
        <row r="11823">
          <cell r="A11823" t="str">
            <v>18022</v>
          </cell>
          <cell r="B11823" t="str">
            <v>02009005</v>
          </cell>
        </row>
        <row r="11824">
          <cell r="A11824" t="str">
            <v>18023</v>
          </cell>
          <cell r="B11824" t="str">
            <v>02028611</v>
          </cell>
        </row>
        <row r="11825">
          <cell r="A11825" t="str">
            <v>18024</v>
          </cell>
          <cell r="B11825" t="str">
            <v>02148714</v>
          </cell>
        </row>
        <row r="11826">
          <cell r="A11826" t="str">
            <v>18025</v>
          </cell>
          <cell r="B11826" t="str">
            <v>02148706</v>
          </cell>
        </row>
        <row r="11827">
          <cell r="A11827" t="str">
            <v>18026</v>
          </cell>
          <cell r="B11827" t="str">
            <v>02029642</v>
          </cell>
        </row>
        <row r="11828">
          <cell r="A11828" t="str">
            <v>18027</v>
          </cell>
          <cell r="B11828" t="str">
            <v>01988166</v>
          </cell>
        </row>
        <row r="11829">
          <cell r="A11829" t="str">
            <v>18028</v>
          </cell>
          <cell r="B11829" t="str">
            <v>02019574</v>
          </cell>
        </row>
        <row r="11830">
          <cell r="A11830" t="str">
            <v>18029</v>
          </cell>
          <cell r="B11830" t="str">
            <v>02023709</v>
          </cell>
        </row>
        <row r="11831">
          <cell r="A11831" t="str">
            <v>1803</v>
          </cell>
          <cell r="B11831" t="str">
            <v>00280445</v>
          </cell>
        </row>
        <row r="11832">
          <cell r="A11832" t="str">
            <v>18031</v>
          </cell>
          <cell r="B11832" t="str">
            <v>02081083</v>
          </cell>
        </row>
        <row r="11833">
          <cell r="A11833" t="str">
            <v>18032</v>
          </cell>
          <cell r="B11833" t="str">
            <v>02096684</v>
          </cell>
        </row>
        <row r="11834">
          <cell r="A11834" t="str">
            <v>18033</v>
          </cell>
          <cell r="B11834" t="str">
            <v>02043041</v>
          </cell>
        </row>
        <row r="11835">
          <cell r="A11835" t="str">
            <v>18034</v>
          </cell>
          <cell r="B11835" t="str">
            <v>02146622</v>
          </cell>
        </row>
        <row r="11836">
          <cell r="A11836" t="str">
            <v>18035</v>
          </cell>
          <cell r="B11836" t="str">
            <v>02091682</v>
          </cell>
        </row>
        <row r="11837">
          <cell r="A11837" t="str">
            <v>18036</v>
          </cell>
          <cell r="B11837" t="str">
            <v>02128055</v>
          </cell>
        </row>
        <row r="11838">
          <cell r="A11838" t="str">
            <v>18037</v>
          </cell>
          <cell r="B11838" t="str">
            <v>01984373</v>
          </cell>
        </row>
        <row r="11839">
          <cell r="A11839" t="str">
            <v>18038</v>
          </cell>
          <cell r="B11839" t="str">
            <v>02146746</v>
          </cell>
        </row>
        <row r="11840">
          <cell r="A11840" t="str">
            <v>18039</v>
          </cell>
          <cell r="B11840" t="str">
            <v>02043742</v>
          </cell>
        </row>
        <row r="11841">
          <cell r="A11841" t="str">
            <v>1804</v>
          </cell>
          <cell r="B11841" t="str">
            <v>00272469</v>
          </cell>
        </row>
        <row r="11842">
          <cell r="A11842" t="str">
            <v>18040</v>
          </cell>
          <cell r="B11842" t="str">
            <v>02147653</v>
          </cell>
        </row>
        <row r="11843">
          <cell r="A11843" t="str">
            <v>18041</v>
          </cell>
          <cell r="B11843" t="str">
            <v>02091690</v>
          </cell>
        </row>
        <row r="11844">
          <cell r="A11844" t="str">
            <v>18042</v>
          </cell>
          <cell r="B11844" t="str">
            <v>02122634</v>
          </cell>
        </row>
        <row r="11845">
          <cell r="A11845" t="str">
            <v>18045</v>
          </cell>
          <cell r="B11845" t="str">
            <v>02147645</v>
          </cell>
        </row>
        <row r="11846">
          <cell r="A11846" t="str">
            <v>18046</v>
          </cell>
          <cell r="B11846" t="str">
            <v>02147637</v>
          </cell>
        </row>
        <row r="11847">
          <cell r="A11847" t="str">
            <v>1805</v>
          </cell>
          <cell r="B11847" t="str">
            <v>00280704</v>
          </cell>
        </row>
        <row r="11848">
          <cell r="A11848" t="str">
            <v>18058</v>
          </cell>
          <cell r="B11848" t="str">
            <v>02148765</v>
          </cell>
        </row>
        <row r="11849">
          <cell r="A11849" t="str">
            <v>18059</v>
          </cell>
          <cell r="B11849" t="str">
            <v>02146916</v>
          </cell>
        </row>
        <row r="11850">
          <cell r="A11850" t="str">
            <v>18060</v>
          </cell>
          <cell r="B11850" t="str">
            <v>02143275</v>
          </cell>
        </row>
        <row r="11851">
          <cell r="A11851" t="str">
            <v>18061</v>
          </cell>
          <cell r="B11851" t="str">
            <v>02143283</v>
          </cell>
        </row>
        <row r="11852">
          <cell r="A11852" t="str">
            <v>18062</v>
          </cell>
          <cell r="B11852" t="str">
            <v>02146924</v>
          </cell>
        </row>
        <row r="11853">
          <cell r="A11853" t="str">
            <v>18063</v>
          </cell>
          <cell r="B11853" t="str">
            <v>02139359</v>
          </cell>
        </row>
        <row r="11854">
          <cell r="A11854" t="str">
            <v>18064</v>
          </cell>
          <cell r="B11854" t="str">
            <v>02139367</v>
          </cell>
        </row>
        <row r="11855">
          <cell r="A11855" t="str">
            <v>18065</v>
          </cell>
          <cell r="B11855" t="str">
            <v>02153483</v>
          </cell>
        </row>
        <row r="11856">
          <cell r="A11856" t="str">
            <v>18066</v>
          </cell>
          <cell r="B11856" t="str">
            <v>02146908</v>
          </cell>
        </row>
        <row r="11857">
          <cell r="A11857" t="str">
            <v>18067</v>
          </cell>
          <cell r="B11857" t="str">
            <v>02146851</v>
          </cell>
        </row>
        <row r="11858">
          <cell r="A11858" t="str">
            <v>18068</v>
          </cell>
          <cell r="B11858" t="str">
            <v>02146843</v>
          </cell>
        </row>
        <row r="11859">
          <cell r="A11859" t="str">
            <v>18069</v>
          </cell>
          <cell r="B11859" t="str">
            <v>02139197</v>
          </cell>
        </row>
        <row r="11860">
          <cell r="A11860" t="str">
            <v>18070</v>
          </cell>
          <cell r="B11860" t="str">
            <v>02139189</v>
          </cell>
        </row>
        <row r="11861">
          <cell r="A11861" t="str">
            <v>18071</v>
          </cell>
          <cell r="B11861" t="str">
            <v>02132591</v>
          </cell>
        </row>
        <row r="11862">
          <cell r="A11862" t="str">
            <v>18072</v>
          </cell>
          <cell r="B11862" t="str">
            <v>02064405</v>
          </cell>
        </row>
        <row r="11863">
          <cell r="A11863" t="str">
            <v>18073</v>
          </cell>
          <cell r="B11863" t="str">
            <v>02158590</v>
          </cell>
        </row>
        <row r="11864">
          <cell r="A11864" t="str">
            <v>18074</v>
          </cell>
          <cell r="B11864" t="str">
            <v>02003392</v>
          </cell>
        </row>
        <row r="11865">
          <cell r="A11865" t="str">
            <v>18075</v>
          </cell>
          <cell r="B11865" t="str">
            <v>01943642</v>
          </cell>
        </row>
        <row r="11866">
          <cell r="A11866" t="str">
            <v>18076</v>
          </cell>
          <cell r="B11866" t="str">
            <v>01940783</v>
          </cell>
        </row>
        <row r="11867">
          <cell r="A11867" t="str">
            <v>18077</v>
          </cell>
          <cell r="B11867" t="str">
            <v>02137992</v>
          </cell>
        </row>
        <row r="11868">
          <cell r="A11868" t="str">
            <v>18078</v>
          </cell>
          <cell r="B11868" t="str">
            <v>02139049</v>
          </cell>
        </row>
        <row r="11869">
          <cell r="A11869" t="str">
            <v>18079</v>
          </cell>
          <cell r="B11869" t="str">
            <v>02139022</v>
          </cell>
        </row>
        <row r="11870">
          <cell r="A11870" t="str">
            <v>18080</v>
          </cell>
          <cell r="B11870" t="str">
            <v>02145839</v>
          </cell>
        </row>
        <row r="11871">
          <cell r="A11871" t="str">
            <v>18081</v>
          </cell>
          <cell r="B11871" t="str">
            <v>02063786</v>
          </cell>
        </row>
        <row r="11872">
          <cell r="A11872" t="str">
            <v>18082</v>
          </cell>
          <cell r="B11872" t="str">
            <v>02053667</v>
          </cell>
        </row>
        <row r="11873">
          <cell r="A11873" t="str">
            <v>18083</v>
          </cell>
          <cell r="B11873" t="str">
            <v>01943723</v>
          </cell>
        </row>
        <row r="11874">
          <cell r="A11874" t="str">
            <v>18084</v>
          </cell>
          <cell r="B11874" t="str">
            <v>02128020</v>
          </cell>
        </row>
        <row r="11875">
          <cell r="A11875" t="str">
            <v>18085</v>
          </cell>
          <cell r="B11875" t="str">
            <v>02145316</v>
          </cell>
        </row>
        <row r="11876">
          <cell r="A11876" t="str">
            <v>18086</v>
          </cell>
          <cell r="B11876" t="str">
            <v>02145308</v>
          </cell>
        </row>
        <row r="11877">
          <cell r="A11877" t="str">
            <v>18087</v>
          </cell>
          <cell r="B11877" t="str">
            <v>02145294</v>
          </cell>
        </row>
        <row r="11878">
          <cell r="A11878" t="str">
            <v>18088</v>
          </cell>
          <cell r="B11878" t="str">
            <v>02026988</v>
          </cell>
        </row>
        <row r="11879">
          <cell r="A11879" t="str">
            <v>18090</v>
          </cell>
          <cell r="B11879" t="str">
            <v>00842680</v>
          </cell>
        </row>
        <row r="11880">
          <cell r="A11880" t="str">
            <v>18091</v>
          </cell>
          <cell r="B11880" t="str">
            <v>02143542</v>
          </cell>
        </row>
        <row r="11881">
          <cell r="A11881" t="str">
            <v>18093</v>
          </cell>
          <cell r="B11881" t="str">
            <v>02151448</v>
          </cell>
        </row>
        <row r="11882">
          <cell r="A11882" t="str">
            <v>18095</v>
          </cell>
          <cell r="B11882" t="str">
            <v>02149710</v>
          </cell>
        </row>
        <row r="11883">
          <cell r="A11883" t="str">
            <v>18098</v>
          </cell>
          <cell r="B11883" t="str">
            <v>02090155</v>
          </cell>
        </row>
        <row r="11884">
          <cell r="A11884" t="str">
            <v>18099</v>
          </cell>
          <cell r="B11884" t="str">
            <v>02026457</v>
          </cell>
        </row>
        <row r="11885">
          <cell r="A11885" t="str">
            <v>181</v>
          </cell>
          <cell r="B11885" t="str">
            <v>00012262</v>
          </cell>
        </row>
        <row r="11886">
          <cell r="A11886" t="str">
            <v>1810</v>
          </cell>
          <cell r="B11886" t="str">
            <v>00281379</v>
          </cell>
        </row>
        <row r="11887">
          <cell r="A11887" t="str">
            <v>18101</v>
          </cell>
          <cell r="B11887" t="str">
            <v>02011336</v>
          </cell>
        </row>
        <row r="11888">
          <cell r="A11888" t="str">
            <v>18102</v>
          </cell>
          <cell r="B11888" t="str">
            <v>02139626</v>
          </cell>
        </row>
        <row r="11889">
          <cell r="A11889" t="str">
            <v>18103</v>
          </cell>
          <cell r="B11889" t="str">
            <v>02116790</v>
          </cell>
        </row>
        <row r="11890">
          <cell r="A11890" t="str">
            <v>18105</v>
          </cell>
          <cell r="B11890" t="str">
            <v>02116782</v>
          </cell>
        </row>
        <row r="11891">
          <cell r="A11891" t="str">
            <v>1811</v>
          </cell>
          <cell r="B11891" t="str">
            <v>00281913</v>
          </cell>
        </row>
        <row r="11892">
          <cell r="A11892" t="str">
            <v>18112</v>
          </cell>
          <cell r="B11892" t="str">
            <v>02120410</v>
          </cell>
        </row>
        <row r="11893">
          <cell r="A11893" t="str">
            <v>18113</v>
          </cell>
          <cell r="B11893" t="str">
            <v>02133113</v>
          </cell>
        </row>
        <row r="11894">
          <cell r="A11894" t="str">
            <v>18114</v>
          </cell>
          <cell r="B11894" t="str">
            <v>02110717</v>
          </cell>
        </row>
        <row r="11895">
          <cell r="A11895" t="str">
            <v>18115</v>
          </cell>
          <cell r="B11895" t="str">
            <v>02061910</v>
          </cell>
        </row>
        <row r="11896">
          <cell r="A11896" t="str">
            <v>18116</v>
          </cell>
          <cell r="B11896" t="str">
            <v>02062305</v>
          </cell>
        </row>
        <row r="11897">
          <cell r="A11897" t="str">
            <v>18117</v>
          </cell>
          <cell r="B11897" t="str">
            <v>02075792</v>
          </cell>
        </row>
        <row r="11898">
          <cell r="A11898" t="str">
            <v>18118</v>
          </cell>
          <cell r="B11898" t="str">
            <v>02116820</v>
          </cell>
        </row>
        <row r="11899">
          <cell r="A11899" t="str">
            <v>18119</v>
          </cell>
          <cell r="B11899" t="str">
            <v>02122251</v>
          </cell>
        </row>
        <row r="11900">
          <cell r="A11900" t="str">
            <v>1812</v>
          </cell>
          <cell r="B11900" t="str">
            <v>00282081</v>
          </cell>
        </row>
        <row r="11901">
          <cell r="A11901" t="str">
            <v>18120</v>
          </cell>
          <cell r="B11901" t="str">
            <v>02121204</v>
          </cell>
        </row>
        <row r="11902">
          <cell r="A11902" t="str">
            <v>18121</v>
          </cell>
          <cell r="B11902" t="str">
            <v>02121174</v>
          </cell>
        </row>
        <row r="11903">
          <cell r="A11903" t="str">
            <v>18122</v>
          </cell>
          <cell r="B11903" t="str">
            <v>02149915</v>
          </cell>
        </row>
        <row r="11904">
          <cell r="A11904" t="str">
            <v>18123</v>
          </cell>
          <cell r="B11904" t="str">
            <v>02110539</v>
          </cell>
        </row>
        <row r="11905">
          <cell r="A11905" t="str">
            <v>18124</v>
          </cell>
          <cell r="B11905" t="str">
            <v>02121212</v>
          </cell>
        </row>
        <row r="11906">
          <cell r="A11906" t="str">
            <v>18125</v>
          </cell>
          <cell r="B11906" t="str">
            <v>02110563</v>
          </cell>
        </row>
        <row r="11907">
          <cell r="A11907" t="str">
            <v>18126</v>
          </cell>
          <cell r="B11907" t="str">
            <v>02110598</v>
          </cell>
        </row>
        <row r="11908">
          <cell r="A11908" t="str">
            <v>18127</v>
          </cell>
          <cell r="B11908" t="str">
            <v>02110520</v>
          </cell>
        </row>
        <row r="11909">
          <cell r="A11909" t="str">
            <v>18128</v>
          </cell>
          <cell r="B11909" t="str">
            <v>02121220</v>
          </cell>
        </row>
        <row r="11910">
          <cell r="A11910" t="str">
            <v>18129</v>
          </cell>
          <cell r="B11910" t="str">
            <v>02121166</v>
          </cell>
        </row>
        <row r="11911">
          <cell r="A11911" t="str">
            <v>1813</v>
          </cell>
          <cell r="B11911" t="str">
            <v>00027588</v>
          </cell>
        </row>
        <row r="11912">
          <cell r="A11912" t="str">
            <v>18130</v>
          </cell>
          <cell r="B11912" t="str">
            <v>02129132</v>
          </cell>
        </row>
        <row r="11913">
          <cell r="A11913" t="str">
            <v>18131</v>
          </cell>
          <cell r="B11913" t="str">
            <v>02110571</v>
          </cell>
        </row>
        <row r="11914">
          <cell r="A11914" t="str">
            <v>18132</v>
          </cell>
          <cell r="B11914" t="str">
            <v>02110695</v>
          </cell>
        </row>
        <row r="11915">
          <cell r="A11915" t="str">
            <v>18133</v>
          </cell>
          <cell r="B11915" t="str">
            <v>02110679</v>
          </cell>
        </row>
        <row r="11916">
          <cell r="A11916" t="str">
            <v>18134</v>
          </cell>
          <cell r="B11916" t="str">
            <v>02110555</v>
          </cell>
        </row>
        <row r="11917">
          <cell r="A11917" t="str">
            <v>18135</v>
          </cell>
          <cell r="B11917" t="str">
            <v>01988603</v>
          </cell>
        </row>
        <row r="11918">
          <cell r="A11918" t="str">
            <v>18136</v>
          </cell>
          <cell r="B11918" t="str">
            <v>02150204</v>
          </cell>
        </row>
        <row r="11919">
          <cell r="A11919" t="str">
            <v>18137</v>
          </cell>
          <cell r="B11919" t="str">
            <v>02006391</v>
          </cell>
        </row>
        <row r="11920">
          <cell r="A11920" t="str">
            <v>18138</v>
          </cell>
          <cell r="B11920" t="str">
            <v>02017555</v>
          </cell>
        </row>
        <row r="11921">
          <cell r="A11921" t="str">
            <v>18139</v>
          </cell>
          <cell r="B11921" t="str">
            <v>02049961</v>
          </cell>
        </row>
        <row r="11922">
          <cell r="A11922" t="str">
            <v>1814</v>
          </cell>
          <cell r="B11922" t="str">
            <v>00027596</v>
          </cell>
        </row>
        <row r="11923">
          <cell r="A11923" t="str">
            <v>18140</v>
          </cell>
          <cell r="B11923" t="str">
            <v>02067528</v>
          </cell>
        </row>
        <row r="11924">
          <cell r="A11924" t="str">
            <v>18141</v>
          </cell>
          <cell r="B11924" t="str">
            <v>02067544</v>
          </cell>
        </row>
        <row r="11925">
          <cell r="A11925" t="str">
            <v>18142</v>
          </cell>
          <cell r="B11925" t="str">
            <v>02146592</v>
          </cell>
        </row>
        <row r="11926">
          <cell r="A11926" t="str">
            <v>18143</v>
          </cell>
          <cell r="B11926" t="str">
            <v>02138581</v>
          </cell>
        </row>
        <row r="11927">
          <cell r="A11927" t="str">
            <v>18144</v>
          </cell>
          <cell r="B11927" t="str">
            <v>02067412</v>
          </cell>
        </row>
        <row r="11928">
          <cell r="A11928" t="str">
            <v>18145</v>
          </cell>
          <cell r="B11928" t="str">
            <v>00897108</v>
          </cell>
        </row>
        <row r="11929">
          <cell r="A11929" t="str">
            <v>18146</v>
          </cell>
          <cell r="B11929" t="str">
            <v>00896969</v>
          </cell>
        </row>
        <row r="11930">
          <cell r="A11930" t="str">
            <v>18147</v>
          </cell>
          <cell r="B11930" t="str">
            <v>00896934</v>
          </cell>
        </row>
        <row r="11931">
          <cell r="A11931" t="str">
            <v>18148</v>
          </cell>
          <cell r="B11931" t="str">
            <v>00896942</v>
          </cell>
        </row>
        <row r="11932">
          <cell r="A11932" t="str">
            <v>18149</v>
          </cell>
          <cell r="B11932" t="str">
            <v>00897167</v>
          </cell>
        </row>
        <row r="11933">
          <cell r="A11933" t="str">
            <v>1815</v>
          </cell>
          <cell r="B11933" t="str">
            <v>00282219</v>
          </cell>
        </row>
        <row r="11934">
          <cell r="A11934" t="str">
            <v>18150</v>
          </cell>
          <cell r="B11934" t="str">
            <v>00897124</v>
          </cell>
        </row>
        <row r="11935">
          <cell r="A11935" t="str">
            <v>18151</v>
          </cell>
          <cell r="B11935" t="str">
            <v>00897787</v>
          </cell>
        </row>
        <row r="11936">
          <cell r="A11936" t="str">
            <v>18152</v>
          </cell>
          <cell r="B11936" t="str">
            <v>00897809</v>
          </cell>
        </row>
        <row r="11937">
          <cell r="A11937" t="str">
            <v>18153</v>
          </cell>
          <cell r="B11937" t="str">
            <v>00869694</v>
          </cell>
        </row>
        <row r="11938">
          <cell r="A11938" t="str">
            <v>18154</v>
          </cell>
          <cell r="B11938" t="str">
            <v>00896918</v>
          </cell>
        </row>
        <row r="11939">
          <cell r="A11939" t="str">
            <v>18155</v>
          </cell>
          <cell r="B11939" t="str">
            <v>00896950</v>
          </cell>
        </row>
        <row r="11940">
          <cell r="A11940" t="str">
            <v>18156</v>
          </cell>
          <cell r="B11940" t="str">
            <v>00898430</v>
          </cell>
        </row>
        <row r="11941">
          <cell r="A11941" t="str">
            <v>18157</v>
          </cell>
          <cell r="B11941" t="str">
            <v>00898422</v>
          </cell>
        </row>
        <row r="11942">
          <cell r="A11942" t="str">
            <v>18158</v>
          </cell>
          <cell r="B11942" t="str">
            <v>02130521</v>
          </cell>
        </row>
        <row r="11943">
          <cell r="A11943" t="str">
            <v>18159</v>
          </cell>
          <cell r="B11943" t="str">
            <v>00807745</v>
          </cell>
        </row>
        <row r="11944">
          <cell r="A11944" t="str">
            <v>1816</v>
          </cell>
          <cell r="B11944" t="str">
            <v>00179183</v>
          </cell>
        </row>
        <row r="11945">
          <cell r="A11945" t="str">
            <v>18160</v>
          </cell>
          <cell r="B11945" t="str">
            <v>02159406</v>
          </cell>
        </row>
        <row r="11946">
          <cell r="A11946" t="str">
            <v>18161</v>
          </cell>
          <cell r="B11946" t="str">
            <v>02146894</v>
          </cell>
        </row>
        <row r="11947">
          <cell r="A11947" t="str">
            <v>18162</v>
          </cell>
          <cell r="B11947" t="str">
            <v>02155060</v>
          </cell>
        </row>
        <row r="11948">
          <cell r="A11948" t="str">
            <v>18163</v>
          </cell>
          <cell r="B11948" t="str">
            <v>02096994</v>
          </cell>
        </row>
        <row r="11949">
          <cell r="A11949" t="str">
            <v>18164</v>
          </cell>
          <cell r="B11949" t="str">
            <v>02156547</v>
          </cell>
        </row>
        <row r="11950">
          <cell r="A11950" t="str">
            <v>18165</v>
          </cell>
          <cell r="B11950" t="str">
            <v>02156520</v>
          </cell>
        </row>
        <row r="11951">
          <cell r="A11951" t="str">
            <v>18166</v>
          </cell>
          <cell r="B11951" t="str">
            <v>02097044</v>
          </cell>
        </row>
        <row r="11952">
          <cell r="A11952" t="str">
            <v>18167</v>
          </cell>
          <cell r="B11952" t="str">
            <v>02160870</v>
          </cell>
        </row>
        <row r="11953">
          <cell r="A11953" t="str">
            <v>18168</v>
          </cell>
          <cell r="B11953" t="str">
            <v>02152401</v>
          </cell>
        </row>
        <row r="11954">
          <cell r="A11954" t="str">
            <v>18169</v>
          </cell>
          <cell r="B11954" t="str">
            <v>02152185</v>
          </cell>
        </row>
        <row r="11955">
          <cell r="A11955" t="str">
            <v>1817</v>
          </cell>
          <cell r="B11955" t="str">
            <v>00179191</v>
          </cell>
        </row>
        <row r="11956">
          <cell r="A11956" t="str">
            <v>18170</v>
          </cell>
          <cell r="B11956" t="str">
            <v>02152398</v>
          </cell>
        </row>
        <row r="11957">
          <cell r="A11957" t="str">
            <v>18171</v>
          </cell>
          <cell r="B11957" t="str">
            <v>02153181</v>
          </cell>
        </row>
        <row r="11958">
          <cell r="A11958" t="str">
            <v>18172</v>
          </cell>
          <cell r="B11958" t="str">
            <v>02147424</v>
          </cell>
        </row>
        <row r="11959">
          <cell r="A11959" t="str">
            <v>18173</v>
          </cell>
          <cell r="B11959" t="str">
            <v>02152444</v>
          </cell>
        </row>
        <row r="11960">
          <cell r="A11960" t="str">
            <v>18174</v>
          </cell>
          <cell r="B11960" t="str">
            <v>02152371</v>
          </cell>
        </row>
        <row r="11961">
          <cell r="A11961" t="str">
            <v>18175</v>
          </cell>
          <cell r="B11961" t="str">
            <v>02152436</v>
          </cell>
        </row>
        <row r="11962">
          <cell r="A11962" t="str">
            <v>18176</v>
          </cell>
          <cell r="B11962" t="str">
            <v>02152428</v>
          </cell>
        </row>
        <row r="11963">
          <cell r="A11963" t="str">
            <v>18177</v>
          </cell>
          <cell r="B11963" t="str">
            <v>02096986</v>
          </cell>
        </row>
        <row r="11964">
          <cell r="A11964" t="str">
            <v>18178</v>
          </cell>
          <cell r="B11964" t="str">
            <v>02156539</v>
          </cell>
        </row>
        <row r="11965">
          <cell r="A11965" t="str">
            <v>18179</v>
          </cell>
          <cell r="B11965" t="str">
            <v>02157373</v>
          </cell>
        </row>
        <row r="11966">
          <cell r="A11966" t="str">
            <v>1818</v>
          </cell>
          <cell r="B11966" t="str">
            <v>00282308</v>
          </cell>
        </row>
        <row r="11967">
          <cell r="A11967" t="str">
            <v>18180</v>
          </cell>
          <cell r="B11967" t="str">
            <v>02125854</v>
          </cell>
        </row>
        <row r="11968">
          <cell r="A11968" t="str">
            <v>18181</v>
          </cell>
          <cell r="B11968" t="str">
            <v>02124998</v>
          </cell>
        </row>
        <row r="11969">
          <cell r="A11969" t="str">
            <v>18182</v>
          </cell>
          <cell r="B11969" t="str">
            <v>02125005</v>
          </cell>
        </row>
        <row r="11970">
          <cell r="A11970" t="str">
            <v>18186</v>
          </cell>
          <cell r="B11970" t="str">
            <v>02125013</v>
          </cell>
        </row>
        <row r="11971">
          <cell r="A11971" t="str">
            <v>18188</v>
          </cell>
          <cell r="B11971" t="str">
            <v>02147432</v>
          </cell>
        </row>
        <row r="11972">
          <cell r="A11972" t="str">
            <v>18189</v>
          </cell>
          <cell r="B11972" t="str">
            <v>02144298</v>
          </cell>
        </row>
        <row r="11973">
          <cell r="A11973" t="str">
            <v>1819</v>
          </cell>
          <cell r="B11973" t="str">
            <v>00282448</v>
          </cell>
        </row>
        <row r="11974">
          <cell r="A11974" t="str">
            <v>18190</v>
          </cell>
          <cell r="B11974" t="str">
            <v>02144271</v>
          </cell>
        </row>
        <row r="11975">
          <cell r="A11975" t="str">
            <v>18191</v>
          </cell>
          <cell r="B11975" t="str">
            <v>02144263</v>
          </cell>
        </row>
        <row r="11976">
          <cell r="A11976" t="str">
            <v>18192</v>
          </cell>
          <cell r="B11976" t="str">
            <v>02146584</v>
          </cell>
        </row>
        <row r="11977">
          <cell r="A11977" t="str">
            <v>18193</v>
          </cell>
          <cell r="B11977" t="str">
            <v>02158361</v>
          </cell>
        </row>
        <row r="11978">
          <cell r="A11978" t="str">
            <v>18194</v>
          </cell>
          <cell r="B11978" t="str">
            <v>02158132</v>
          </cell>
        </row>
        <row r="11979">
          <cell r="A11979" t="str">
            <v>18195</v>
          </cell>
          <cell r="B11979" t="str">
            <v>02158124</v>
          </cell>
        </row>
        <row r="11980">
          <cell r="A11980" t="str">
            <v>18196</v>
          </cell>
          <cell r="B11980" t="str">
            <v>02158116</v>
          </cell>
        </row>
        <row r="11981">
          <cell r="A11981" t="str">
            <v>18197</v>
          </cell>
          <cell r="B11981" t="str">
            <v>02158108</v>
          </cell>
        </row>
        <row r="11982">
          <cell r="A11982" t="str">
            <v>18198</v>
          </cell>
          <cell r="B11982" t="str">
            <v>02158175</v>
          </cell>
        </row>
        <row r="11983">
          <cell r="A11983" t="str">
            <v>18199</v>
          </cell>
          <cell r="B11983" t="str">
            <v>02158167</v>
          </cell>
        </row>
        <row r="11984">
          <cell r="A11984" t="str">
            <v>182</v>
          </cell>
          <cell r="B11984" t="str">
            <v>00015083</v>
          </cell>
        </row>
        <row r="11985">
          <cell r="A11985" t="str">
            <v>18200</v>
          </cell>
          <cell r="B11985" t="str">
            <v>02158159</v>
          </cell>
        </row>
        <row r="11986">
          <cell r="A11986" t="str">
            <v>18201</v>
          </cell>
          <cell r="B11986" t="str">
            <v>02158183</v>
          </cell>
        </row>
        <row r="11987">
          <cell r="A11987" t="str">
            <v>18202</v>
          </cell>
          <cell r="B11987" t="str">
            <v>02158221</v>
          </cell>
        </row>
        <row r="11988">
          <cell r="A11988" t="str">
            <v>18203</v>
          </cell>
          <cell r="B11988" t="str">
            <v>02158213</v>
          </cell>
        </row>
        <row r="11989">
          <cell r="A11989" t="str">
            <v>18204</v>
          </cell>
          <cell r="B11989" t="str">
            <v>02158205</v>
          </cell>
        </row>
        <row r="11990">
          <cell r="A11990" t="str">
            <v>18205</v>
          </cell>
          <cell r="B11990" t="str">
            <v>02158191</v>
          </cell>
        </row>
        <row r="11991">
          <cell r="A11991" t="str">
            <v>18206</v>
          </cell>
          <cell r="B11991" t="str">
            <v>02158256</v>
          </cell>
        </row>
        <row r="11992">
          <cell r="A11992" t="str">
            <v>18207</v>
          </cell>
          <cell r="B11992" t="str">
            <v>02156571</v>
          </cell>
        </row>
        <row r="11993">
          <cell r="A11993" t="str">
            <v>18208</v>
          </cell>
          <cell r="B11993" t="str">
            <v>02131471</v>
          </cell>
        </row>
        <row r="11994">
          <cell r="A11994" t="str">
            <v>18209</v>
          </cell>
          <cell r="B11994" t="str">
            <v>02087316</v>
          </cell>
        </row>
        <row r="11995">
          <cell r="A11995" t="str">
            <v>18210</v>
          </cell>
          <cell r="B11995" t="str">
            <v>02148633</v>
          </cell>
        </row>
        <row r="11996">
          <cell r="A11996" t="str">
            <v>18211</v>
          </cell>
          <cell r="B11996" t="str">
            <v>01939246</v>
          </cell>
        </row>
        <row r="11997">
          <cell r="A11997" t="str">
            <v>18212</v>
          </cell>
          <cell r="B11997" t="str">
            <v>02112760</v>
          </cell>
        </row>
        <row r="11998">
          <cell r="A11998" t="str">
            <v>18213</v>
          </cell>
          <cell r="B11998" t="str">
            <v>02112752</v>
          </cell>
        </row>
        <row r="11999">
          <cell r="A11999" t="str">
            <v>18214</v>
          </cell>
          <cell r="B11999" t="str">
            <v>02112787</v>
          </cell>
        </row>
        <row r="12000">
          <cell r="A12000" t="str">
            <v>18215</v>
          </cell>
          <cell r="B12000" t="str">
            <v>02159473</v>
          </cell>
        </row>
        <row r="12001">
          <cell r="A12001" t="str">
            <v>18216</v>
          </cell>
          <cell r="B12001" t="str">
            <v>02159430</v>
          </cell>
        </row>
        <row r="12002">
          <cell r="A12002" t="str">
            <v>18217</v>
          </cell>
          <cell r="B12002" t="str">
            <v>02159449</v>
          </cell>
        </row>
        <row r="12003">
          <cell r="A12003" t="str">
            <v>18218</v>
          </cell>
          <cell r="B12003" t="str">
            <v>02159457</v>
          </cell>
        </row>
        <row r="12004">
          <cell r="A12004" t="str">
            <v>18219</v>
          </cell>
          <cell r="B12004" t="str">
            <v>02090171</v>
          </cell>
        </row>
        <row r="12005">
          <cell r="A12005" t="str">
            <v>1822</v>
          </cell>
          <cell r="B12005" t="str">
            <v>00282766</v>
          </cell>
        </row>
        <row r="12006">
          <cell r="A12006" t="str">
            <v>18220</v>
          </cell>
          <cell r="B12006" t="str">
            <v>02144638</v>
          </cell>
        </row>
        <row r="12007">
          <cell r="A12007" t="str">
            <v>18221</v>
          </cell>
          <cell r="B12007" t="str">
            <v>02144522</v>
          </cell>
        </row>
        <row r="12008">
          <cell r="A12008" t="str">
            <v>18222</v>
          </cell>
          <cell r="B12008" t="str">
            <v>02148234</v>
          </cell>
        </row>
        <row r="12009">
          <cell r="A12009" t="str">
            <v>18223</v>
          </cell>
          <cell r="B12009" t="str">
            <v>02086352</v>
          </cell>
        </row>
        <row r="12010">
          <cell r="A12010" t="str">
            <v>18224</v>
          </cell>
          <cell r="B12010" t="str">
            <v>02094436</v>
          </cell>
        </row>
        <row r="12011">
          <cell r="A12011" t="str">
            <v>18225</v>
          </cell>
          <cell r="B12011" t="str">
            <v>02103583</v>
          </cell>
        </row>
        <row r="12012">
          <cell r="A12012" t="str">
            <v>18226</v>
          </cell>
          <cell r="B12012" t="str">
            <v>02099209</v>
          </cell>
        </row>
        <row r="12013">
          <cell r="A12013" t="str">
            <v>18227</v>
          </cell>
          <cell r="B12013" t="str">
            <v>02103087</v>
          </cell>
        </row>
        <row r="12014">
          <cell r="A12014" t="str">
            <v>18228</v>
          </cell>
          <cell r="B12014" t="str">
            <v>02076306</v>
          </cell>
        </row>
        <row r="12015">
          <cell r="A12015" t="str">
            <v>18229</v>
          </cell>
          <cell r="B12015" t="str">
            <v>02094428</v>
          </cell>
        </row>
        <row r="12016">
          <cell r="A12016" t="str">
            <v>18230</v>
          </cell>
          <cell r="B12016" t="str">
            <v>02137984</v>
          </cell>
        </row>
        <row r="12017">
          <cell r="A12017" t="str">
            <v>18235</v>
          </cell>
          <cell r="B12017" t="str">
            <v>02132664</v>
          </cell>
        </row>
        <row r="12018">
          <cell r="A12018" t="str">
            <v>18236</v>
          </cell>
          <cell r="B12018" t="str">
            <v>02126141</v>
          </cell>
        </row>
        <row r="12019">
          <cell r="A12019" t="str">
            <v>18237</v>
          </cell>
          <cell r="B12019" t="str">
            <v>02132656</v>
          </cell>
        </row>
        <row r="12020">
          <cell r="A12020" t="str">
            <v>18238</v>
          </cell>
          <cell r="B12020" t="str">
            <v>02127490</v>
          </cell>
        </row>
        <row r="12021">
          <cell r="A12021" t="str">
            <v>18239</v>
          </cell>
          <cell r="B12021" t="str">
            <v>02158582</v>
          </cell>
        </row>
        <row r="12022">
          <cell r="A12022" t="str">
            <v>1824</v>
          </cell>
          <cell r="B12022" t="str">
            <v>00283150</v>
          </cell>
        </row>
        <row r="12023">
          <cell r="A12023" t="str">
            <v>18240</v>
          </cell>
          <cell r="B12023" t="str">
            <v>02128446</v>
          </cell>
        </row>
        <row r="12024">
          <cell r="A12024" t="str">
            <v>18241</v>
          </cell>
          <cell r="B12024" t="str">
            <v>02082144</v>
          </cell>
        </row>
        <row r="12025">
          <cell r="A12025" t="str">
            <v>18242</v>
          </cell>
          <cell r="B12025" t="str">
            <v>02082136</v>
          </cell>
        </row>
        <row r="12026">
          <cell r="A12026" t="str">
            <v>18243</v>
          </cell>
          <cell r="B12026" t="str">
            <v>02082152</v>
          </cell>
        </row>
        <row r="12027">
          <cell r="A12027" t="str">
            <v>18246</v>
          </cell>
          <cell r="B12027" t="str">
            <v>02159414</v>
          </cell>
        </row>
        <row r="12028">
          <cell r="A12028" t="str">
            <v>18247</v>
          </cell>
          <cell r="B12028" t="str">
            <v>02159422</v>
          </cell>
        </row>
        <row r="12029">
          <cell r="A12029" t="str">
            <v>18248</v>
          </cell>
          <cell r="B12029" t="str">
            <v>02159465</v>
          </cell>
        </row>
        <row r="12030">
          <cell r="A12030" t="str">
            <v>18249</v>
          </cell>
          <cell r="B12030" t="str">
            <v>02049562</v>
          </cell>
        </row>
        <row r="12031">
          <cell r="A12031" t="str">
            <v>18253</v>
          </cell>
          <cell r="B12031" t="str">
            <v>00122793</v>
          </cell>
        </row>
        <row r="12032">
          <cell r="A12032" t="str">
            <v>18254</v>
          </cell>
          <cell r="B12032" t="str">
            <v>02121239</v>
          </cell>
        </row>
        <row r="12033">
          <cell r="A12033" t="str">
            <v>18255</v>
          </cell>
          <cell r="B12033" t="str">
            <v>02064510</v>
          </cell>
        </row>
        <row r="12034">
          <cell r="A12034" t="str">
            <v>18256</v>
          </cell>
          <cell r="B12034" t="str">
            <v>02132303</v>
          </cell>
        </row>
        <row r="12035">
          <cell r="A12035" t="str">
            <v>1826</v>
          </cell>
          <cell r="B12035" t="str">
            <v>00283576</v>
          </cell>
        </row>
        <row r="12036">
          <cell r="A12036" t="str">
            <v>18260</v>
          </cell>
          <cell r="B12036" t="str">
            <v>02023172</v>
          </cell>
        </row>
        <row r="12037">
          <cell r="A12037" t="str">
            <v>18261</v>
          </cell>
          <cell r="B12037" t="str">
            <v>02023148</v>
          </cell>
        </row>
        <row r="12038">
          <cell r="A12038" t="str">
            <v>18262</v>
          </cell>
          <cell r="B12038" t="str">
            <v>02023121</v>
          </cell>
        </row>
        <row r="12039">
          <cell r="A12039" t="str">
            <v>18263</v>
          </cell>
          <cell r="B12039" t="str">
            <v>02085887</v>
          </cell>
        </row>
        <row r="12040">
          <cell r="A12040" t="str">
            <v>18264</v>
          </cell>
          <cell r="B12040" t="str">
            <v>02065665</v>
          </cell>
        </row>
        <row r="12041">
          <cell r="A12041" t="str">
            <v>18265</v>
          </cell>
          <cell r="B12041" t="str">
            <v>02158280</v>
          </cell>
        </row>
        <row r="12042">
          <cell r="A12042" t="str">
            <v>18266</v>
          </cell>
          <cell r="B12042" t="str">
            <v>02158272</v>
          </cell>
        </row>
        <row r="12043">
          <cell r="A12043" t="str">
            <v>18267</v>
          </cell>
          <cell r="B12043" t="str">
            <v>02158264</v>
          </cell>
        </row>
        <row r="12044">
          <cell r="A12044" t="str">
            <v>18268</v>
          </cell>
          <cell r="B12044" t="str">
            <v>02158329</v>
          </cell>
        </row>
        <row r="12045">
          <cell r="A12045" t="str">
            <v>18269</v>
          </cell>
          <cell r="B12045" t="str">
            <v>02158302</v>
          </cell>
        </row>
        <row r="12046">
          <cell r="A12046" t="str">
            <v>18270</v>
          </cell>
          <cell r="B12046" t="str">
            <v>02158310</v>
          </cell>
        </row>
        <row r="12047">
          <cell r="A12047" t="str">
            <v>18271</v>
          </cell>
          <cell r="B12047" t="str">
            <v>02158345</v>
          </cell>
        </row>
        <row r="12048">
          <cell r="A12048" t="str">
            <v>18272</v>
          </cell>
          <cell r="B12048" t="str">
            <v>02158140</v>
          </cell>
        </row>
        <row r="12049">
          <cell r="A12049" t="str">
            <v>18273</v>
          </cell>
          <cell r="B12049" t="str">
            <v>02064502</v>
          </cell>
        </row>
        <row r="12050">
          <cell r="A12050" t="str">
            <v>18274</v>
          </cell>
          <cell r="B12050" t="str">
            <v>02074788</v>
          </cell>
        </row>
        <row r="12051">
          <cell r="A12051" t="str">
            <v>18275</v>
          </cell>
          <cell r="B12051" t="str">
            <v>02064537</v>
          </cell>
        </row>
        <row r="12052">
          <cell r="A12052" t="str">
            <v>18278</v>
          </cell>
          <cell r="B12052" t="str">
            <v>02152045</v>
          </cell>
        </row>
        <row r="12053">
          <cell r="A12053" t="str">
            <v>18279</v>
          </cell>
          <cell r="B12053" t="str">
            <v>02131412</v>
          </cell>
        </row>
        <row r="12054">
          <cell r="A12054" t="str">
            <v>1828</v>
          </cell>
          <cell r="B12054" t="str">
            <v>00283991</v>
          </cell>
        </row>
        <row r="12055">
          <cell r="A12055" t="str">
            <v>18280</v>
          </cell>
          <cell r="B12055" t="str">
            <v>02147289</v>
          </cell>
        </row>
        <row r="12056">
          <cell r="A12056" t="str">
            <v>18281</v>
          </cell>
          <cell r="B12056" t="str">
            <v>02146428</v>
          </cell>
        </row>
        <row r="12057">
          <cell r="A12057" t="str">
            <v>18282</v>
          </cell>
          <cell r="B12057" t="str">
            <v>02056666</v>
          </cell>
        </row>
        <row r="12058">
          <cell r="A12058" t="str">
            <v>18283</v>
          </cell>
          <cell r="B12058" t="str">
            <v>02018349</v>
          </cell>
        </row>
        <row r="12059">
          <cell r="A12059" t="str">
            <v>18285</v>
          </cell>
          <cell r="B12059" t="str">
            <v>01987682</v>
          </cell>
        </row>
        <row r="12060">
          <cell r="A12060" t="str">
            <v>18286</v>
          </cell>
          <cell r="B12060" t="str">
            <v>01973827</v>
          </cell>
        </row>
        <row r="12061">
          <cell r="A12061" t="str">
            <v>18287</v>
          </cell>
          <cell r="B12061" t="str">
            <v>02072114</v>
          </cell>
        </row>
        <row r="12062">
          <cell r="A12062" t="str">
            <v>18288</v>
          </cell>
          <cell r="B12062" t="str">
            <v>01973738</v>
          </cell>
        </row>
        <row r="12063">
          <cell r="A12063" t="str">
            <v>18289</v>
          </cell>
          <cell r="B12063" t="str">
            <v>02024179</v>
          </cell>
        </row>
        <row r="12064">
          <cell r="A12064" t="str">
            <v>1829</v>
          </cell>
          <cell r="B12064" t="str">
            <v>00263907</v>
          </cell>
        </row>
        <row r="12065">
          <cell r="A12065" t="str">
            <v>18290</v>
          </cell>
          <cell r="B12065" t="str">
            <v>02063905</v>
          </cell>
        </row>
        <row r="12066">
          <cell r="A12066" t="str">
            <v>18291</v>
          </cell>
          <cell r="B12066" t="str">
            <v>02072858</v>
          </cell>
        </row>
        <row r="12067">
          <cell r="A12067" t="str">
            <v>18292</v>
          </cell>
          <cell r="B12067" t="str">
            <v>02147297</v>
          </cell>
        </row>
        <row r="12068">
          <cell r="A12068" t="str">
            <v>18293</v>
          </cell>
          <cell r="B12068" t="str">
            <v>02153122</v>
          </cell>
        </row>
        <row r="12069">
          <cell r="A12069" t="str">
            <v>18294</v>
          </cell>
          <cell r="B12069" t="str">
            <v>02152274</v>
          </cell>
        </row>
        <row r="12070">
          <cell r="A12070" t="str">
            <v>18295</v>
          </cell>
          <cell r="B12070" t="str">
            <v>02161648</v>
          </cell>
        </row>
        <row r="12071">
          <cell r="A12071" t="str">
            <v>18296</v>
          </cell>
          <cell r="B12071" t="str">
            <v>02128403</v>
          </cell>
        </row>
        <row r="12072">
          <cell r="A12072" t="str">
            <v>18297</v>
          </cell>
          <cell r="B12072" t="str">
            <v>02152924</v>
          </cell>
        </row>
        <row r="12073">
          <cell r="A12073" t="str">
            <v>18298</v>
          </cell>
          <cell r="B12073" t="str">
            <v>02128411</v>
          </cell>
        </row>
        <row r="12074">
          <cell r="A12074" t="str">
            <v>18299</v>
          </cell>
          <cell r="B12074" t="str">
            <v>02126133</v>
          </cell>
        </row>
        <row r="12075">
          <cell r="A12075" t="str">
            <v>183</v>
          </cell>
          <cell r="B12075" t="str">
            <v>00113069</v>
          </cell>
        </row>
        <row r="12076">
          <cell r="A12076" t="str">
            <v>1830</v>
          </cell>
          <cell r="B12076" t="str">
            <v>00284106</v>
          </cell>
        </row>
        <row r="12077">
          <cell r="A12077" t="str">
            <v>18304</v>
          </cell>
          <cell r="B12077" t="str">
            <v>02160560</v>
          </cell>
        </row>
        <row r="12078">
          <cell r="A12078" t="str">
            <v>18305</v>
          </cell>
          <cell r="B12078" t="str">
            <v>02161028</v>
          </cell>
        </row>
        <row r="12079">
          <cell r="A12079" t="str">
            <v>18306</v>
          </cell>
          <cell r="B12079" t="str">
            <v>02132648</v>
          </cell>
        </row>
        <row r="12080">
          <cell r="A12080" t="str">
            <v>18307</v>
          </cell>
          <cell r="B12080" t="str">
            <v>02132621</v>
          </cell>
        </row>
        <row r="12081">
          <cell r="A12081" t="str">
            <v>18308</v>
          </cell>
          <cell r="B12081" t="str">
            <v>02129493</v>
          </cell>
        </row>
        <row r="12082">
          <cell r="A12082" t="str">
            <v>18309</v>
          </cell>
          <cell r="B12082" t="str">
            <v>02160994</v>
          </cell>
        </row>
        <row r="12083">
          <cell r="A12083" t="str">
            <v>1831</v>
          </cell>
          <cell r="B12083" t="str">
            <v>00284114</v>
          </cell>
        </row>
        <row r="12084">
          <cell r="A12084" t="str">
            <v>18310</v>
          </cell>
          <cell r="B12084" t="str">
            <v>02161060</v>
          </cell>
        </row>
        <row r="12085">
          <cell r="A12085" t="str">
            <v>18311</v>
          </cell>
          <cell r="B12085" t="str">
            <v>02161044</v>
          </cell>
        </row>
        <row r="12086">
          <cell r="A12086" t="str">
            <v>18312</v>
          </cell>
          <cell r="B12086" t="str">
            <v>02161052</v>
          </cell>
        </row>
        <row r="12087">
          <cell r="A12087" t="str">
            <v>18313</v>
          </cell>
          <cell r="B12087" t="str">
            <v>02161001</v>
          </cell>
        </row>
        <row r="12088">
          <cell r="A12088" t="str">
            <v>18314</v>
          </cell>
          <cell r="B12088" t="str">
            <v>02130181</v>
          </cell>
        </row>
        <row r="12089">
          <cell r="A12089" t="str">
            <v>18315</v>
          </cell>
          <cell r="B12089" t="str">
            <v>02145901</v>
          </cell>
        </row>
        <row r="12090">
          <cell r="A12090" t="str">
            <v>18316</v>
          </cell>
          <cell r="B12090" t="str">
            <v>02138018</v>
          </cell>
        </row>
        <row r="12091">
          <cell r="A12091" t="str">
            <v>18317</v>
          </cell>
          <cell r="B12091" t="str">
            <v>02139715</v>
          </cell>
        </row>
        <row r="12092">
          <cell r="A12092" t="str">
            <v>18318</v>
          </cell>
          <cell r="B12092" t="str">
            <v>02139030</v>
          </cell>
        </row>
        <row r="12093">
          <cell r="A12093" t="str">
            <v>18319</v>
          </cell>
          <cell r="B12093" t="str">
            <v>02160978</v>
          </cell>
        </row>
        <row r="12094">
          <cell r="A12094" t="str">
            <v>1832</v>
          </cell>
          <cell r="B12094" t="str">
            <v>00284122</v>
          </cell>
        </row>
        <row r="12095">
          <cell r="A12095" t="str">
            <v>18320</v>
          </cell>
          <cell r="B12095" t="str">
            <v>02161036</v>
          </cell>
        </row>
        <row r="12096">
          <cell r="A12096" t="str">
            <v>18321</v>
          </cell>
          <cell r="B12096" t="str">
            <v>02160986</v>
          </cell>
        </row>
        <row r="12097">
          <cell r="A12097" t="str">
            <v>18322</v>
          </cell>
          <cell r="B12097" t="str">
            <v>02161125</v>
          </cell>
        </row>
        <row r="12098">
          <cell r="A12098" t="str">
            <v>18323</v>
          </cell>
          <cell r="B12098" t="str">
            <v>02145928</v>
          </cell>
        </row>
        <row r="12099">
          <cell r="A12099" t="str">
            <v>18324</v>
          </cell>
          <cell r="B12099" t="str">
            <v>02146126</v>
          </cell>
        </row>
        <row r="12100">
          <cell r="A12100" t="str">
            <v>18325</v>
          </cell>
          <cell r="B12100" t="str">
            <v>02145936</v>
          </cell>
        </row>
        <row r="12101">
          <cell r="A12101" t="str">
            <v>18326</v>
          </cell>
          <cell r="B12101" t="str">
            <v>02084341</v>
          </cell>
        </row>
        <row r="12102">
          <cell r="A12102" t="str">
            <v>18327</v>
          </cell>
          <cell r="B12102" t="str">
            <v>02084317</v>
          </cell>
        </row>
        <row r="12103">
          <cell r="A12103" t="str">
            <v>18328</v>
          </cell>
          <cell r="B12103" t="str">
            <v>02084325</v>
          </cell>
        </row>
        <row r="12104">
          <cell r="A12104" t="str">
            <v>18329</v>
          </cell>
          <cell r="B12104" t="str">
            <v>02164035</v>
          </cell>
        </row>
        <row r="12105">
          <cell r="A12105" t="str">
            <v>1833</v>
          </cell>
          <cell r="B12105" t="str">
            <v>00286710</v>
          </cell>
        </row>
        <row r="12106">
          <cell r="A12106" t="str">
            <v>18330</v>
          </cell>
          <cell r="B12106" t="str">
            <v>02017776</v>
          </cell>
        </row>
        <row r="12107">
          <cell r="A12107" t="str">
            <v>18333</v>
          </cell>
          <cell r="B12107" t="str">
            <v>02154463</v>
          </cell>
        </row>
        <row r="12108">
          <cell r="A12108" t="str">
            <v>18334</v>
          </cell>
          <cell r="B12108" t="str">
            <v>02006308</v>
          </cell>
        </row>
        <row r="12109">
          <cell r="A12109" t="str">
            <v>18335</v>
          </cell>
          <cell r="B12109" t="str">
            <v>02154420</v>
          </cell>
        </row>
        <row r="12110">
          <cell r="A12110" t="str">
            <v>18336</v>
          </cell>
          <cell r="B12110" t="str">
            <v>00756261</v>
          </cell>
        </row>
        <row r="12111">
          <cell r="A12111" t="str">
            <v>18337</v>
          </cell>
          <cell r="B12111" t="str">
            <v>02050684</v>
          </cell>
        </row>
        <row r="12112">
          <cell r="A12112" t="str">
            <v>18338</v>
          </cell>
          <cell r="B12112" t="str">
            <v>02047527</v>
          </cell>
        </row>
        <row r="12113">
          <cell r="A12113" t="str">
            <v>18339</v>
          </cell>
          <cell r="B12113" t="str">
            <v>02144190</v>
          </cell>
        </row>
        <row r="12114">
          <cell r="A12114" t="str">
            <v>1834</v>
          </cell>
          <cell r="B12114" t="str">
            <v>00284513</v>
          </cell>
        </row>
        <row r="12115">
          <cell r="A12115" t="str">
            <v>18340</v>
          </cell>
          <cell r="B12115" t="str">
            <v>02144204</v>
          </cell>
        </row>
        <row r="12116">
          <cell r="A12116" t="str">
            <v>18341</v>
          </cell>
          <cell r="B12116" t="str">
            <v>02144123</v>
          </cell>
        </row>
        <row r="12117">
          <cell r="A12117" t="str">
            <v>18342</v>
          </cell>
          <cell r="B12117" t="str">
            <v>02144131</v>
          </cell>
        </row>
        <row r="12118">
          <cell r="A12118" t="str">
            <v>18343</v>
          </cell>
          <cell r="B12118" t="str">
            <v>02144158</v>
          </cell>
        </row>
        <row r="12119">
          <cell r="A12119" t="str">
            <v>18344</v>
          </cell>
          <cell r="B12119" t="str">
            <v>02144212</v>
          </cell>
        </row>
        <row r="12120">
          <cell r="A12120" t="str">
            <v>18345</v>
          </cell>
          <cell r="B12120" t="str">
            <v>02144220</v>
          </cell>
        </row>
        <row r="12121">
          <cell r="A12121" t="str">
            <v>18346</v>
          </cell>
          <cell r="B12121" t="str">
            <v>02144239</v>
          </cell>
        </row>
        <row r="12122">
          <cell r="A12122" t="str">
            <v>18347</v>
          </cell>
          <cell r="B12122" t="str">
            <v>02144247</v>
          </cell>
        </row>
        <row r="12123">
          <cell r="A12123" t="str">
            <v>18348</v>
          </cell>
          <cell r="B12123" t="str">
            <v>02144255</v>
          </cell>
        </row>
        <row r="12124">
          <cell r="A12124" t="str">
            <v>18349</v>
          </cell>
          <cell r="B12124" t="str">
            <v>02009013</v>
          </cell>
        </row>
        <row r="12125">
          <cell r="A12125" t="str">
            <v>1835</v>
          </cell>
          <cell r="B12125" t="str">
            <v>00284653</v>
          </cell>
        </row>
        <row r="12126">
          <cell r="A12126" t="str">
            <v>18350</v>
          </cell>
          <cell r="B12126" t="str">
            <v>02163772</v>
          </cell>
        </row>
        <row r="12127">
          <cell r="A12127" t="str">
            <v>18352</v>
          </cell>
          <cell r="B12127" t="str">
            <v>02144565</v>
          </cell>
        </row>
        <row r="12128">
          <cell r="A12128" t="str">
            <v>18354</v>
          </cell>
          <cell r="B12128" t="str">
            <v>02008963</v>
          </cell>
        </row>
        <row r="12129">
          <cell r="A12129" t="str">
            <v>18355</v>
          </cell>
          <cell r="B12129" t="str">
            <v>02163543</v>
          </cell>
        </row>
        <row r="12130">
          <cell r="A12130" t="str">
            <v>18356</v>
          </cell>
          <cell r="B12130" t="str">
            <v>02126125</v>
          </cell>
        </row>
        <row r="12131">
          <cell r="A12131" t="str">
            <v>18357</v>
          </cell>
          <cell r="B12131" t="str">
            <v>01977946</v>
          </cell>
        </row>
        <row r="12132">
          <cell r="A12132" t="str">
            <v>18358</v>
          </cell>
          <cell r="B12132" t="str">
            <v>02018365</v>
          </cell>
        </row>
        <row r="12133">
          <cell r="A12133" t="str">
            <v>1836</v>
          </cell>
          <cell r="B12133" t="str">
            <v>00295604</v>
          </cell>
        </row>
        <row r="12134">
          <cell r="A12134" t="str">
            <v>18360</v>
          </cell>
          <cell r="B12134" t="str">
            <v>02121689</v>
          </cell>
        </row>
        <row r="12135">
          <cell r="A12135" t="str">
            <v>18361</v>
          </cell>
          <cell r="B12135" t="str">
            <v>02147343</v>
          </cell>
        </row>
        <row r="12136">
          <cell r="A12136" t="str">
            <v>18362</v>
          </cell>
          <cell r="B12136" t="str">
            <v>02156679</v>
          </cell>
        </row>
        <row r="12137">
          <cell r="A12137" t="str">
            <v>18363</v>
          </cell>
          <cell r="B12137" t="str">
            <v>02152541</v>
          </cell>
        </row>
        <row r="12138">
          <cell r="A12138" t="str">
            <v>18364</v>
          </cell>
          <cell r="B12138" t="str">
            <v>02018330</v>
          </cell>
        </row>
        <row r="12139">
          <cell r="A12139" t="str">
            <v>18366</v>
          </cell>
          <cell r="B12139" t="str">
            <v>02131013</v>
          </cell>
        </row>
        <row r="12140">
          <cell r="A12140" t="str">
            <v>18367</v>
          </cell>
          <cell r="B12140" t="str">
            <v>02147742</v>
          </cell>
        </row>
        <row r="12141">
          <cell r="A12141" t="str">
            <v>18368</v>
          </cell>
          <cell r="B12141" t="str">
            <v>02141663</v>
          </cell>
        </row>
        <row r="12142">
          <cell r="A12142" t="str">
            <v>18369</v>
          </cell>
          <cell r="B12142" t="str">
            <v>02141671</v>
          </cell>
        </row>
        <row r="12143">
          <cell r="A12143" t="str">
            <v>1837</v>
          </cell>
          <cell r="B12143" t="str">
            <v>00288195</v>
          </cell>
        </row>
        <row r="12144">
          <cell r="A12144" t="str">
            <v>18370</v>
          </cell>
          <cell r="B12144" t="str">
            <v>02010410</v>
          </cell>
        </row>
        <row r="12145">
          <cell r="A12145" t="str">
            <v>18371</v>
          </cell>
          <cell r="B12145" t="str">
            <v>02064413</v>
          </cell>
        </row>
        <row r="12146">
          <cell r="A12146" t="str">
            <v>18372</v>
          </cell>
          <cell r="B12146" t="str">
            <v>02160129</v>
          </cell>
        </row>
        <row r="12147">
          <cell r="A12147" t="str">
            <v>18374</v>
          </cell>
          <cell r="B12147" t="str">
            <v>02125463</v>
          </cell>
        </row>
        <row r="12148">
          <cell r="A12148" t="str">
            <v>18375</v>
          </cell>
          <cell r="B12148" t="str">
            <v>02138174</v>
          </cell>
        </row>
        <row r="12149">
          <cell r="A12149" t="str">
            <v>18376</v>
          </cell>
          <cell r="B12149" t="str">
            <v>02067382</v>
          </cell>
        </row>
        <row r="12150">
          <cell r="A12150" t="str">
            <v>18377</v>
          </cell>
          <cell r="B12150" t="str">
            <v>02134144</v>
          </cell>
        </row>
        <row r="12151">
          <cell r="A12151" t="str">
            <v>18378</v>
          </cell>
          <cell r="B12151" t="str">
            <v>02133768</v>
          </cell>
        </row>
        <row r="12152">
          <cell r="A12152" t="str">
            <v>18379</v>
          </cell>
          <cell r="B12152" t="str">
            <v>02133741</v>
          </cell>
        </row>
        <row r="12153">
          <cell r="A12153" t="str">
            <v>1838</v>
          </cell>
          <cell r="B12153" t="str">
            <v>00288209</v>
          </cell>
        </row>
        <row r="12154">
          <cell r="A12154" t="str">
            <v>18380</v>
          </cell>
          <cell r="B12154" t="str">
            <v>02133733</v>
          </cell>
        </row>
        <row r="12155">
          <cell r="A12155" t="str">
            <v>18381</v>
          </cell>
          <cell r="B12155" t="str">
            <v>02134128</v>
          </cell>
        </row>
        <row r="12156">
          <cell r="A12156" t="str">
            <v>18382</v>
          </cell>
          <cell r="B12156" t="str">
            <v>02134047</v>
          </cell>
        </row>
        <row r="12157">
          <cell r="A12157" t="str">
            <v>18383</v>
          </cell>
          <cell r="B12157" t="str">
            <v>02134292</v>
          </cell>
        </row>
        <row r="12158">
          <cell r="A12158" t="str">
            <v>18384</v>
          </cell>
          <cell r="B12158" t="str">
            <v>02134012</v>
          </cell>
        </row>
        <row r="12159">
          <cell r="A12159" t="str">
            <v>18385</v>
          </cell>
          <cell r="B12159" t="str">
            <v>02134179</v>
          </cell>
        </row>
        <row r="12160">
          <cell r="A12160" t="str">
            <v>18386</v>
          </cell>
          <cell r="B12160" t="str">
            <v>02134209</v>
          </cell>
        </row>
        <row r="12161">
          <cell r="A12161" t="str">
            <v>18387</v>
          </cell>
          <cell r="B12161" t="str">
            <v>02134268</v>
          </cell>
        </row>
        <row r="12162">
          <cell r="A12162" t="str">
            <v>18388</v>
          </cell>
          <cell r="B12162" t="str">
            <v>02134314</v>
          </cell>
        </row>
        <row r="12163">
          <cell r="A12163" t="str">
            <v>18389</v>
          </cell>
          <cell r="B12163" t="str">
            <v>02134039</v>
          </cell>
        </row>
        <row r="12164">
          <cell r="A12164" t="str">
            <v>1839</v>
          </cell>
          <cell r="B12164" t="str">
            <v>00288217</v>
          </cell>
        </row>
        <row r="12165">
          <cell r="A12165" t="str">
            <v>18390</v>
          </cell>
          <cell r="B12165" t="str">
            <v>02134195</v>
          </cell>
        </row>
        <row r="12166">
          <cell r="A12166" t="str">
            <v>18391</v>
          </cell>
          <cell r="B12166" t="str">
            <v>02134306</v>
          </cell>
        </row>
        <row r="12167">
          <cell r="A12167" t="str">
            <v>18392</v>
          </cell>
          <cell r="B12167" t="str">
            <v>02134055</v>
          </cell>
        </row>
        <row r="12168">
          <cell r="A12168" t="str">
            <v>18393</v>
          </cell>
          <cell r="B12168" t="str">
            <v>02142589</v>
          </cell>
        </row>
        <row r="12169">
          <cell r="A12169" t="str">
            <v>18394</v>
          </cell>
          <cell r="B12169" t="str">
            <v>02134187</v>
          </cell>
        </row>
        <row r="12170">
          <cell r="A12170" t="str">
            <v>18395</v>
          </cell>
          <cell r="B12170" t="str">
            <v>02134020</v>
          </cell>
        </row>
        <row r="12171">
          <cell r="A12171" t="str">
            <v>18396</v>
          </cell>
          <cell r="B12171" t="str">
            <v>02134063</v>
          </cell>
        </row>
        <row r="12172">
          <cell r="A12172" t="str">
            <v>18397</v>
          </cell>
          <cell r="B12172" t="str">
            <v>02134284</v>
          </cell>
        </row>
        <row r="12173">
          <cell r="A12173" t="str">
            <v>18398</v>
          </cell>
          <cell r="B12173" t="str">
            <v>02134160</v>
          </cell>
        </row>
        <row r="12174">
          <cell r="A12174" t="str">
            <v>18399</v>
          </cell>
          <cell r="B12174" t="str">
            <v>02134004</v>
          </cell>
        </row>
        <row r="12175">
          <cell r="A12175" t="str">
            <v>184</v>
          </cell>
          <cell r="B12175" t="str">
            <v>00113042</v>
          </cell>
        </row>
        <row r="12176">
          <cell r="A12176" t="str">
            <v>1840</v>
          </cell>
          <cell r="B12176" t="str">
            <v>00287903</v>
          </cell>
        </row>
        <row r="12177">
          <cell r="A12177" t="str">
            <v>18400</v>
          </cell>
          <cell r="B12177" t="str">
            <v>02134276</v>
          </cell>
        </row>
        <row r="12178">
          <cell r="A12178" t="str">
            <v>18401</v>
          </cell>
          <cell r="B12178" t="str">
            <v>02133997</v>
          </cell>
        </row>
        <row r="12179">
          <cell r="A12179" t="str">
            <v>18402</v>
          </cell>
          <cell r="B12179" t="str">
            <v>02134136</v>
          </cell>
        </row>
        <row r="12180">
          <cell r="A12180" t="str">
            <v>18403</v>
          </cell>
          <cell r="B12180" t="str">
            <v>02051826</v>
          </cell>
        </row>
        <row r="12181">
          <cell r="A12181" t="str">
            <v>18404</v>
          </cell>
          <cell r="B12181" t="str">
            <v>02072866</v>
          </cell>
        </row>
        <row r="12182">
          <cell r="A12182" t="str">
            <v>18405</v>
          </cell>
          <cell r="B12182" t="str">
            <v>02096978</v>
          </cell>
        </row>
        <row r="12183">
          <cell r="A12183" t="str">
            <v>18407</v>
          </cell>
          <cell r="B12183" t="str">
            <v>01936506</v>
          </cell>
        </row>
        <row r="12184">
          <cell r="A12184" t="str">
            <v>18408</v>
          </cell>
          <cell r="B12184" t="str">
            <v>01900528</v>
          </cell>
        </row>
        <row r="12185">
          <cell r="A12185" t="str">
            <v>18409</v>
          </cell>
          <cell r="B12185" t="str">
            <v>02001039</v>
          </cell>
        </row>
        <row r="12186">
          <cell r="A12186" t="str">
            <v>1841</v>
          </cell>
          <cell r="B12186" t="str">
            <v>00287032</v>
          </cell>
        </row>
        <row r="12187">
          <cell r="A12187" t="str">
            <v>18410</v>
          </cell>
          <cell r="B12187" t="str">
            <v>02036509</v>
          </cell>
        </row>
        <row r="12188">
          <cell r="A12188" t="str">
            <v>18412</v>
          </cell>
          <cell r="B12188" t="str">
            <v>02160412</v>
          </cell>
        </row>
        <row r="12189">
          <cell r="A12189" t="str">
            <v>18413</v>
          </cell>
          <cell r="B12189" t="str">
            <v>02160110</v>
          </cell>
        </row>
        <row r="12190">
          <cell r="A12190" t="str">
            <v>18414</v>
          </cell>
          <cell r="B12190" t="str">
            <v>02018551</v>
          </cell>
        </row>
        <row r="12191">
          <cell r="A12191" t="str">
            <v>18415</v>
          </cell>
          <cell r="B12191" t="str">
            <v>02015250</v>
          </cell>
        </row>
        <row r="12192">
          <cell r="A12192" t="str">
            <v>18416</v>
          </cell>
          <cell r="B12192" t="str">
            <v>02162822</v>
          </cell>
        </row>
        <row r="12193">
          <cell r="A12193" t="str">
            <v>18417</v>
          </cell>
          <cell r="B12193" t="str">
            <v>02014815</v>
          </cell>
        </row>
        <row r="12194">
          <cell r="A12194" t="str">
            <v>18418</v>
          </cell>
          <cell r="B12194" t="str">
            <v>02014793</v>
          </cell>
        </row>
        <row r="12195">
          <cell r="A12195" t="str">
            <v>1842</v>
          </cell>
          <cell r="B12195" t="str">
            <v>00287040</v>
          </cell>
        </row>
        <row r="12196">
          <cell r="A12196" t="str">
            <v>18420</v>
          </cell>
          <cell r="B12196" t="str">
            <v>01987798</v>
          </cell>
        </row>
        <row r="12197">
          <cell r="A12197" t="str">
            <v>18421</v>
          </cell>
          <cell r="B12197" t="str">
            <v>02158574</v>
          </cell>
        </row>
        <row r="12198">
          <cell r="A12198" t="str">
            <v>18422</v>
          </cell>
          <cell r="B12198" t="str">
            <v>00869716</v>
          </cell>
        </row>
        <row r="12199">
          <cell r="A12199" t="str">
            <v>18423</v>
          </cell>
          <cell r="B12199" t="str">
            <v>00869724</v>
          </cell>
        </row>
        <row r="12200">
          <cell r="A12200" t="str">
            <v>18424</v>
          </cell>
          <cell r="B12200" t="str">
            <v>00869732</v>
          </cell>
        </row>
        <row r="12201">
          <cell r="A12201" t="str">
            <v>18425</v>
          </cell>
          <cell r="B12201" t="str">
            <v>00869589</v>
          </cell>
        </row>
        <row r="12202">
          <cell r="A12202" t="str">
            <v>18426</v>
          </cell>
          <cell r="B12202" t="str">
            <v>00869570</v>
          </cell>
        </row>
        <row r="12203">
          <cell r="A12203" t="str">
            <v>18427</v>
          </cell>
          <cell r="B12203" t="str">
            <v>00869562</v>
          </cell>
        </row>
        <row r="12204">
          <cell r="A12204" t="str">
            <v>18428</v>
          </cell>
          <cell r="B12204" t="str">
            <v>00869627</v>
          </cell>
        </row>
        <row r="12205">
          <cell r="A12205" t="str">
            <v>18429</v>
          </cell>
          <cell r="B12205" t="str">
            <v>00869635</v>
          </cell>
        </row>
        <row r="12206">
          <cell r="A12206" t="str">
            <v>1843</v>
          </cell>
          <cell r="B12206" t="str">
            <v>00288497</v>
          </cell>
        </row>
        <row r="12207">
          <cell r="A12207" t="str">
            <v>18430</v>
          </cell>
          <cell r="B12207" t="str">
            <v>00869597</v>
          </cell>
        </row>
        <row r="12208">
          <cell r="A12208" t="str">
            <v>18431</v>
          </cell>
          <cell r="B12208" t="str">
            <v>00869619</v>
          </cell>
        </row>
        <row r="12209">
          <cell r="A12209" t="str">
            <v>18432</v>
          </cell>
          <cell r="B12209" t="str">
            <v>00869651</v>
          </cell>
        </row>
        <row r="12210">
          <cell r="A12210" t="str">
            <v>18433</v>
          </cell>
          <cell r="B12210" t="str">
            <v>00869686</v>
          </cell>
        </row>
        <row r="12211">
          <cell r="A12211" t="str">
            <v>18434</v>
          </cell>
          <cell r="B12211" t="str">
            <v>00869759</v>
          </cell>
        </row>
        <row r="12212">
          <cell r="A12212" t="str">
            <v>18435</v>
          </cell>
          <cell r="B12212" t="str">
            <v>00869740</v>
          </cell>
        </row>
        <row r="12213">
          <cell r="A12213" t="str">
            <v>18436</v>
          </cell>
          <cell r="B12213" t="str">
            <v>00869708</v>
          </cell>
        </row>
        <row r="12214">
          <cell r="A12214" t="str">
            <v>18437</v>
          </cell>
          <cell r="B12214" t="str">
            <v>00869678</v>
          </cell>
        </row>
        <row r="12215">
          <cell r="A12215" t="str">
            <v>18438</v>
          </cell>
          <cell r="B12215" t="str">
            <v>02125293</v>
          </cell>
        </row>
        <row r="12216">
          <cell r="A12216" t="str">
            <v>18439</v>
          </cell>
          <cell r="B12216" t="str">
            <v>02125307</v>
          </cell>
        </row>
        <row r="12217">
          <cell r="A12217" t="str">
            <v>1844</v>
          </cell>
          <cell r="B12217" t="str">
            <v>00288500</v>
          </cell>
        </row>
        <row r="12218">
          <cell r="A12218" t="str">
            <v>18440</v>
          </cell>
          <cell r="B12218" t="str">
            <v>02125315</v>
          </cell>
        </row>
        <row r="12219">
          <cell r="A12219" t="str">
            <v>18441</v>
          </cell>
          <cell r="B12219" t="str">
            <v>01989545</v>
          </cell>
        </row>
        <row r="12220">
          <cell r="A12220" t="str">
            <v>18442</v>
          </cell>
          <cell r="B12220" t="str">
            <v>02158442</v>
          </cell>
        </row>
        <row r="12221">
          <cell r="A12221" t="str">
            <v>18443</v>
          </cell>
          <cell r="B12221" t="str">
            <v>02153033</v>
          </cell>
        </row>
        <row r="12222">
          <cell r="A12222" t="str">
            <v>18445</v>
          </cell>
          <cell r="B12222" t="str">
            <v>02158752</v>
          </cell>
        </row>
        <row r="12223">
          <cell r="A12223" t="str">
            <v>18446</v>
          </cell>
          <cell r="B12223" t="str">
            <v>02098938</v>
          </cell>
        </row>
        <row r="12224">
          <cell r="A12224" t="str">
            <v>18447</v>
          </cell>
          <cell r="B12224" t="str">
            <v>02069598</v>
          </cell>
        </row>
        <row r="12225">
          <cell r="A12225" t="str">
            <v>18449</v>
          </cell>
          <cell r="B12225" t="str">
            <v>02164817</v>
          </cell>
        </row>
        <row r="12226">
          <cell r="A12226" t="str">
            <v>1845</v>
          </cell>
          <cell r="B12226" t="str">
            <v>00288519</v>
          </cell>
        </row>
        <row r="12227">
          <cell r="A12227" t="str">
            <v>18455</v>
          </cell>
          <cell r="B12227" t="str">
            <v>02164795</v>
          </cell>
        </row>
        <row r="12228">
          <cell r="A12228" t="str">
            <v>18459</v>
          </cell>
          <cell r="B12228" t="str">
            <v>02164639</v>
          </cell>
        </row>
        <row r="12229">
          <cell r="A12229" t="str">
            <v>1846</v>
          </cell>
          <cell r="B12229" t="str">
            <v>00285854</v>
          </cell>
        </row>
        <row r="12230">
          <cell r="A12230" t="str">
            <v>18468</v>
          </cell>
          <cell r="B12230" t="str">
            <v>02165619</v>
          </cell>
        </row>
        <row r="12231">
          <cell r="A12231" t="str">
            <v>1847</v>
          </cell>
          <cell r="B12231" t="str">
            <v>00287741</v>
          </cell>
        </row>
        <row r="12232">
          <cell r="A12232" t="str">
            <v>18471</v>
          </cell>
          <cell r="B12232" t="str">
            <v>02168480</v>
          </cell>
        </row>
        <row r="12233">
          <cell r="A12233" t="str">
            <v>18472</v>
          </cell>
          <cell r="B12233" t="str">
            <v>02124653</v>
          </cell>
        </row>
        <row r="12234">
          <cell r="A12234" t="str">
            <v>18473</v>
          </cell>
          <cell r="B12234" t="str">
            <v>02094592</v>
          </cell>
        </row>
        <row r="12235">
          <cell r="A12235" t="str">
            <v>18474</v>
          </cell>
          <cell r="B12235" t="str">
            <v>02150050</v>
          </cell>
        </row>
        <row r="12236">
          <cell r="A12236" t="str">
            <v>18475</v>
          </cell>
          <cell r="B12236" t="str">
            <v>01999850</v>
          </cell>
        </row>
        <row r="12237">
          <cell r="A12237" t="str">
            <v>18476</v>
          </cell>
          <cell r="B12237" t="str">
            <v>02150042</v>
          </cell>
        </row>
        <row r="12238">
          <cell r="A12238" t="str">
            <v>18477</v>
          </cell>
          <cell r="B12238" t="str">
            <v>02018322</v>
          </cell>
        </row>
        <row r="12239">
          <cell r="A12239" t="str">
            <v>18479</v>
          </cell>
          <cell r="B12239" t="str">
            <v>02150190</v>
          </cell>
        </row>
        <row r="12240">
          <cell r="A12240" t="str">
            <v>1848</v>
          </cell>
          <cell r="B12240" t="str">
            <v>00262005</v>
          </cell>
        </row>
        <row r="12241">
          <cell r="A12241" t="str">
            <v>18480</v>
          </cell>
          <cell r="B12241" t="str">
            <v>02153432</v>
          </cell>
        </row>
        <row r="12242">
          <cell r="A12242" t="str">
            <v>18481</v>
          </cell>
          <cell r="B12242" t="str">
            <v>02153440</v>
          </cell>
        </row>
        <row r="12243">
          <cell r="A12243" t="str">
            <v>18482</v>
          </cell>
          <cell r="B12243" t="str">
            <v>02130726</v>
          </cell>
        </row>
        <row r="12244">
          <cell r="A12244" t="str">
            <v>18483</v>
          </cell>
          <cell r="B12244" t="str">
            <v>02131927</v>
          </cell>
        </row>
        <row r="12245">
          <cell r="A12245" t="str">
            <v>18484</v>
          </cell>
          <cell r="B12245" t="str">
            <v>02065681</v>
          </cell>
        </row>
        <row r="12246">
          <cell r="A12246" t="str">
            <v>18485</v>
          </cell>
          <cell r="B12246" t="str">
            <v>02158639</v>
          </cell>
        </row>
        <row r="12247">
          <cell r="A12247" t="str">
            <v>18486</v>
          </cell>
          <cell r="B12247" t="str">
            <v>02158620</v>
          </cell>
        </row>
        <row r="12248">
          <cell r="A12248" t="str">
            <v>18487</v>
          </cell>
          <cell r="B12248" t="str">
            <v>02158604</v>
          </cell>
        </row>
        <row r="12249">
          <cell r="A12249" t="str">
            <v>18488</v>
          </cell>
          <cell r="B12249" t="str">
            <v>02119404</v>
          </cell>
        </row>
        <row r="12250">
          <cell r="A12250" t="str">
            <v>18489</v>
          </cell>
          <cell r="B12250" t="str">
            <v>02158612</v>
          </cell>
        </row>
        <row r="12251">
          <cell r="A12251" t="str">
            <v>1849</v>
          </cell>
          <cell r="B12251" t="str">
            <v>00294144</v>
          </cell>
        </row>
        <row r="12252">
          <cell r="A12252" t="str">
            <v>18490</v>
          </cell>
          <cell r="B12252" t="str">
            <v>01989774</v>
          </cell>
        </row>
        <row r="12253">
          <cell r="A12253" t="str">
            <v>18491</v>
          </cell>
          <cell r="B12253" t="str">
            <v>02143291</v>
          </cell>
        </row>
        <row r="12254">
          <cell r="A12254" t="str">
            <v>18492</v>
          </cell>
          <cell r="B12254" t="str">
            <v>02119412</v>
          </cell>
        </row>
        <row r="12255">
          <cell r="A12255" t="str">
            <v>18493</v>
          </cell>
          <cell r="B12255" t="str">
            <v>02153564</v>
          </cell>
        </row>
        <row r="12256">
          <cell r="A12256" t="str">
            <v>18494</v>
          </cell>
          <cell r="B12256" t="str">
            <v>02153556</v>
          </cell>
        </row>
        <row r="12257">
          <cell r="A12257" t="str">
            <v>18495</v>
          </cell>
          <cell r="B12257" t="str">
            <v>02153548</v>
          </cell>
        </row>
        <row r="12258">
          <cell r="A12258" t="str">
            <v>18496</v>
          </cell>
          <cell r="B12258" t="str">
            <v>02153521</v>
          </cell>
        </row>
        <row r="12259">
          <cell r="A12259" t="str">
            <v>18497</v>
          </cell>
          <cell r="B12259" t="str">
            <v>02078813</v>
          </cell>
        </row>
        <row r="12260">
          <cell r="A12260" t="str">
            <v>18499</v>
          </cell>
          <cell r="B12260" t="str">
            <v>02043696</v>
          </cell>
        </row>
        <row r="12261">
          <cell r="A12261" t="str">
            <v>185</v>
          </cell>
          <cell r="B12261" t="str">
            <v>00012300</v>
          </cell>
        </row>
        <row r="12262">
          <cell r="A12262" t="str">
            <v>1850</v>
          </cell>
          <cell r="B12262" t="str">
            <v>00288187</v>
          </cell>
        </row>
        <row r="12263">
          <cell r="A12263" t="str">
            <v>18500</v>
          </cell>
          <cell r="B12263" t="str">
            <v>02166704</v>
          </cell>
        </row>
        <row r="12264">
          <cell r="A12264" t="str">
            <v>18501</v>
          </cell>
          <cell r="B12264" t="str">
            <v>02142996</v>
          </cell>
        </row>
        <row r="12265">
          <cell r="A12265" t="str">
            <v>18502</v>
          </cell>
          <cell r="B12265" t="str">
            <v>02142953</v>
          </cell>
        </row>
        <row r="12266">
          <cell r="A12266" t="str">
            <v>18504</v>
          </cell>
          <cell r="B12266" t="str">
            <v>02065703</v>
          </cell>
        </row>
        <row r="12267">
          <cell r="A12267" t="str">
            <v>18505</v>
          </cell>
          <cell r="B12267" t="str">
            <v>00661244</v>
          </cell>
        </row>
        <row r="12268">
          <cell r="A12268" t="str">
            <v>18506</v>
          </cell>
          <cell r="B12268" t="str">
            <v>00661155</v>
          </cell>
        </row>
        <row r="12269">
          <cell r="A12269" t="str">
            <v>18507</v>
          </cell>
          <cell r="B12269" t="str">
            <v>00869554</v>
          </cell>
        </row>
        <row r="12270">
          <cell r="A12270" t="str">
            <v>18508</v>
          </cell>
          <cell r="B12270" t="str">
            <v>00661147</v>
          </cell>
        </row>
        <row r="12271">
          <cell r="A12271" t="str">
            <v>18509</v>
          </cell>
          <cell r="B12271" t="str">
            <v>02112809</v>
          </cell>
        </row>
        <row r="12272">
          <cell r="A12272" t="str">
            <v>1851</v>
          </cell>
          <cell r="B12272" t="str">
            <v>00027383</v>
          </cell>
        </row>
        <row r="12273">
          <cell r="A12273" t="str">
            <v>18510</v>
          </cell>
          <cell r="B12273" t="str">
            <v>02112795</v>
          </cell>
        </row>
        <row r="12274">
          <cell r="A12274" t="str">
            <v>18513</v>
          </cell>
          <cell r="B12274" t="str">
            <v>02071010</v>
          </cell>
        </row>
        <row r="12275">
          <cell r="A12275" t="str">
            <v>18514</v>
          </cell>
          <cell r="B12275" t="str">
            <v>02170205</v>
          </cell>
        </row>
        <row r="12276">
          <cell r="A12276" t="str">
            <v>18515</v>
          </cell>
          <cell r="B12276" t="str">
            <v>02165503</v>
          </cell>
        </row>
        <row r="12277">
          <cell r="A12277" t="str">
            <v>18516</v>
          </cell>
          <cell r="B12277" t="str">
            <v>02165511</v>
          </cell>
        </row>
        <row r="12278">
          <cell r="A12278" t="str">
            <v>18517</v>
          </cell>
          <cell r="B12278" t="str">
            <v>02126591</v>
          </cell>
        </row>
        <row r="12279">
          <cell r="A12279" t="str">
            <v>18518</v>
          </cell>
          <cell r="B12279" t="str">
            <v>02051974</v>
          </cell>
        </row>
        <row r="12280">
          <cell r="A12280" t="str">
            <v>18519</v>
          </cell>
          <cell r="B12280" t="str">
            <v>02150956</v>
          </cell>
        </row>
        <row r="12281">
          <cell r="A12281" t="str">
            <v>1852</v>
          </cell>
          <cell r="B12281" t="str">
            <v>00275328</v>
          </cell>
        </row>
        <row r="12282">
          <cell r="A12282" t="str">
            <v>18520</v>
          </cell>
          <cell r="B12282" t="str">
            <v>02130394</v>
          </cell>
        </row>
        <row r="12283">
          <cell r="A12283" t="str">
            <v>18521</v>
          </cell>
          <cell r="B12283" t="str">
            <v>02068249</v>
          </cell>
        </row>
        <row r="12284">
          <cell r="A12284" t="str">
            <v>18522</v>
          </cell>
          <cell r="B12284" t="str">
            <v>02138638</v>
          </cell>
        </row>
        <row r="12285">
          <cell r="A12285" t="str">
            <v>18523</v>
          </cell>
          <cell r="B12285" t="str">
            <v>02151197</v>
          </cell>
        </row>
        <row r="12286">
          <cell r="A12286" t="str">
            <v>18524</v>
          </cell>
          <cell r="B12286" t="str">
            <v>02149966</v>
          </cell>
        </row>
        <row r="12287">
          <cell r="A12287" t="str">
            <v>18525</v>
          </cell>
          <cell r="B12287" t="str">
            <v>02149982</v>
          </cell>
        </row>
        <row r="12288">
          <cell r="A12288" t="str">
            <v>18526</v>
          </cell>
          <cell r="B12288" t="str">
            <v>02149974</v>
          </cell>
        </row>
        <row r="12289">
          <cell r="A12289" t="str">
            <v>18527</v>
          </cell>
          <cell r="B12289" t="str">
            <v>02164450</v>
          </cell>
        </row>
        <row r="12290">
          <cell r="A12290" t="str">
            <v>18528</v>
          </cell>
          <cell r="B12290" t="str">
            <v>00732893</v>
          </cell>
        </row>
        <row r="12291">
          <cell r="A12291" t="str">
            <v>18529</v>
          </cell>
          <cell r="B12291" t="str">
            <v>02126583</v>
          </cell>
        </row>
        <row r="12292">
          <cell r="A12292" t="str">
            <v>1853</v>
          </cell>
          <cell r="B12292" t="str">
            <v>00022608</v>
          </cell>
        </row>
        <row r="12293">
          <cell r="A12293" t="str">
            <v>18530</v>
          </cell>
          <cell r="B12293" t="str">
            <v>02130173</v>
          </cell>
        </row>
        <row r="12294">
          <cell r="A12294" t="str">
            <v>18531</v>
          </cell>
          <cell r="B12294" t="str">
            <v>02148218</v>
          </cell>
        </row>
        <row r="12295">
          <cell r="A12295" t="str">
            <v>18532</v>
          </cell>
          <cell r="B12295" t="str">
            <v>02129892</v>
          </cell>
        </row>
        <row r="12296">
          <cell r="A12296" t="str">
            <v>18533</v>
          </cell>
          <cell r="B12296" t="str">
            <v>02163853</v>
          </cell>
        </row>
        <row r="12297">
          <cell r="A12297" t="str">
            <v>18534</v>
          </cell>
          <cell r="B12297" t="str">
            <v>02138034</v>
          </cell>
        </row>
        <row r="12298">
          <cell r="A12298" t="str">
            <v>18538</v>
          </cell>
          <cell r="B12298" t="str">
            <v>02126575</v>
          </cell>
        </row>
        <row r="12299">
          <cell r="A12299" t="str">
            <v>18539</v>
          </cell>
          <cell r="B12299" t="str">
            <v>02070898</v>
          </cell>
        </row>
        <row r="12300">
          <cell r="A12300" t="str">
            <v>1854</v>
          </cell>
          <cell r="B12300" t="str">
            <v>00286451</v>
          </cell>
        </row>
        <row r="12301">
          <cell r="A12301" t="str">
            <v>18548</v>
          </cell>
          <cell r="B12301" t="str">
            <v>02130866</v>
          </cell>
        </row>
        <row r="12302">
          <cell r="A12302" t="str">
            <v>18549</v>
          </cell>
          <cell r="B12302" t="str">
            <v>02080028</v>
          </cell>
        </row>
        <row r="12303">
          <cell r="A12303" t="str">
            <v>18550</v>
          </cell>
          <cell r="B12303" t="str">
            <v>02013940</v>
          </cell>
        </row>
        <row r="12304">
          <cell r="A12304" t="str">
            <v>18551</v>
          </cell>
          <cell r="B12304" t="str">
            <v>02018357</v>
          </cell>
        </row>
        <row r="12305">
          <cell r="A12305" t="str">
            <v>18552</v>
          </cell>
          <cell r="B12305" t="str">
            <v>02132699</v>
          </cell>
        </row>
        <row r="12306">
          <cell r="A12306" t="str">
            <v>18553</v>
          </cell>
          <cell r="B12306" t="str">
            <v>01989707</v>
          </cell>
        </row>
        <row r="12307">
          <cell r="A12307" t="str">
            <v>18554</v>
          </cell>
          <cell r="B12307" t="str">
            <v>02035472</v>
          </cell>
        </row>
        <row r="12308">
          <cell r="A12308" t="str">
            <v>18555</v>
          </cell>
          <cell r="B12308" t="str">
            <v>02131943</v>
          </cell>
        </row>
        <row r="12309">
          <cell r="A12309" t="str">
            <v>18556</v>
          </cell>
          <cell r="B12309" t="str">
            <v>02125323</v>
          </cell>
        </row>
        <row r="12310">
          <cell r="A12310" t="str">
            <v>18557</v>
          </cell>
          <cell r="B12310" t="str">
            <v>02146827</v>
          </cell>
        </row>
        <row r="12311">
          <cell r="A12311" t="str">
            <v>18558</v>
          </cell>
          <cell r="B12311" t="str">
            <v>02125331</v>
          </cell>
        </row>
        <row r="12312">
          <cell r="A12312" t="str">
            <v>18559</v>
          </cell>
          <cell r="B12312" t="str">
            <v>02086395</v>
          </cell>
        </row>
        <row r="12313">
          <cell r="A12313" t="str">
            <v>1856</v>
          </cell>
          <cell r="B12313" t="str">
            <v>00291722</v>
          </cell>
        </row>
        <row r="12314">
          <cell r="A12314" t="str">
            <v>18560</v>
          </cell>
          <cell r="B12314" t="str">
            <v>02086387</v>
          </cell>
        </row>
        <row r="12315">
          <cell r="A12315" t="str">
            <v>18561</v>
          </cell>
          <cell r="B12315" t="str">
            <v>02145960</v>
          </cell>
        </row>
        <row r="12316">
          <cell r="A12316" t="str">
            <v>18562</v>
          </cell>
          <cell r="B12316" t="str">
            <v>02145952</v>
          </cell>
        </row>
        <row r="12317">
          <cell r="A12317" t="str">
            <v>18563</v>
          </cell>
          <cell r="B12317" t="str">
            <v>02145944</v>
          </cell>
        </row>
        <row r="12318">
          <cell r="A12318" t="str">
            <v>18565</v>
          </cell>
          <cell r="B12318" t="str">
            <v>02138840</v>
          </cell>
        </row>
        <row r="12319">
          <cell r="A12319" t="str">
            <v>18566</v>
          </cell>
          <cell r="B12319" t="str">
            <v>02138824</v>
          </cell>
        </row>
        <row r="12320">
          <cell r="A12320" t="str">
            <v>18567</v>
          </cell>
          <cell r="B12320" t="str">
            <v>02138832</v>
          </cell>
        </row>
        <row r="12321">
          <cell r="A12321" t="str">
            <v>18568</v>
          </cell>
          <cell r="B12321" t="str">
            <v>02155303</v>
          </cell>
        </row>
        <row r="12322">
          <cell r="A12322" t="str">
            <v>1857</v>
          </cell>
          <cell r="B12322" t="str">
            <v>00287709</v>
          </cell>
        </row>
        <row r="12323">
          <cell r="A12323" t="str">
            <v>18570</v>
          </cell>
          <cell r="B12323" t="str">
            <v>02083663</v>
          </cell>
        </row>
        <row r="12324">
          <cell r="A12324" t="str">
            <v>18571</v>
          </cell>
          <cell r="B12324" t="str">
            <v>02018128</v>
          </cell>
        </row>
        <row r="12325">
          <cell r="A12325" t="str">
            <v>18572</v>
          </cell>
          <cell r="B12325" t="str">
            <v>02018101</v>
          </cell>
        </row>
        <row r="12326">
          <cell r="A12326" t="str">
            <v>18573</v>
          </cell>
          <cell r="B12326" t="str">
            <v>01938711</v>
          </cell>
        </row>
        <row r="12327">
          <cell r="A12327" t="str">
            <v>18576</v>
          </cell>
          <cell r="B12327" t="str">
            <v>02131978</v>
          </cell>
        </row>
        <row r="12328">
          <cell r="A12328" t="str">
            <v>18577</v>
          </cell>
          <cell r="B12328" t="str">
            <v>02171309</v>
          </cell>
        </row>
        <row r="12329">
          <cell r="A12329" t="str">
            <v>18578</v>
          </cell>
          <cell r="B12329" t="str">
            <v>02170906</v>
          </cell>
        </row>
        <row r="12330">
          <cell r="A12330" t="str">
            <v>18579</v>
          </cell>
          <cell r="B12330" t="str">
            <v>02173085</v>
          </cell>
        </row>
        <row r="12331">
          <cell r="A12331" t="str">
            <v>18581</v>
          </cell>
          <cell r="B12331" t="str">
            <v>02165244</v>
          </cell>
        </row>
        <row r="12332">
          <cell r="A12332" t="str">
            <v>18582</v>
          </cell>
          <cell r="B12332" t="str">
            <v>00600121</v>
          </cell>
        </row>
        <row r="12333">
          <cell r="A12333" t="str">
            <v>18583</v>
          </cell>
          <cell r="B12333" t="str">
            <v>02165295</v>
          </cell>
        </row>
        <row r="12334">
          <cell r="A12334" t="str">
            <v>18584</v>
          </cell>
          <cell r="B12334" t="str">
            <v>02165325</v>
          </cell>
        </row>
        <row r="12335">
          <cell r="A12335" t="str">
            <v>18585</v>
          </cell>
          <cell r="B12335" t="str">
            <v>02165333</v>
          </cell>
        </row>
        <row r="12336">
          <cell r="A12336" t="str">
            <v>18586</v>
          </cell>
          <cell r="B12336" t="str">
            <v>02165341</v>
          </cell>
        </row>
        <row r="12337">
          <cell r="A12337" t="str">
            <v>18587</v>
          </cell>
          <cell r="B12337" t="str">
            <v>02165252</v>
          </cell>
        </row>
        <row r="12338">
          <cell r="A12338" t="str">
            <v>18588</v>
          </cell>
          <cell r="B12338" t="str">
            <v>02165309</v>
          </cell>
        </row>
        <row r="12339">
          <cell r="A12339" t="str">
            <v>18589</v>
          </cell>
          <cell r="B12339" t="str">
            <v>02165287</v>
          </cell>
        </row>
        <row r="12340">
          <cell r="A12340" t="str">
            <v>18590</v>
          </cell>
          <cell r="B12340" t="str">
            <v>02165279</v>
          </cell>
        </row>
        <row r="12341">
          <cell r="A12341" t="str">
            <v>18591</v>
          </cell>
          <cell r="B12341" t="str">
            <v>02165260</v>
          </cell>
        </row>
        <row r="12342">
          <cell r="A12342" t="str">
            <v>18592</v>
          </cell>
          <cell r="B12342" t="str">
            <v>02165317</v>
          </cell>
        </row>
        <row r="12343">
          <cell r="A12343" t="str">
            <v>18593</v>
          </cell>
          <cell r="B12343" t="str">
            <v>02168405</v>
          </cell>
        </row>
        <row r="12344">
          <cell r="A12344" t="str">
            <v>18594</v>
          </cell>
          <cell r="B12344" t="str">
            <v>02167743</v>
          </cell>
        </row>
        <row r="12345">
          <cell r="A12345" t="str">
            <v>18595</v>
          </cell>
          <cell r="B12345" t="str">
            <v>02167735</v>
          </cell>
        </row>
        <row r="12346">
          <cell r="A12346" t="str">
            <v>18596</v>
          </cell>
          <cell r="B12346" t="str">
            <v>02167751</v>
          </cell>
        </row>
        <row r="12347">
          <cell r="A12347" t="str">
            <v>18597</v>
          </cell>
          <cell r="B12347" t="str">
            <v>02167719</v>
          </cell>
        </row>
        <row r="12348">
          <cell r="A12348" t="str">
            <v>18598</v>
          </cell>
          <cell r="B12348" t="str">
            <v>02167778</v>
          </cell>
        </row>
        <row r="12349">
          <cell r="A12349" t="str">
            <v>18599</v>
          </cell>
          <cell r="B12349" t="str">
            <v>02167727</v>
          </cell>
        </row>
        <row r="12350">
          <cell r="A12350" t="str">
            <v>186</v>
          </cell>
          <cell r="B12350" t="str">
            <v>00116785</v>
          </cell>
        </row>
        <row r="12351">
          <cell r="A12351" t="str">
            <v>18600</v>
          </cell>
          <cell r="B12351" t="str">
            <v>02153025</v>
          </cell>
        </row>
        <row r="12352">
          <cell r="A12352" t="str">
            <v>18601</v>
          </cell>
          <cell r="B12352" t="str">
            <v>02162385</v>
          </cell>
        </row>
        <row r="12353">
          <cell r="A12353" t="str">
            <v>18602</v>
          </cell>
          <cell r="B12353" t="str">
            <v>02103052</v>
          </cell>
        </row>
        <row r="12354">
          <cell r="A12354" t="str">
            <v>18604</v>
          </cell>
          <cell r="B12354" t="str">
            <v>02018373</v>
          </cell>
        </row>
        <row r="12355">
          <cell r="A12355" t="str">
            <v>18606</v>
          </cell>
          <cell r="B12355" t="str">
            <v>00731366</v>
          </cell>
        </row>
        <row r="12356">
          <cell r="A12356" t="str">
            <v>18607</v>
          </cell>
          <cell r="B12356" t="str">
            <v>00742627</v>
          </cell>
        </row>
        <row r="12357">
          <cell r="A12357" t="str">
            <v>18608</v>
          </cell>
          <cell r="B12357" t="str">
            <v>00742635</v>
          </cell>
        </row>
        <row r="12358">
          <cell r="A12358" t="str">
            <v>18609</v>
          </cell>
          <cell r="B12358" t="str">
            <v>02171457</v>
          </cell>
        </row>
        <row r="12359">
          <cell r="A12359" t="str">
            <v>1861</v>
          </cell>
          <cell r="B12359" t="str">
            <v>00286273</v>
          </cell>
        </row>
        <row r="12360">
          <cell r="A12360" t="str">
            <v>18610</v>
          </cell>
          <cell r="B12360" t="str">
            <v>02171465</v>
          </cell>
        </row>
        <row r="12361">
          <cell r="A12361" t="str">
            <v>18611</v>
          </cell>
          <cell r="B12361" t="str">
            <v>02167832</v>
          </cell>
        </row>
        <row r="12362">
          <cell r="A12362" t="str">
            <v>18612</v>
          </cell>
          <cell r="B12362" t="str">
            <v>01987674</v>
          </cell>
        </row>
        <row r="12363">
          <cell r="A12363" t="str">
            <v>18613</v>
          </cell>
          <cell r="B12363" t="str">
            <v>02026929</v>
          </cell>
        </row>
        <row r="12364">
          <cell r="A12364" t="str">
            <v>18614</v>
          </cell>
          <cell r="B12364" t="str">
            <v>02166739</v>
          </cell>
        </row>
        <row r="12365">
          <cell r="A12365" t="str">
            <v>18615</v>
          </cell>
          <cell r="B12365" t="str">
            <v>02018136</v>
          </cell>
        </row>
        <row r="12366">
          <cell r="A12366" t="str">
            <v>18616</v>
          </cell>
          <cell r="B12366" t="str">
            <v>01941682</v>
          </cell>
        </row>
        <row r="12367">
          <cell r="A12367" t="str">
            <v>18617</v>
          </cell>
          <cell r="B12367" t="str">
            <v>02139960</v>
          </cell>
        </row>
        <row r="12368">
          <cell r="A12368" t="str">
            <v>18618</v>
          </cell>
          <cell r="B12368" t="str">
            <v>02139979</v>
          </cell>
        </row>
        <row r="12369">
          <cell r="A12369" t="str">
            <v>18619</v>
          </cell>
          <cell r="B12369" t="str">
            <v>02139987</v>
          </cell>
        </row>
        <row r="12370">
          <cell r="A12370" t="str">
            <v>1862</v>
          </cell>
          <cell r="B12370" t="str">
            <v>00286281</v>
          </cell>
        </row>
        <row r="12371">
          <cell r="A12371" t="str">
            <v>18620</v>
          </cell>
          <cell r="B12371" t="str">
            <v>02140071</v>
          </cell>
        </row>
        <row r="12372">
          <cell r="A12372" t="str">
            <v>18621</v>
          </cell>
          <cell r="B12372" t="str">
            <v>02140098</v>
          </cell>
        </row>
        <row r="12373">
          <cell r="A12373" t="str">
            <v>18622</v>
          </cell>
          <cell r="B12373" t="str">
            <v>02140101</v>
          </cell>
        </row>
        <row r="12374">
          <cell r="A12374" t="str">
            <v>18623</v>
          </cell>
          <cell r="B12374" t="str">
            <v>02140128</v>
          </cell>
        </row>
        <row r="12375">
          <cell r="A12375" t="str">
            <v>18624</v>
          </cell>
          <cell r="B12375" t="str">
            <v>02142058</v>
          </cell>
        </row>
        <row r="12376">
          <cell r="A12376" t="str">
            <v>18625</v>
          </cell>
          <cell r="B12376" t="str">
            <v>02140039</v>
          </cell>
        </row>
        <row r="12377">
          <cell r="A12377" t="str">
            <v>18626</v>
          </cell>
          <cell r="B12377" t="str">
            <v>01941674</v>
          </cell>
        </row>
        <row r="12378">
          <cell r="A12378" t="str">
            <v>18627</v>
          </cell>
          <cell r="B12378" t="str">
            <v>02132680</v>
          </cell>
        </row>
        <row r="12379">
          <cell r="A12379" t="str">
            <v>18628</v>
          </cell>
          <cell r="B12379" t="str">
            <v>00742651</v>
          </cell>
        </row>
        <row r="12380">
          <cell r="A12380" t="str">
            <v>18629</v>
          </cell>
          <cell r="B12380" t="str">
            <v>02139995</v>
          </cell>
        </row>
        <row r="12381">
          <cell r="A12381" t="str">
            <v>1863</v>
          </cell>
          <cell r="B12381" t="str">
            <v>00286303</v>
          </cell>
        </row>
        <row r="12382">
          <cell r="A12382" t="str">
            <v>18631</v>
          </cell>
          <cell r="B12382" t="str">
            <v>02102714</v>
          </cell>
        </row>
        <row r="12383">
          <cell r="A12383" t="str">
            <v>18632</v>
          </cell>
          <cell r="B12383" t="str">
            <v>02102706</v>
          </cell>
        </row>
        <row r="12384">
          <cell r="A12384" t="str">
            <v>18633</v>
          </cell>
          <cell r="B12384" t="str">
            <v>02102781</v>
          </cell>
        </row>
        <row r="12385">
          <cell r="A12385" t="str">
            <v>18634</v>
          </cell>
          <cell r="B12385" t="str">
            <v>02125447</v>
          </cell>
        </row>
        <row r="12386">
          <cell r="A12386" t="str">
            <v>18638</v>
          </cell>
          <cell r="B12386" t="str">
            <v>02017768</v>
          </cell>
        </row>
        <row r="12387">
          <cell r="A12387" t="str">
            <v>18639</v>
          </cell>
          <cell r="B12387" t="str">
            <v>02048485</v>
          </cell>
        </row>
        <row r="12388">
          <cell r="A12388" t="str">
            <v>18640</v>
          </cell>
          <cell r="B12388" t="str">
            <v>02168898</v>
          </cell>
        </row>
        <row r="12389">
          <cell r="A12389" t="str">
            <v>18641</v>
          </cell>
          <cell r="B12389" t="str">
            <v>02065614</v>
          </cell>
        </row>
        <row r="12390">
          <cell r="A12390" t="str">
            <v>18642</v>
          </cell>
          <cell r="B12390" t="str">
            <v>02103699</v>
          </cell>
        </row>
        <row r="12391">
          <cell r="A12391" t="str">
            <v>18643</v>
          </cell>
          <cell r="B12391" t="str">
            <v>02043246</v>
          </cell>
        </row>
        <row r="12392">
          <cell r="A12392" t="str">
            <v>18644</v>
          </cell>
          <cell r="B12392" t="str">
            <v>00742619</v>
          </cell>
        </row>
        <row r="12393">
          <cell r="A12393" t="str">
            <v>18645</v>
          </cell>
          <cell r="B12393" t="str">
            <v>00742759</v>
          </cell>
        </row>
        <row r="12394">
          <cell r="A12394" t="str">
            <v>18646</v>
          </cell>
          <cell r="B12394" t="str">
            <v>00731358</v>
          </cell>
        </row>
        <row r="12395">
          <cell r="A12395" t="str">
            <v>18647</v>
          </cell>
          <cell r="B12395" t="str">
            <v>02065673</v>
          </cell>
        </row>
        <row r="12396">
          <cell r="A12396" t="str">
            <v>18648</v>
          </cell>
          <cell r="B12396" t="str">
            <v>02165856</v>
          </cell>
        </row>
        <row r="12397">
          <cell r="A12397" t="str">
            <v>18649</v>
          </cell>
          <cell r="B12397" t="str">
            <v>02165848</v>
          </cell>
        </row>
        <row r="12398">
          <cell r="A12398" t="str">
            <v>18650</v>
          </cell>
          <cell r="B12398" t="str">
            <v>02130416</v>
          </cell>
        </row>
        <row r="12399">
          <cell r="A12399" t="str">
            <v>18651</v>
          </cell>
          <cell r="B12399" t="str">
            <v>02080370</v>
          </cell>
        </row>
        <row r="12400">
          <cell r="A12400" t="str">
            <v>18652</v>
          </cell>
          <cell r="B12400" t="str">
            <v>02079909</v>
          </cell>
        </row>
        <row r="12401">
          <cell r="A12401" t="str">
            <v>18653</v>
          </cell>
          <cell r="B12401" t="str">
            <v>02080362</v>
          </cell>
        </row>
        <row r="12402">
          <cell r="A12402" t="str">
            <v>18654</v>
          </cell>
          <cell r="B12402" t="str">
            <v>02162903</v>
          </cell>
        </row>
        <row r="12403">
          <cell r="A12403" t="str">
            <v>18655</v>
          </cell>
          <cell r="B12403" t="str">
            <v>02162911</v>
          </cell>
        </row>
        <row r="12404">
          <cell r="A12404" t="str">
            <v>18656</v>
          </cell>
          <cell r="B12404" t="str">
            <v>02162938</v>
          </cell>
        </row>
        <row r="12405">
          <cell r="A12405" t="str">
            <v>18657</v>
          </cell>
          <cell r="B12405" t="str">
            <v>02162946</v>
          </cell>
        </row>
        <row r="12406">
          <cell r="A12406" t="str">
            <v>18658</v>
          </cell>
          <cell r="B12406" t="str">
            <v>02162954</v>
          </cell>
        </row>
        <row r="12407">
          <cell r="A12407" t="str">
            <v>18659</v>
          </cell>
          <cell r="B12407" t="str">
            <v>02162962</v>
          </cell>
        </row>
        <row r="12408">
          <cell r="A12408" t="str">
            <v>18660</v>
          </cell>
          <cell r="B12408" t="str">
            <v>01913565</v>
          </cell>
        </row>
        <row r="12409">
          <cell r="A12409" t="str">
            <v>18662</v>
          </cell>
          <cell r="B12409" t="str">
            <v>02168413</v>
          </cell>
        </row>
        <row r="12410">
          <cell r="A12410" t="str">
            <v>18663</v>
          </cell>
          <cell r="B12410" t="str">
            <v>02170175</v>
          </cell>
        </row>
        <row r="12411">
          <cell r="A12411" t="str">
            <v>18664</v>
          </cell>
          <cell r="B12411" t="str">
            <v>00786063</v>
          </cell>
        </row>
        <row r="12412">
          <cell r="A12412" t="str">
            <v>18665</v>
          </cell>
          <cell r="B12412" t="str">
            <v>00832561</v>
          </cell>
        </row>
        <row r="12413">
          <cell r="A12413" t="str">
            <v>18667</v>
          </cell>
          <cell r="B12413" t="str">
            <v>02026945</v>
          </cell>
        </row>
        <row r="12414">
          <cell r="A12414" t="str">
            <v>18668</v>
          </cell>
          <cell r="B12414" t="str">
            <v>02132079</v>
          </cell>
        </row>
        <row r="12415">
          <cell r="A12415" t="str">
            <v>18669</v>
          </cell>
          <cell r="B12415" t="str">
            <v>02126230</v>
          </cell>
        </row>
        <row r="12416">
          <cell r="A12416" t="str">
            <v>1867</v>
          </cell>
          <cell r="B12416" t="str">
            <v>00016187</v>
          </cell>
        </row>
        <row r="12417">
          <cell r="A12417" t="str">
            <v>18671</v>
          </cell>
          <cell r="B12417" t="str">
            <v>00828742</v>
          </cell>
        </row>
        <row r="12418">
          <cell r="A12418" t="str">
            <v>18672</v>
          </cell>
          <cell r="B12418" t="str">
            <v>02017563</v>
          </cell>
        </row>
        <row r="12419">
          <cell r="A12419" t="str">
            <v>18673</v>
          </cell>
          <cell r="B12419" t="str">
            <v>02176491</v>
          </cell>
        </row>
        <row r="12420">
          <cell r="A12420" t="str">
            <v>18674</v>
          </cell>
          <cell r="B12420" t="str">
            <v>02071002</v>
          </cell>
        </row>
        <row r="12421">
          <cell r="A12421" t="str">
            <v>18675</v>
          </cell>
          <cell r="B12421" t="str">
            <v>00645184</v>
          </cell>
        </row>
        <row r="12422">
          <cell r="A12422" t="str">
            <v>18676</v>
          </cell>
          <cell r="B12422" t="str">
            <v>02158655</v>
          </cell>
        </row>
        <row r="12423">
          <cell r="A12423" t="str">
            <v>18677</v>
          </cell>
          <cell r="B12423" t="str">
            <v>02099136</v>
          </cell>
        </row>
        <row r="12424">
          <cell r="A12424" t="str">
            <v>18678</v>
          </cell>
          <cell r="B12424" t="str">
            <v>02099128</v>
          </cell>
        </row>
        <row r="12425">
          <cell r="A12425" t="str">
            <v>18679</v>
          </cell>
          <cell r="B12425" t="str">
            <v>02093081</v>
          </cell>
        </row>
        <row r="12426">
          <cell r="A12426" t="str">
            <v>18680</v>
          </cell>
          <cell r="B12426" t="str">
            <v>02099616</v>
          </cell>
        </row>
        <row r="12427">
          <cell r="A12427" t="str">
            <v>18681</v>
          </cell>
          <cell r="B12427" t="str">
            <v>02099624</v>
          </cell>
        </row>
        <row r="12428">
          <cell r="A12428" t="str">
            <v>18682</v>
          </cell>
          <cell r="B12428" t="str">
            <v>02093073</v>
          </cell>
        </row>
        <row r="12429">
          <cell r="A12429" t="str">
            <v>18683</v>
          </cell>
          <cell r="B12429" t="str">
            <v>02093057</v>
          </cell>
        </row>
        <row r="12430">
          <cell r="A12430" t="str">
            <v>18684</v>
          </cell>
          <cell r="B12430" t="str">
            <v>02135809</v>
          </cell>
        </row>
        <row r="12431">
          <cell r="A12431" t="str">
            <v>18685</v>
          </cell>
          <cell r="B12431" t="str">
            <v>02145766</v>
          </cell>
        </row>
        <row r="12432">
          <cell r="A12432" t="str">
            <v>18686</v>
          </cell>
          <cell r="B12432" t="str">
            <v>02014874</v>
          </cell>
        </row>
        <row r="12433">
          <cell r="A12433" t="str">
            <v>18687</v>
          </cell>
          <cell r="B12433" t="str">
            <v>02072572</v>
          </cell>
        </row>
        <row r="12434">
          <cell r="A12434" t="str">
            <v>18688</v>
          </cell>
          <cell r="B12434" t="str">
            <v>02084449</v>
          </cell>
        </row>
        <row r="12435">
          <cell r="A12435" t="str">
            <v>18689</v>
          </cell>
          <cell r="B12435" t="str">
            <v>02084457</v>
          </cell>
        </row>
        <row r="12436">
          <cell r="A12436" t="str">
            <v>18690</v>
          </cell>
          <cell r="B12436" t="str">
            <v>02160811</v>
          </cell>
        </row>
        <row r="12437">
          <cell r="A12437" t="str">
            <v>18691</v>
          </cell>
          <cell r="B12437" t="str">
            <v>02160838</v>
          </cell>
        </row>
        <row r="12438">
          <cell r="A12438" t="str">
            <v>18692</v>
          </cell>
          <cell r="B12438" t="str">
            <v>00690112</v>
          </cell>
        </row>
        <row r="12439">
          <cell r="A12439" t="str">
            <v>18693</v>
          </cell>
          <cell r="B12439" t="str">
            <v>02045397</v>
          </cell>
        </row>
        <row r="12440">
          <cell r="A12440" t="str">
            <v>18694</v>
          </cell>
          <cell r="B12440" t="str">
            <v>02145774</v>
          </cell>
        </row>
        <row r="12441">
          <cell r="A12441" t="str">
            <v>18696</v>
          </cell>
          <cell r="B12441" t="str">
            <v>02135736</v>
          </cell>
        </row>
        <row r="12442">
          <cell r="A12442" t="str">
            <v>18697</v>
          </cell>
          <cell r="B12442" t="str">
            <v>00742716</v>
          </cell>
        </row>
        <row r="12443">
          <cell r="A12443" t="str">
            <v>18698</v>
          </cell>
          <cell r="B12443" t="str">
            <v>00742724</v>
          </cell>
        </row>
        <row r="12444">
          <cell r="A12444" t="str">
            <v>18699</v>
          </cell>
          <cell r="B12444" t="str">
            <v>00742783</v>
          </cell>
        </row>
        <row r="12445">
          <cell r="A12445" t="str">
            <v>187</v>
          </cell>
          <cell r="B12445" t="str">
            <v>00116815</v>
          </cell>
        </row>
        <row r="12446">
          <cell r="A12446" t="str">
            <v>1870</v>
          </cell>
          <cell r="B12446" t="str">
            <v>00286982</v>
          </cell>
        </row>
        <row r="12447">
          <cell r="A12447" t="str">
            <v>18700</v>
          </cell>
          <cell r="B12447" t="str">
            <v>00851566</v>
          </cell>
        </row>
        <row r="12448">
          <cell r="A12448" t="str">
            <v>18701</v>
          </cell>
          <cell r="B12448" t="str">
            <v>00851531</v>
          </cell>
        </row>
        <row r="12449">
          <cell r="A12449" t="str">
            <v>18702</v>
          </cell>
          <cell r="B12449" t="str">
            <v>00839302</v>
          </cell>
        </row>
        <row r="12450">
          <cell r="A12450" t="str">
            <v>18703</v>
          </cell>
          <cell r="B12450" t="str">
            <v>00742740</v>
          </cell>
        </row>
        <row r="12451">
          <cell r="A12451" t="str">
            <v>18704</v>
          </cell>
          <cell r="B12451" t="str">
            <v>02146940</v>
          </cell>
        </row>
        <row r="12452">
          <cell r="A12452" t="str">
            <v>18705</v>
          </cell>
          <cell r="B12452" t="str">
            <v>02146932</v>
          </cell>
        </row>
        <row r="12453">
          <cell r="A12453" t="str">
            <v>18706</v>
          </cell>
          <cell r="B12453" t="str">
            <v>02135639</v>
          </cell>
        </row>
        <row r="12454">
          <cell r="A12454" t="str">
            <v>18707</v>
          </cell>
          <cell r="B12454" t="str">
            <v>02130408</v>
          </cell>
        </row>
        <row r="12455">
          <cell r="A12455" t="str">
            <v>18708</v>
          </cell>
          <cell r="B12455" t="str">
            <v>02168030</v>
          </cell>
        </row>
        <row r="12456">
          <cell r="A12456" t="str">
            <v>18709</v>
          </cell>
          <cell r="B12456" t="str">
            <v>02173069</v>
          </cell>
        </row>
        <row r="12457">
          <cell r="A12457" t="str">
            <v>1871</v>
          </cell>
          <cell r="B12457" t="str">
            <v>00290173</v>
          </cell>
        </row>
        <row r="12458">
          <cell r="A12458" t="str">
            <v>18710</v>
          </cell>
          <cell r="B12458" t="str">
            <v>01978381</v>
          </cell>
        </row>
        <row r="12459">
          <cell r="A12459" t="str">
            <v>18711</v>
          </cell>
          <cell r="B12459" t="str">
            <v>01983458</v>
          </cell>
        </row>
        <row r="12460">
          <cell r="A12460" t="str">
            <v>18712</v>
          </cell>
          <cell r="B12460" t="str">
            <v>02069199</v>
          </cell>
        </row>
        <row r="12461">
          <cell r="A12461" t="str">
            <v>18713</v>
          </cell>
          <cell r="B12461" t="str">
            <v>02073021</v>
          </cell>
        </row>
        <row r="12462">
          <cell r="A12462" t="str">
            <v>18714</v>
          </cell>
          <cell r="B12462" t="str">
            <v>02069164</v>
          </cell>
        </row>
        <row r="12463">
          <cell r="A12463" t="str">
            <v>18716</v>
          </cell>
          <cell r="B12463" t="str">
            <v>02143739</v>
          </cell>
        </row>
        <row r="12464">
          <cell r="A12464" t="str">
            <v>18717</v>
          </cell>
          <cell r="B12464" t="str">
            <v>02138123</v>
          </cell>
        </row>
        <row r="12465">
          <cell r="A12465" t="str">
            <v>18719</v>
          </cell>
          <cell r="B12465" t="str">
            <v>00634719</v>
          </cell>
        </row>
        <row r="12466">
          <cell r="A12466" t="str">
            <v>1872</v>
          </cell>
          <cell r="B12466" t="str">
            <v>00290181</v>
          </cell>
        </row>
        <row r="12467">
          <cell r="A12467" t="str">
            <v>18721</v>
          </cell>
          <cell r="B12467" t="str">
            <v>00740535</v>
          </cell>
        </row>
        <row r="12468">
          <cell r="A12468" t="str">
            <v>18723</v>
          </cell>
          <cell r="B12468" t="str">
            <v>02133415</v>
          </cell>
        </row>
        <row r="12469">
          <cell r="A12469" t="str">
            <v>18724</v>
          </cell>
          <cell r="B12469" t="str">
            <v>02137976</v>
          </cell>
        </row>
        <row r="12470">
          <cell r="A12470" t="str">
            <v>18727</v>
          </cell>
          <cell r="B12470" t="str">
            <v>00742767</v>
          </cell>
        </row>
        <row r="12471">
          <cell r="A12471" t="str">
            <v>18728</v>
          </cell>
          <cell r="B12471" t="str">
            <v>02031175</v>
          </cell>
        </row>
        <row r="12472">
          <cell r="A12472" t="str">
            <v>18729</v>
          </cell>
          <cell r="B12472" t="str">
            <v>00839310</v>
          </cell>
        </row>
        <row r="12473">
          <cell r="A12473" t="str">
            <v>1873</v>
          </cell>
          <cell r="B12473" t="str">
            <v>00290912</v>
          </cell>
        </row>
        <row r="12474">
          <cell r="A12474" t="str">
            <v>18730</v>
          </cell>
          <cell r="B12474" t="str">
            <v>02094746</v>
          </cell>
        </row>
        <row r="12475">
          <cell r="A12475" t="str">
            <v>18731</v>
          </cell>
          <cell r="B12475" t="str">
            <v>00390496</v>
          </cell>
        </row>
        <row r="12476">
          <cell r="A12476" t="str">
            <v>18732</v>
          </cell>
          <cell r="B12476" t="str">
            <v>02161885</v>
          </cell>
        </row>
        <row r="12477">
          <cell r="A12477" t="str">
            <v>18733</v>
          </cell>
          <cell r="B12477" t="str">
            <v>02161559</v>
          </cell>
        </row>
        <row r="12478">
          <cell r="A12478" t="str">
            <v>18737</v>
          </cell>
          <cell r="B12478" t="str">
            <v>02156040</v>
          </cell>
        </row>
        <row r="12479">
          <cell r="A12479" t="str">
            <v>18738</v>
          </cell>
          <cell r="B12479" t="str">
            <v>02058243</v>
          </cell>
        </row>
        <row r="12480">
          <cell r="A12480" t="str">
            <v>18739</v>
          </cell>
          <cell r="B12480" t="str">
            <v>02156008</v>
          </cell>
        </row>
        <row r="12481">
          <cell r="A12481" t="str">
            <v>1874</v>
          </cell>
          <cell r="B12481" t="str">
            <v>00293873</v>
          </cell>
        </row>
        <row r="12482">
          <cell r="A12482" t="str">
            <v>18740</v>
          </cell>
          <cell r="B12482" t="str">
            <v>02156016</v>
          </cell>
        </row>
        <row r="12483">
          <cell r="A12483" t="str">
            <v>18741</v>
          </cell>
          <cell r="B12483" t="str">
            <v>02148404</v>
          </cell>
        </row>
        <row r="12484">
          <cell r="A12484" t="str">
            <v>18742</v>
          </cell>
          <cell r="B12484" t="str">
            <v>02148382</v>
          </cell>
        </row>
        <row r="12485">
          <cell r="A12485" t="str">
            <v>18743</v>
          </cell>
          <cell r="B12485" t="str">
            <v>02058227</v>
          </cell>
        </row>
        <row r="12486">
          <cell r="A12486" t="str">
            <v>18744</v>
          </cell>
          <cell r="B12486" t="str">
            <v>02148463</v>
          </cell>
        </row>
        <row r="12487">
          <cell r="A12487" t="str">
            <v>18746</v>
          </cell>
          <cell r="B12487" t="str">
            <v>02148471</v>
          </cell>
        </row>
        <row r="12488">
          <cell r="A12488" t="str">
            <v>18747</v>
          </cell>
          <cell r="B12488" t="str">
            <v>02148390</v>
          </cell>
        </row>
        <row r="12489">
          <cell r="A12489" t="str">
            <v>18748</v>
          </cell>
          <cell r="B12489" t="str">
            <v>02148374</v>
          </cell>
        </row>
        <row r="12490">
          <cell r="A12490" t="str">
            <v>18749</v>
          </cell>
          <cell r="B12490" t="str">
            <v>02148544</v>
          </cell>
        </row>
        <row r="12491">
          <cell r="A12491" t="str">
            <v>1875</v>
          </cell>
          <cell r="B12491" t="str">
            <v>00293881</v>
          </cell>
        </row>
        <row r="12492">
          <cell r="A12492" t="str">
            <v>18750</v>
          </cell>
          <cell r="B12492" t="str">
            <v>02148498</v>
          </cell>
        </row>
        <row r="12493">
          <cell r="A12493" t="str">
            <v>18751</v>
          </cell>
          <cell r="B12493" t="str">
            <v>02148528</v>
          </cell>
        </row>
        <row r="12494">
          <cell r="A12494" t="str">
            <v>18752</v>
          </cell>
          <cell r="B12494" t="str">
            <v>02138298</v>
          </cell>
        </row>
        <row r="12495">
          <cell r="A12495" t="str">
            <v>18753</v>
          </cell>
          <cell r="B12495" t="str">
            <v>02138271</v>
          </cell>
        </row>
        <row r="12496">
          <cell r="A12496" t="str">
            <v>18754</v>
          </cell>
          <cell r="B12496" t="str">
            <v>02042320</v>
          </cell>
        </row>
        <row r="12497">
          <cell r="A12497" t="str">
            <v>18755</v>
          </cell>
          <cell r="B12497" t="str">
            <v>02042339</v>
          </cell>
        </row>
        <row r="12498">
          <cell r="A12498" t="str">
            <v>18756</v>
          </cell>
          <cell r="B12498" t="str">
            <v>02043726</v>
          </cell>
        </row>
        <row r="12499">
          <cell r="A12499" t="str">
            <v>18757</v>
          </cell>
          <cell r="B12499" t="str">
            <v>02148366</v>
          </cell>
        </row>
        <row r="12500">
          <cell r="A12500" t="str">
            <v>18758</v>
          </cell>
          <cell r="B12500" t="str">
            <v>02148536</v>
          </cell>
        </row>
        <row r="12501">
          <cell r="A12501" t="str">
            <v>18759</v>
          </cell>
          <cell r="B12501" t="str">
            <v>02148455</v>
          </cell>
        </row>
        <row r="12502">
          <cell r="A12502" t="str">
            <v>1876</v>
          </cell>
          <cell r="B12502" t="str">
            <v>00293903</v>
          </cell>
        </row>
        <row r="12503">
          <cell r="A12503" t="str">
            <v>18760</v>
          </cell>
          <cell r="B12503" t="str">
            <v>02171848</v>
          </cell>
        </row>
        <row r="12504">
          <cell r="A12504" t="str">
            <v>18761</v>
          </cell>
          <cell r="B12504" t="str">
            <v>02146886</v>
          </cell>
        </row>
        <row r="12505">
          <cell r="A12505" t="str">
            <v>18762</v>
          </cell>
          <cell r="B12505" t="str">
            <v>02146878</v>
          </cell>
        </row>
        <row r="12506">
          <cell r="A12506" t="str">
            <v>18763</v>
          </cell>
          <cell r="B12506" t="str">
            <v>01999818</v>
          </cell>
        </row>
        <row r="12507">
          <cell r="A12507" t="str">
            <v>18764</v>
          </cell>
          <cell r="B12507" t="str">
            <v>02147564</v>
          </cell>
        </row>
        <row r="12508">
          <cell r="A12508" t="str">
            <v>18765</v>
          </cell>
          <cell r="B12508" t="str">
            <v>02147556</v>
          </cell>
        </row>
        <row r="12509">
          <cell r="A12509" t="str">
            <v>18766</v>
          </cell>
          <cell r="B12509" t="str">
            <v>02167581</v>
          </cell>
        </row>
        <row r="12510">
          <cell r="A12510" t="str">
            <v>18767</v>
          </cell>
          <cell r="B12510" t="str">
            <v>02171759</v>
          </cell>
        </row>
        <row r="12511">
          <cell r="A12511" t="str">
            <v>18768</v>
          </cell>
          <cell r="B12511" t="str">
            <v>02177102</v>
          </cell>
        </row>
        <row r="12512">
          <cell r="A12512" t="str">
            <v>1877</v>
          </cell>
          <cell r="B12512" t="str">
            <v>00236756</v>
          </cell>
        </row>
        <row r="12513">
          <cell r="A12513" t="str">
            <v>18770</v>
          </cell>
          <cell r="B12513" t="str">
            <v>02173131</v>
          </cell>
        </row>
        <row r="12514">
          <cell r="A12514" t="str">
            <v>18771</v>
          </cell>
          <cell r="B12514" t="str">
            <v>02173158</v>
          </cell>
        </row>
        <row r="12515">
          <cell r="A12515" t="str">
            <v>18772</v>
          </cell>
          <cell r="B12515" t="str">
            <v>02173166</v>
          </cell>
        </row>
        <row r="12516">
          <cell r="A12516" t="str">
            <v>18773</v>
          </cell>
          <cell r="B12516" t="str">
            <v>02173123</v>
          </cell>
        </row>
        <row r="12517">
          <cell r="A12517" t="str">
            <v>18774</v>
          </cell>
          <cell r="B12517" t="str">
            <v>02173220</v>
          </cell>
        </row>
        <row r="12518">
          <cell r="A12518" t="str">
            <v>18775</v>
          </cell>
          <cell r="B12518" t="str">
            <v>02168855</v>
          </cell>
        </row>
        <row r="12519">
          <cell r="A12519" t="str">
            <v>18776</v>
          </cell>
          <cell r="B12519" t="str">
            <v>02006758</v>
          </cell>
        </row>
        <row r="12520">
          <cell r="A12520" t="str">
            <v>18777</v>
          </cell>
          <cell r="B12520" t="str">
            <v>02171880</v>
          </cell>
        </row>
        <row r="12521">
          <cell r="A12521" t="str">
            <v>18778</v>
          </cell>
          <cell r="B12521" t="str">
            <v>02171899</v>
          </cell>
        </row>
        <row r="12522">
          <cell r="A12522" t="str">
            <v>18779</v>
          </cell>
          <cell r="B12522" t="str">
            <v>02167794</v>
          </cell>
        </row>
        <row r="12523">
          <cell r="A12523" t="str">
            <v>1878</v>
          </cell>
          <cell r="B12523" t="str">
            <v>00293911</v>
          </cell>
        </row>
        <row r="12524">
          <cell r="A12524" t="str">
            <v>18780</v>
          </cell>
          <cell r="B12524" t="str">
            <v>02043734</v>
          </cell>
        </row>
        <row r="12525">
          <cell r="A12525" t="str">
            <v>18781</v>
          </cell>
          <cell r="B12525" t="str">
            <v>01999834</v>
          </cell>
        </row>
        <row r="12526">
          <cell r="A12526" t="str">
            <v>18782</v>
          </cell>
          <cell r="B12526" t="str">
            <v>01941054</v>
          </cell>
        </row>
        <row r="12527">
          <cell r="A12527" t="str">
            <v>18784</v>
          </cell>
          <cell r="B12527" t="str">
            <v>02146967</v>
          </cell>
        </row>
        <row r="12528">
          <cell r="A12528" t="str">
            <v>18785</v>
          </cell>
          <cell r="B12528" t="str">
            <v>02131625</v>
          </cell>
        </row>
        <row r="12529">
          <cell r="A12529" t="str">
            <v>18786</v>
          </cell>
          <cell r="B12529" t="str">
            <v>02087286</v>
          </cell>
        </row>
        <row r="12530">
          <cell r="A12530" t="str">
            <v>1879</v>
          </cell>
          <cell r="B12530" t="str">
            <v>00294799</v>
          </cell>
        </row>
        <row r="12531">
          <cell r="A12531" t="str">
            <v>18791</v>
          </cell>
          <cell r="B12531" t="str">
            <v>02138670</v>
          </cell>
        </row>
        <row r="12532">
          <cell r="A12532" t="str">
            <v>18792</v>
          </cell>
          <cell r="B12532" t="str">
            <v>02016311</v>
          </cell>
        </row>
        <row r="12533">
          <cell r="A12533" t="str">
            <v>18794</v>
          </cell>
          <cell r="B12533" t="str">
            <v>01983954</v>
          </cell>
        </row>
        <row r="12534">
          <cell r="A12534" t="str">
            <v>18795</v>
          </cell>
          <cell r="B12534" t="str">
            <v>01983652</v>
          </cell>
        </row>
        <row r="12535">
          <cell r="A12535" t="str">
            <v>18796</v>
          </cell>
          <cell r="B12535" t="str">
            <v>01984063</v>
          </cell>
        </row>
        <row r="12536">
          <cell r="A12536" t="str">
            <v>18797</v>
          </cell>
          <cell r="B12536" t="str">
            <v>01995081</v>
          </cell>
        </row>
        <row r="12537">
          <cell r="A12537" t="str">
            <v>18798</v>
          </cell>
          <cell r="B12537" t="str">
            <v>01992473</v>
          </cell>
        </row>
        <row r="12538">
          <cell r="A12538" t="str">
            <v>18799</v>
          </cell>
          <cell r="B12538" t="str">
            <v>02160366</v>
          </cell>
        </row>
        <row r="12539">
          <cell r="A12539" t="str">
            <v>188</v>
          </cell>
          <cell r="B12539" t="str">
            <v>00116882</v>
          </cell>
        </row>
        <row r="12540">
          <cell r="A12540" t="str">
            <v>1880</v>
          </cell>
          <cell r="B12540" t="str">
            <v>00294802</v>
          </cell>
        </row>
        <row r="12541">
          <cell r="A12541" t="str">
            <v>18800</v>
          </cell>
          <cell r="B12541" t="str">
            <v>02156032</v>
          </cell>
        </row>
        <row r="12542">
          <cell r="A12542" t="str">
            <v>18801</v>
          </cell>
          <cell r="B12542" t="str">
            <v>01984411</v>
          </cell>
        </row>
        <row r="12543">
          <cell r="A12543" t="str">
            <v>18802</v>
          </cell>
          <cell r="B12543" t="str">
            <v>02170841</v>
          </cell>
        </row>
        <row r="12544">
          <cell r="A12544" t="str">
            <v>18803</v>
          </cell>
          <cell r="B12544" t="str">
            <v>02136910</v>
          </cell>
        </row>
        <row r="12545">
          <cell r="A12545" t="str">
            <v>18804</v>
          </cell>
          <cell r="B12545" t="str">
            <v>02100630</v>
          </cell>
        </row>
        <row r="12546">
          <cell r="A12546" t="str">
            <v>18805</v>
          </cell>
          <cell r="B12546" t="str">
            <v>02174286</v>
          </cell>
        </row>
        <row r="12547">
          <cell r="A12547" t="str">
            <v>18806</v>
          </cell>
          <cell r="B12547" t="str">
            <v>02177145</v>
          </cell>
        </row>
        <row r="12548">
          <cell r="A12548" t="str">
            <v>18807</v>
          </cell>
          <cell r="B12548" t="str">
            <v>02028719</v>
          </cell>
        </row>
        <row r="12549">
          <cell r="A12549" t="str">
            <v>18808</v>
          </cell>
          <cell r="B12549" t="str">
            <v>02059541</v>
          </cell>
        </row>
        <row r="12550">
          <cell r="A12550" t="str">
            <v>18809</v>
          </cell>
          <cell r="B12550" t="str">
            <v>02097443</v>
          </cell>
        </row>
        <row r="12551">
          <cell r="A12551" t="str">
            <v>1881</v>
          </cell>
          <cell r="B12551" t="str">
            <v>00294837</v>
          </cell>
        </row>
        <row r="12552">
          <cell r="A12552" t="str">
            <v>18810</v>
          </cell>
          <cell r="B12552" t="str">
            <v>02156172</v>
          </cell>
        </row>
        <row r="12553">
          <cell r="A12553" t="str">
            <v>18811</v>
          </cell>
          <cell r="B12553" t="str">
            <v>02142961</v>
          </cell>
        </row>
        <row r="12554">
          <cell r="A12554" t="str">
            <v>18812</v>
          </cell>
          <cell r="B12554" t="str">
            <v>02164329</v>
          </cell>
        </row>
        <row r="12555">
          <cell r="A12555" t="str">
            <v>18813</v>
          </cell>
          <cell r="B12555" t="str">
            <v>02168596</v>
          </cell>
        </row>
        <row r="12556">
          <cell r="A12556" t="str">
            <v>18814</v>
          </cell>
          <cell r="B12556" t="str">
            <v>02014807</v>
          </cell>
        </row>
        <row r="12557">
          <cell r="A12557" t="str">
            <v>18815</v>
          </cell>
          <cell r="B12557" t="str">
            <v>02012294</v>
          </cell>
        </row>
        <row r="12558">
          <cell r="A12558" t="str">
            <v>18816</v>
          </cell>
          <cell r="B12558" t="str">
            <v>02012367</v>
          </cell>
        </row>
        <row r="12559">
          <cell r="A12559" t="str">
            <v>18817</v>
          </cell>
          <cell r="B12559" t="str">
            <v>02069725</v>
          </cell>
        </row>
        <row r="12560">
          <cell r="A12560" t="str">
            <v>1882</v>
          </cell>
          <cell r="B12560" t="str">
            <v>00294861</v>
          </cell>
        </row>
        <row r="12561">
          <cell r="A12561" t="str">
            <v>18822</v>
          </cell>
          <cell r="B12561" t="str">
            <v>02172208</v>
          </cell>
        </row>
        <row r="12562">
          <cell r="A12562" t="str">
            <v>18823</v>
          </cell>
          <cell r="B12562" t="str">
            <v>02014858</v>
          </cell>
        </row>
        <row r="12563">
          <cell r="A12563" t="str">
            <v>18824</v>
          </cell>
          <cell r="B12563" t="str">
            <v>02014866</v>
          </cell>
        </row>
        <row r="12564">
          <cell r="A12564" t="str">
            <v>18825</v>
          </cell>
          <cell r="B12564" t="str">
            <v>02014831</v>
          </cell>
        </row>
        <row r="12565">
          <cell r="A12565" t="str">
            <v>18826</v>
          </cell>
          <cell r="B12565" t="str">
            <v>02015072</v>
          </cell>
        </row>
        <row r="12566">
          <cell r="A12566" t="str">
            <v>18827</v>
          </cell>
          <cell r="B12566" t="str">
            <v>02015080</v>
          </cell>
        </row>
        <row r="12567">
          <cell r="A12567" t="str">
            <v>18828</v>
          </cell>
          <cell r="B12567" t="str">
            <v>02014823</v>
          </cell>
        </row>
        <row r="12568">
          <cell r="A12568" t="str">
            <v>18829</v>
          </cell>
          <cell r="B12568" t="str">
            <v>02065746</v>
          </cell>
        </row>
        <row r="12569">
          <cell r="A12569" t="str">
            <v>1883</v>
          </cell>
          <cell r="B12569" t="str">
            <v>00294926</v>
          </cell>
        </row>
        <row r="12570">
          <cell r="A12570" t="str">
            <v>18830</v>
          </cell>
          <cell r="B12570" t="str">
            <v>01987658</v>
          </cell>
        </row>
        <row r="12571">
          <cell r="A12571" t="str">
            <v>18833</v>
          </cell>
          <cell r="B12571" t="str">
            <v>02160536</v>
          </cell>
        </row>
        <row r="12572">
          <cell r="A12572" t="str">
            <v>18834</v>
          </cell>
          <cell r="B12572" t="str">
            <v>00582468</v>
          </cell>
        </row>
        <row r="12573">
          <cell r="A12573" t="str">
            <v>18835</v>
          </cell>
          <cell r="B12573" t="str">
            <v>02162849</v>
          </cell>
        </row>
        <row r="12574">
          <cell r="A12574" t="str">
            <v>18838</v>
          </cell>
          <cell r="B12574" t="str">
            <v>01985337</v>
          </cell>
        </row>
        <row r="12575">
          <cell r="A12575" t="str">
            <v>1884</v>
          </cell>
          <cell r="B12575" t="str">
            <v>00236721</v>
          </cell>
        </row>
        <row r="12576">
          <cell r="A12576" t="str">
            <v>18840</v>
          </cell>
          <cell r="B12576" t="str">
            <v>02078864</v>
          </cell>
        </row>
        <row r="12577">
          <cell r="A12577" t="str">
            <v>18842</v>
          </cell>
          <cell r="B12577" t="str">
            <v>02049678</v>
          </cell>
        </row>
        <row r="12578">
          <cell r="A12578" t="str">
            <v>18843</v>
          </cell>
          <cell r="B12578" t="str">
            <v>02165546</v>
          </cell>
        </row>
        <row r="12579">
          <cell r="A12579" t="str">
            <v>18844</v>
          </cell>
          <cell r="B12579" t="str">
            <v>02165562</v>
          </cell>
        </row>
        <row r="12580">
          <cell r="A12580" t="str">
            <v>18845</v>
          </cell>
          <cell r="B12580" t="str">
            <v>02165554</v>
          </cell>
        </row>
        <row r="12581">
          <cell r="A12581" t="str">
            <v>18846</v>
          </cell>
          <cell r="B12581" t="str">
            <v>02171856</v>
          </cell>
        </row>
        <row r="12582">
          <cell r="A12582" t="str">
            <v>18847</v>
          </cell>
          <cell r="B12582" t="str">
            <v>02171864</v>
          </cell>
        </row>
        <row r="12583">
          <cell r="A12583" t="str">
            <v>18848</v>
          </cell>
          <cell r="B12583" t="str">
            <v>02171872</v>
          </cell>
        </row>
        <row r="12584">
          <cell r="A12584" t="str">
            <v>18849</v>
          </cell>
          <cell r="B12584" t="str">
            <v>02173344</v>
          </cell>
        </row>
        <row r="12585">
          <cell r="A12585" t="str">
            <v>1885</v>
          </cell>
          <cell r="B12585" t="str">
            <v>00236748</v>
          </cell>
        </row>
        <row r="12586">
          <cell r="A12586" t="str">
            <v>18850</v>
          </cell>
          <cell r="B12586" t="str">
            <v>02173352</v>
          </cell>
        </row>
        <row r="12587">
          <cell r="A12587" t="str">
            <v>18851</v>
          </cell>
          <cell r="B12587" t="str">
            <v>02165368</v>
          </cell>
        </row>
        <row r="12588">
          <cell r="A12588" t="str">
            <v>18852</v>
          </cell>
          <cell r="B12588" t="str">
            <v>02165376</v>
          </cell>
        </row>
        <row r="12589">
          <cell r="A12589" t="str">
            <v>18853</v>
          </cell>
          <cell r="B12589" t="str">
            <v>02165384</v>
          </cell>
        </row>
        <row r="12590">
          <cell r="A12590" t="str">
            <v>18854</v>
          </cell>
          <cell r="B12590" t="str">
            <v>02165392</v>
          </cell>
        </row>
        <row r="12591">
          <cell r="A12591" t="str">
            <v>18855</v>
          </cell>
          <cell r="B12591" t="str">
            <v>02165406</v>
          </cell>
        </row>
        <row r="12592">
          <cell r="A12592" t="str">
            <v>18856</v>
          </cell>
          <cell r="B12592" t="str">
            <v>02027062</v>
          </cell>
        </row>
        <row r="12593">
          <cell r="A12593" t="str">
            <v>18857</v>
          </cell>
          <cell r="B12593" t="str">
            <v>02027054</v>
          </cell>
        </row>
        <row r="12594">
          <cell r="A12594" t="str">
            <v>18858</v>
          </cell>
          <cell r="B12594" t="str">
            <v>02148056</v>
          </cell>
        </row>
        <row r="12595">
          <cell r="A12595" t="str">
            <v>18859</v>
          </cell>
          <cell r="B12595" t="str">
            <v>02148439</v>
          </cell>
        </row>
        <row r="12596">
          <cell r="A12596" t="str">
            <v>1886</v>
          </cell>
          <cell r="B12596" t="str">
            <v>00295019</v>
          </cell>
        </row>
        <row r="12597">
          <cell r="A12597" t="str">
            <v>18860</v>
          </cell>
          <cell r="B12597" t="str">
            <v>02148447</v>
          </cell>
        </row>
        <row r="12598">
          <cell r="A12598" t="str">
            <v>18861</v>
          </cell>
          <cell r="B12598" t="str">
            <v>02148420</v>
          </cell>
        </row>
        <row r="12599">
          <cell r="A12599" t="str">
            <v>18862</v>
          </cell>
          <cell r="B12599" t="str">
            <v>02148358</v>
          </cell>
        </row>
        <row r="12600">
          <cell r="A12600" t="str">
            <v>18863</v>
          </cell>
          <cell r="B12600" t="str">
            <v>02177382</v>
          </cell>
        </row>
        <row r="12601">
          <cell r="A12601" t="str">
            <v>18865</v>
          </cell>
          <cell r="B12601" t="str">
            <v>02170833</v>
          </cell>
        </row>
        <row r="12602">
          <cell r="A12602" t="str">
            <v>18866</v>
          </cell>
          <cell r="B12602" t="str">
            <v>02018977</v>
          </cell>
        </row>
        <row r="12603">
          <cell r="A12603" t="str">
            <v>18867</v>
          </cell>
          <cell r="B12603" t="str">
            <v>02168472</v>
          </cell>
        </row>
        <row r="12604">
          <cell r="A12604" t="str">
            <v>18868</v>
          </cell>
          <cell r="B12604" t="str">
            <v>02129043</v>
          </cell>
        </row>
        <row r="12605">
          <cell r="A12605" t="str">
            <v>18869</v>
          </cell>
          <cell r="B12605" t="str">
            <v>02163586</v>
          </cell>
        </row>
        <row r="12606">
          <cell r="A12606" t="str">
            <v>1887</v>
          </cell>
          <cell r="B12606" t="str">
            <v>00295094</v>
          </cell>
        </row>
        <row r="12607">
          <cell r="A12607" t="str">
            <v>18870</v>
          </cell>
          <cell r="B12607" t="str">
            <v>02163594</v>
          </cell>
        </row>
        <row r="12608">
          <cell r="A12608" t="str">
            <v>18871</v>
          </cell>
          <cell r="B12608" t="str">
            <v>02163578</v>
          </cell>
        </row>
        <row r="12609">
          <cell r="A12609" t="str">
            <v>18872</v>
          </cell>
          <cell r="B12609" t="str">
            <v>02163551</v>
          </cell>
        </row>
        <row r="12610">
          <cell r="A12610" t="str">
            <v>18873</v>
          </cell>
          <cell r="B12610" t="str">
            <v>02112779</v>
          </cell>
        </row>
        <row r="12611">
          <cell r="A12611" t="str">
            <v>18874</v>
          </cell>
          <cell r="B12611" t="str">
            <v>02172712</v>
          </cell>
        </row>
        <row r="12612">
          <cell r="A12612" t="str">
            <v>18877</v>
          </cell>
          <cell r="B12612" t="str">
            <v>02177757</v>
          </cell>
        </row>
        <row r="12613">
          <cell r="A12613" t="str">
            <v>18878</v>
          </cell>
          <cell r="B12613" t="str">
            <v>02177749</v>
          </cell>
        </row>
        <row r="12614">
          <cell r="A12614" t="str">
            <v>18879</v>
          </cell>
          <cell r="B12614" t="str">
            <v>02060256</v>
          </cell>
        </row>
        <row r="12615">
          <cell r="A12615" t="str">
            <v>1888</v>
          </cell>
          <cell r="B12615" t="str">
            <v>00285528</v>
          </cell>
        </row>
        <row r="12616">
          <cell r="A12616" t="str">
            <v>18880</v>
          </cell>
          <cell r="B12616" t="str">
            <v>01949888</v>
          </cell>
        </row>
        <row r="12617">
          <cell r="A12617" t="str">
            <v>18881</v>
          </cell>
          <cell r="B12617" t="str">
            <v>02060299</v>
          </cell>
        </row>
        <row r="12618">
          <cell r="A12618" t="str">
            <v>18882</v>
          </cell>
          <cell r="B12618" t="str">
            <v>02060280</v>
          </cell>
        </row>
        <row r="12619">
          <cell r="A12619" t="str">
            <v>18883</v>
          </cell>
          <cell r="B12619" t="str">
            <v>02060248</v>
          </cell>
        </row>
        <row r="12620">
          <cell r="A12620" t="str">
            <v>18884</v>
          </cell>
          <cell r="B12620" t="str">
            <v>02060264</v>
          </cell>
        </row>
        <row r="12621">
          <cell r="A12621" t="str">
            <v>18885</v>
          </cell>
          <cell r="B12621" t="str">
            <v>02060302</v>
          </cell>
        </row>
        <row r="12622">
          <cell r="A12622" t="str">
            <v>18886</v>
          </cell>
          <cell r="B12622" t="str">
            <v>02060272</v>
          </cell>
        </row>
        <row r="12623">
          <cell r="A12623" t="str">
            <v>18887</v>
          </cell>
          <cell r="B12623" t="str">
            <v>02125625</v>
          </cell>
        </row>
        <row r="12624">
          <cell r="A12624" t="str">
            <v>18888</v>
          </cell>
          <cell r="B12624" t="str">
            <v>01916807</v>
          </cell>
        </row>
        <row r="12625">
          <cell r="A12625" t="str">
            <v>18889</v>
          </cell>
          <cell r="B12625" t="str">
            <v>01927280</v>
          </cell>
        </row>
        <row r="12626">
          <cell r="A12626" t="str">
            <v>1889</v>
          </cell>
          <cell r="B12626" t="str">
            <v>00292990</v>
          </cell>
        </row>
        <row r="12627">
          <cell r="A12627" t="str">
            <v>18890</v>
          </cell>
          <cell r="B12627" t="str">
            <v>01918214</v>
          </cell>
        </row>
        <row r="12628">
          <cell r="A12628" t="str">
            <v>18891</v>
          </cell>
          <cell r="B12628" t="str">
            <v>01916866</v>
          </cell>
        </row>
        <row r="12629">
          <cell r="A12629" t="str">
            <v>18892</v>
          </cell>
          <cell r="B12629" t="str">
            <v>00783455</v>
          </cell>
        </row>
        <row r="12630">
          <cell r="A12630" t="str">
            <v>18893</v>
          </cell>
          <cell r="B12630" t="str">
            <v>02104733</v>
          </cell>
        </row>
        <row r="12631">
          <cell r="A12631" t="str">
            <v>18894</v>
          </cell>
          <cell r="B12631" t="str">
            <v>01990462</v>
          </cell>
        </row>
        <row r="12632">
          <cell r="A12632" t="str">
            <v>18895</v>
          </cell>
          <cell r="B12632" t="str">
            <v>02014149</v>
          </cell>
        </row>
        <row r="12633">
          <cell r="A12633" t="str">
            <v>18896</v>
          </cell>
          <cell r="B12633" t="str">
            <v>01983970</v>
          </cell>
        </row>
        <row r="12634">
          <cell r="A12634" t="str">
            <v>18897</v>
          </cell>
          <cell r="B12634" t="str">
            <v>01983962</v>
          </cell>
        </row>
        <row r="12635">
          <cell r="A12635" t="str">
            <v>18898</v>
          </cell>
          <cell r="B12635" t="str">
            <v>01983989</v>
          </cell>
        </row>
        <row r="12636">
          <cell r="A12636" t="str">
            <v>18899</v>
          </cell>
          <cell r="B12636" t="str">
            <v>01991094</v>
          </cell>
        </row>
        <row r="12637">
          <cell r="A12637" t="str">
            <v>189</v>
          </cell>
          <cell r="B12637" t="str">
            <v>00116858</v>
          </cell>
        </row>
        <row r="12638">
          <cell r="A12638" t="str">
            <v>1890</v>
          </cell>
          <cell r="B12638" t="str">
            <v>00300160</v>
          </cell>
        </row>
        <row r="12639">
          <cell r="A12639" t="str">
            <v>18900</v>
          </cell>
          <cell r="B12639" t="str">
            <v>01941062</v>
          </cell>
        </row>
        <row r="12640">
          <cell r="A12640" t="str">
            <v>18901</v>
          </cell>
          <cell r="B12640" t="str">
            <v>01983342</v>
          </cell>
        </row>
        <row r="12641">
          <cell r="A12641" t="str">
            <v>18903</v>
          </cell>
          <cell r="B12641" t="str">
            <v>02144344</v>
          </cell>
        </row>
        <row r="12642">
          <cell r="A12642" t="str">
            <v>18904</v>
          </cell>
          <cell r="B12642" t="str">
            <v>01930591</v>
          </cell>
        </row>
        <row r="12643">
          <cell r="A12643" t="str">
            <v>18905</v>
          </cell>
          <cell r="B12643" t="str">
            <v>02041057</v>
          </cell>
        </row>
        <row r="12644">
          <cell r="A12644" t="str">
            <v>18906</v>
          </cell>
          <cell r="B12644" t="str">
            <v>02041065</v>
          </cell>
        </row>
        <row r="12645">
          <cell r="A12645" t="str">
            <v>18907</v>
          </cell>
          <cell r="B12645" t="str">
            <v>02041073</v>
          </cell>
        </row>
        <row r="12646">
          <cell r="A12646" t="str">
            <v>18908</v>
          </cell>
          <cell r="B12646" t="str">
            <v>02050110</v>
          </cell>
        </row>
        <row r="12647">
          <cell r="A12647" t="str">
            <v>18909</v>
          </cell>
          <cell r="B12647" t="str">
            <v>02010526</v>
          </cell>
        </row>
        <row r="12648">
          <cell r="A12648" t="str">
            <v>1891</v>
          </cell>
          <cell r="B12648" t="str">
            <v>00286265</v>
          </cell>
        </row>
        <row r="12649">
          <cell r="A12649" t="str">
            <v>18910</v>
          </cell>
          <cell r="B12649" t="str">
            <v>02141639</v>
          </cell>
        </row>
        <row r="12650">
          <cell r="A12650" t="str">
            <v>18914</v>
          </cell>
          <cell r="B12650" t="str">
            <v>02167352</v>
          </cell>
        </row>
        <row r="12651">
          <cell r="A12651" t="str">
            <v>18915</v>
          </cell>
          <cell r="B12651" t="str">
            <v>00839132</v>
          </cell>
        </row>
        <row r="12652">
          <cell r="A12652" t="str">
            <v>18916</v>
          </cell>
          <cell r="B12652" t="str">
            <v>02019434</v>
          </cell>
        </row>
        <row r="12653">
          <cell r="A12653" t="str">
            <v>18917</v>
          </cell>
          <cell r="B12653" t="str">
            <v>02182629</v>
          </cell>
        </row>
        <row r="12654">
          <cell r="A12654" t="str">
            <v>18918</v>
          </cell>
          <cell r="B12654" t="str">
            <v>02178419</v>
          </cell>
        </row>
        <row r="12655">
          <cell r="A12655" t="str">
            <v>18919</v>
          </cell>
          <cell r="B12655" t="str">
            <v>02178265</v>
          </cell>
        </row>
        <row r="12656">
          <cell r="A12656" t="str">
            <v>1892</v>
          </cell>
          <cell r="B12656" t="str">
            <v>00294322</v>
          </cell>
        </row>
        <row r="12657">
          <cell r="A12657" t="str">
            <v>18920</v>
          </cell>
          <cell r="B12657" t="str">
            <v>02178311</v>
          </cell>
        </row>
        <row r="12658">
          <cell r="A12658" t="str">
            <v>18921</v>
          </cell>
          <cell r="B12658" t="str">
            <v>02178427</v>
          </cell>
        </row>
        <row r="12659">
          <cell r="A12659" t="str">
            <v>18922</v>
          </cell>
          <cell r="B12659" t="str">
            <v>02178249</v>
          </cell>
        </row>
        <row r="12660">
          <cell r="A12660" t="str">
            <v>18923</v>
          </cell>
          <cell r="B12660" t="str">
            <v>02178176</v>
          </cell>
        </row>
        <row r="12661">
          <cell r="A12661" t="str">
            <v>18924</v>
          </cell>
          <cell r="B12661" t="str">
            <v>02179016</v>
          </cell>
        </row>
        <row r="12662">
          <cell r="A12662" t="str">
            <v>18925</v>
          </cell>
          <cell r="B12662" t="str">
            <v>02179121</v>
          </cell>
        </row>
        <row r="12663">
          <cell r="A12663" t="str">
            <v>18926</v>
          </cell>
          <cell r="B12663" t="str">
            <v>02178443</v>
          </cell>
        </row>
        <row r="12664">
          <cell r="A12664" t="str">
            <v>18927</v>
          </cell>
          <cell r="B12664" t="str">
            <v>02178982</v>
          </cell>
        </row>
        <row r="12665">
          <cell r="A12665" t="str">
            <v>18928</v>
          </cell>
          <cell r="B12665" t="str">
            <v>02178281</v>
          </cell>
        </row>
        <row r="12666">
          <cell r="A12666" t="str">
            <v>18929</v>
          </cell>
          <cell r="B12666" t="str">
            <v>02178303</v>
          </cell>
        </row>
        <row r="12667">
          <cell r="A12667" t="str">
            <v>18930</v>
          </cell>
          <cell r="B12667" t="str">
            <v>02178389</v>
          </cell>
        </row>
        <row r="12668">
          <cell r="A12668" t="str">
            <v>18931</v>
          </cell>
          <cell r="B12668" t="str">
            <v>02144328</v>
          </cell>
        </row>
        <row r="12669">
          <cell r="A12669" t="str">
            <v>18932</v>
          </cell>
          <cell r="B12669" t="str">
            <v>01962302</v>
          </cell>
        </row>
        <row r="12670">
          <cell r="A12670" t="str">
            <v>18933</v>
          </cell>
          <cell r="B12670" t="str">
            <v>02139294</v>
          </cell>
        </row>
        <row r="12671">
          <cell r="A12671" t="str">
            <v>18934</v>
          </cell>
          <cell r="B12671" t="str">
            <v>02184761</v>
          </cell>
        </row>
        <row r="12672">
          <cell r="A12672" t="str">
            <v>18935</v>
          </cell>
          <cell r="B12672" t="str">
            <v>02072831</v>
          </cell>
        </row>
        <row r="12673">
          <cell r="A12673" t="str">
            <v>18936</v>
          </cell>
          <cell r="B12673" t="str">
            <v>02141019</v>
          </cell>
        </row>
        <row r="12674">
          <cell r="A12674" t="str">
            <v>18937</v>
          </cell>
          <cell r="B12674" t="str">
            <v>02139510</v>
          </cell>
        </row>
        <row r="12675">
          <cell r="A12675" t="str">
            <v>18940</v>
          </cell>
          <cell r="B12675" t="str">
            <v>02179024</v>
          </cell>
        </row>
        <row r="12676">
          <cell r="A12676" t="str">
            <v>18941</v>
          </cell>
          <cell r="B12676" t="str">
            <v>02178192</v>
          </cell>
        </row>
        <row r="12677">
          <cell r="A12677" t="str">
            <v>18942</v>
          </cell>
          <cell r="B12677" t="str">
            <v>02178435</v>
          </cell>
        </row>
        <row r="12678">
          <cell r="A12678" t="str">
            <v>18943</v>
          </cell>
          <cell r="B12678" t="str">
            <v>02178184</v>
          </cell>
        </row>
        <row r="12679">
          <cell r="A12679" t="str">
            <v>18944</v>
          </cell>
          <cell r="B12679" t="str">
            <v>02179105</v>
          </cell>
        </row>
        <row r="12680">
          <cell r="A12680" t="str">
            <v>18945</v>
          </cell>
          <cell r="B12680" t="str">
            <v>02179091</v>
          </cell>
        </row>
        <row r="12681">
          <cell r="A12681" t="str">
            <v>18946</v>
          </cell>
          <cell r="B12681" t="str">
            <v>02179113</v>
          </cell>
        </row>
        <row r="12682">
          <cell r="A12682" t="str">
            <v>18947</v>
          </cell>
          <cell r="B12682" t="str">
            <v>02179083</v>
          </cell>
        </row>
        <row r="12683">
          <cell r="A12683" t="str">
            <v>18948</v>
          </cell>
          <cell r="B12683" t="str">
            <v>02178222</v>
          </cell>
        </row>
        <row r="12684">
          <cell r="A12684" t="str">
            <v>18949</v>
          </cell>
          <cell r="B12684" t="str">
            <v>02178230</v>
          </cell>
        </row>
        <row r="12685">
          <cell r="A12685" t="str">
            <v>18950</v>
          </cell>
          <cell r="B12685" t="str">
            <v>02178338</v>
          </cell>
        </row>
        <row r="12686">
          <cell r="A12686" t="str">
            <v>18951</v>
          </cell>
          <cell r="B12686" t="str">
            <v>02179172</v>
          </cell>
        </row>
        <row r="12687">
          <cell r="A12687" t="str">
            <v>18952</v>
          </cell>
          <cell r="B12687" t="str">
            <v>02178346</v>
          </cell>
        </row>
        <row r="12688">
          <cell r="A12688" t="str">
            <v>18953</v>
          </cell>
          <cell r="B12688" t="str">
            <v>02178370</v>
          </cell>
        </row>
        <row r="12689">
          <cell r="A12689" t="str">
            <v>18954</v>
          </cell>
          <cell r="B12689" t="str">
            <v>02179148</v>
          </cell>
        </row>
        <row r="12690">
          <cell r="A12690" t="str">
            <v>18955</v>
          </cell>
          <cell r="B12690" t="str">
            <v>02178257</v>
          </cell>
        </row>
        <row r="12691">
          <cell r="A12691" t="str">
            <v>18956</v>
          </cell>
          <cell r="B12691" t="str">
            <v>02179156</v>
          </cell>
        </row>
        <row r="12692">
          <cell r="A12692" t="str">
            <v>18957</v>
          </cell>
          <cell r="B12692" t="str">
            <v>02178990</v>
          </cell>
        </row>
        <row r="12693">
          <cell r="A12693" t="str">
            <v>18958</v>
          </cell>
          <cell r="B12693" t="str">
            <v>02178354</v>
          </cell>
        </row>
        <row r="12694">
          <cell r="A12694" t="str">
            <v>18959</v>
          </cell>
          <cell r="B12694" t="str">
            <v>02178206</v>
          </cell>
        </row>
        <row r="12695">
          <cell r="A12695" t="str">
            <v>1896</v>
          </cell>
          <cell r="B12695" t="str">
            <v>00288373</v>
          </cell>
        </row>
        <row r="12696">
          <cell r="A12696" t="str">
            <v>18960</v>
          </cell>
          <cell r="B12696" t="str">
            <v>02179164</v>
          </cell>
        </row>
        <row r="12697">
          <cell r="A12697" t="str">
            <v>18961</v>
          </cell>
          <cell r="B12697" t="str">
            <v>02178451</v>
          </cell>
        </row>
        <row r="12698">
          <cell r="A12698" t="str">
            <v>18962</v>
          </cell>
          <cell r="B12698" t="str">
            <v>02179075</v>
          </cell>
        </row>
        <row r="12699">
          <cell r="A12699" t="str">
            <v>18963</v>
          </cell>
          <cell r="B12699" t="str">
            <v>02178362</v>
          </cell>
        </row>
        <row r="12700">
          <cell r="A12700" t="str">
            <v>18964</v>
          </cell>
          <cell r="B12700" t="str">
            <v>02139286</v>
          </cell>
        </row>
        <row r="12701">
          <cell r="A12701" t="str">
            <v>18965</v>
          </cell>
          <cell r="B12701" t="str">
            <v>02021102</v>
          </cell>
        </row>
        <row r="12702">
          <cell r="A12702" t="str">
            <v>18966</v>
          </cell>
          <cell r="B12702" t="str">
            <v>00872318</v>
          </cell>
        </row>
        <row r="12703">
          <cell r="A12703" t="str">
            <v>18967</v>
          </cell>
          <cell r="B12703" t="str">
            <v>02067080</v>
          </cell>
        </row>
        <row r="12704">
          <cell r="A12704" t="str">
            <v>18968</v>
          </cell>
          <cell r="B12704" t="str">
            <v>02112736</v>
          </cell>
        </row>
        <row r="12705">
          <cell r="A12705" t="str">
            <v>18969</v>
          </cell>
          <cell r="B12705" t="str">
            <v>02166747</v>
          </cell>
        </row>
        <row r="12706">
          <cell r="A12706" t="str">
            <v>1897</v>
          </cell>
          <cell r="B12706" t="str">
            <v>00294942</v>
          </cell>
        </row>
        <row r="12707">
          <cell r="A12707" t="str">
            <v>18970</v>
          </cell>
          <cell r="B12707" t="str">
            <v>02053756</v>
          </cell>
        </row>
        <row r="12708">
          <cell r="A12708" t="str">
            <v>18971</v>
          </cell>
          <cell r="B12708" t="str">
            <v>02053764</v>
          </cell>
        </row>
        <row r="12709">
          <cell r="A12709" t="str">
            <v>18972</v>
          </cell>
          <cell r="B12709" t="str">
            <v>02017717</v>
          </cell>
        </row>
        <row r="12710">
          <cell r="A12710" t="str">
            <v>18973</v>
          </cell>
          <cell r="B12710" t="str">
            <v>02017679</v>
          </cell>
        </row>
        <row r="12711">
          <cell r="A12711" t="str">
            <v>18978</v>
          </cell>
          <cell r="B12711" t="str">
            <v>02167328</v>
          </cell>
        </row>
        <row r="12712">
          <cell r="A12712" t="str">
            <v>18979</v>
          </cell>
          <cell r="B12712" t="str">
            <v>02167336</v>
          </cell>
        </row>
        <row r="12713">
          <cell r="A12713" t="str">
            <v>1898</v>
          </cell>
          <cell r="B12713" t="str">
            <v>00295124</v>
          </cell>
        </row>
        <row r="12714">
          <cell r="A12714" t="str">
            <v>18980</v>
          </cell>
          <cell r="B12714" t="str">
            <v>02167344</v>
          </cell>
        </row>
        <row r="12715">
          <cell r="A12715" t="str">
            <v>18981</v>
          </cell>
          <cell r="B12715" t="str">
            <v>02167360</v>
          </cell>
        </row>
        <row r="12716">
          <cell r="A12716" t="str">
            <v>18982</v>
          </cell>
          <cell r="B12716" t="str">
            <v>02167379</v>
          </cell>
        </row>
        <row r="12717">
          <cell r="A12717" t="str">
            <v>18983</v>
          </cell>
          <cell r="B12717" t="str">
            <v>02167387</v>
          </cell>
        </row>
        <row r="12718">
          <cell r="A12718" t="str">
            <v>18984</v>
          </cell>
          <cell r="B12718" t="str">
            <v>02167395</v>
          </cell>
        </row>
        <row r="12719">
          <cell r="A12719" t="str">
            <v>18985</v>
          </cell>
          <cell r="B12719" t="str">
            <v>02169703</v>
          </cell>
        </row>
        <row r="12720">
          <cell r="A12720" t="str">
            <v>18986</v>
          </cell>
          <cell r="B12720" t="str">
            <v>02167409</v>
          </cell>
        </row>
        <row r="12721">
          <cell r="A12721" t="str">
            <v>18987</v>
          </cell>
          <cell r="B12721" t="str">
            <v>02174324</v>
          </cell>
        </row>
        <row r="12722">
          <cell r="A12722" t="str">
            <v>18988</v>
          </cell>
          <cell r="B12722" t="str">
            <v>01934325</v>
          </cell>
        </row>
        <row r="12723">
          <cell r="A12723" t="str">
            <v>18989</v>
          </cell>
          <cell r="B12723" t="str">
            <v>02177099</v>
          </cell>
        </row>
        <row r="12724">
          <cell r="A12724" t="str">
            <v>1899</v>
          </cell>
          <cell r="B12724" t="str">
            <v>00285471</v>
          </cell>
        </row>
        <row r="12725">
          <cell r="A12725" t="str">
            <v>18990</v>
          </cell>
          <cell r="B12725" t="str">
            <v>02177080</v>
          </cell>
        </row>
        <row r="12726">
          <cell r="A12726" t="str">
            <v>18991</v>
          </cell>
          <cell r="B12726" t="str">
            <v>01931547</v>
          </cell>
        </row>
        <row r="12727">
          <cell r="A12727" t="str">
            <v>18992</v>
          </cell>
          <cell r="B12727" t="str">
            <v>02162784</v>
          </cell>
        </row>
        <row r="12728">
          <cell r="A12728" t="str">
            <v>18994</v>
          </cell>
          <cell r="B12728" t="str">
            <v>02177501</v>
          </cell>
        </row>
        <row r="12729">
          <cell r="A12729" t="str">
            <v>18995</v>
          </cell>
          <cell r="B12729" t="str">
            <v>02179067</v>
          </cell>
        </row>
        <row r="12730">
          <cell r="A12730" t="str">
            <v>18996</v>
          </cell>
          <cell r="B12730" t="str">
            <v>02178508</v>
          </cell>
        </row>
        <row r="12731">
          <cell r="A12731" t="str">
            <v>18997</v>
          </cell>
          <cell r="B12731" t="str">
            <v>02142015</v>
          </cell>
        </row>
        <row r="12732">
          <cell r="A12732" t="str">
            <v>18998</v>
          </cell>
          <cell r="B12732" t="str">
            <v>02140047</v>
          </cell>
        </row>
        <row r="12733">
          <cell r="A12733" t="str">
            <v>18999</v>
          </cell>
          <cell r="B12733" t="str">
            <v>02166348</v>
          </cell>
        </row>
        <row r="12734">
          <cell r="A12734" t="str">
            <v>19</v>
          </cell>
          <cell r="B12734" t="str">
            <v>00120030</v>
          </cell>
        </row>
        <row r="12735">
          <cell r="A12735" t="str">
            <v>190</v>
          </cell>
          <cell r="B12735" t="str">
            <v>00013560</v>
          </cell>
        </row>
        <row r="12736">
          <cell r="A12736" t="str">
            <v>1900</v>
          </cell>
          <cell r="B12736" t="str">
            <v>00284149</v>
          </cell>
        </row>
        <row r="12737">
          <cell r="A12737" t="str">
            <v>19000</v>
          </cell>
          <cell r="B12737" t="str">
            <v>02166321</v>
          </cell>
        </row>
        <row r="12738">
          <cell r="A12738" t="str">
            <v>19001</v>
          </cell>
          <cell r="B12738" t="str">
            <v>02166313</v>
          </cell>
        </row>
        <row r="12739">
          <cell r="A12739" t="str">
            <v>19002</v>
          </cell>
          <cell r="B12739" t="str">
            <v>02103036</v>
          </cell>
        </row>
        <row r="12740">
          <cell r="A12740" t="str">
            <v>19003</v>
          </cell>
          <cell r="B12740" t="str">
            <v>02102994</v>
          </cell>
        </row>
        <row r="12741">
          <cell r="A12741" t="str">
            <v>19004</v>
          </cell>
          <cell r="B12741" t="str">
            <v>02102986</v>
          </cell>
        </row>
        <row r="12742">
          <cell r="A12742" t="str">
            <v>19005</v>
          </cell>
          <cell r="B12742" t="str">
            <v>02099691</v>
          </cell>
        </row>
        <row r="12743">
          <cell r="A12743" t="str">
            <v>19006</v>
          </cell>
          <cell r="B12743" t="str">
            <v>02018098</v>
          </cell>
        </row>
        <row r="12744">
          <cell r="A12744" t="str">
            <v>19007</v>
          </cell>
          <cell r="B12744" t="str">
            <v>02017695</v>
          </cell>
        </row>
        <row r="12745">
          <cell r="A12745" t="str">
            <v>19009</v>
          </cell>
          <cell r="B12745" t="str">
            <v>02049341</v>
          </cell>
        </row>
        <row r="12746">
          <cell r="A12746" t="str">
            <v>1901</v>
          </cell>
          <cell r="B12746" t="str">
            <v>00296317</v>
          </cell>
        </row>
        <row r="12747">
          <cell r="A12747" t="str">
            <v>19010</v>
          </cell>
          <cell r="B12747" t="str">
            <v>02170922</v>
          </cell>
        </row>
        <row r="12748">
          <cell r="A12748" t="str">
            <v>19011</v>
          </cell>
          <cell r="B12748" t="str">
            <v>02166186</v>
          </cell>
        </row>
        <row r="12749">
          <cell r="A12749" t="str">
            <v>19012</v>
          </cell>
          <cell r="B12749" t="str">
            <v>02168022</v>
          </cell>
        </row>
        <row r="12750">
          <cell r="A12750" t="str">
            <v>19015</v>
          </cell>
          <cell r="B12750" t="str">
            <v>02138549</v>
          </cell>
        </row>
        <row r="12751">
          <cell r="A12751" t="str">
            <v>19016</v>
          </cell>
          <cell r="B12751" t="str">
            <v>02017644</v>
          </cell>
        </row>
        <row r="12752">
          <cell r="A12752" t="str">
            <v>19017</v>
          </cell>
          <cell r="B12752" t="str">
            <v>02026910</v>
          </cell>
        </row>
        <row r="12753">
          <cell r="A12753" t="str">
            <v>19018</v>
          </cell>
          <cell r="B12753" t="str">
            <v>02059789</v>
          </cell>
        </row>
        <row r="12754">
          <cell r="A12754" t="str">
            <v>19019</v>
          </cell>
          <cell r="B12754" t="str">
            <v>02059770</v>
          </cell>
        </row>
        <row r="12755">
          <cell r="A12755" t="str">
            <v>1902</v>
          </cell>
          <cell r="B12755" t="str">
            <v>00296309</v>
          </cell>
        </row>
        <row r="12756">
          <cell r="A12756" t="str">
            <v>19020</v>
          </cell>
          <cell r="B12756" t="str">
            <v>02059762</v>
          </cell>
        </row>
        <row r="12757">
          <cell r="A12757" t="str">
            <v>19021</v>
          </cell>
          <cell r="B12757" t="str">
            <v>02063700</v>
          </cell>
        </row>
        <row r="12758">
          <cell r="A12758" t="str">
            <v>19022</v>
          </cell>
          <cell r="B12758" t="str">
            <v>02044269</v>
          </cell>
        </row>
        <row r="12759">
          <cell r="A12759" t="str">
            <v>19023</v>
          </cell>
          <cell r="B12759" t="str">
            <v>02146142</v>
          </cell>
        </row>
        <row r="12760">
          <cell r="A12760" t="str">
            <v>19026</v>
          </cell>
          <cell r="B12760" t="str">
            <v>02142775</v>
          </cell>
        </row>
        <row r="12761">
          <cell r="A12761" t="str">
            <v>19027</v>
          </cell>
          <cell r="B12761" t="str">
            <v>02103001</v>
          </cell>
        </row>
        <row r="12762">
          <cell r="A12762" t="str">
            <v>19028</v>
          </cell>
          <cell r="B12762" t="str">
            <v>02163535</v>
          </cell>
        </row>
        <row r="12763">
          <cell r="A12763" t="str">
            <v>19029</v>
          </cell>
          <cell r="B12763" t="str">
            <v>02163527</v>
          </cell>
        </row>
        <row r="12764">
          <cell r="A12764" t="str">
            <v>1903</v>
          </cell>
          <cell r="B12764" t="str">
            <v>00298964</v>
          </cell>
        </row>
        <row r="12765">
          <cell r="A12765" t="str">
            <v>19030</v>
          </cell>
          <cell r="B12765" t="str">
            <v>02126699</v>
          </cell>
        </row>
        <row r="12766">
          <cell r="A12766" t="str">
            <v>19031</v>
          </cell>
          <cell r="B12766" t="str">
            <v>02125412</v>
          </cell>
        </row>
        <row r="12767">
          <cell r="A12767" t="str">
            <v>19032</v>
          </cell>
          <cell r="B12767" t="str">
            <v>02056658</v>
          </cell>
        </row>
        <row r="12768">
          <cell r="A12768" t="str">
            <v>19033</v>
          </cell>
          <cell r="B12768" t="str">
            <v>02148625</v>
          </cell>
        </row>
        <row r="12769">
          <cell r="A12769" t="str">
            <v>19034</v>
          </cell>
          <cell r="B12769" t="str">
            <v>02092808</v>
          </cell>
        </row>
        <row r="12770">
          <cell r="A12770" t="str">
            <v>19035</v>
          </cell>
          <cell r="B12770" t="str">
            <v>02174758</v>
          </cell>
        </row>
        <row r="12771">
          <cell r="A12771" t="str">
            <v>19036</v>
          </cell>
          <cell r="B12771" t="str">
            <v>02174731</v>
          </cell>
        </row>
        <row r="12772">
          <cell r="A12772" t="str">
            <v>19037</v>
          </cell>
          <cell r="B12772" t="str">
            <v>02147963</v>
          </cell>
        </row>
        <row r="12773">
          <cell r="A12773" t="str">
            <v>19038</v>
          </cell>
          <cell r="B12773" t="str">
            <v>02161540</v>
          </cell>
        </row>
        <row r="12774">
          <cell r="A12774" t="str">
            <v>19039</v>
          </cell>
          <cell r="B12774" t="str">
            <v>02103575</v>
          </cell>
        </row>
        <row r="12775">
          <cell r="A12775" t="str">
            <v>1904</v>
          </cell>
          <cell r="B12775" t="str">
            <v>00292591</v>
          </cell>
        </row>
        <row r="12776">
          <cell r="A12776" t="str">
            <v>19040</v>
          </cell>
          <cell r="B12776" t="str">
            <v>02103621</v>
          </cell>
        </row>
        <row r="12777">
          <cell r="A12777" t="str">
            <v>19041</v>
          </cell>
          <cell r="B12777" t="str">
            <v>02182343</v>
          </cell>
        </row>
        <row r="12778">
          <cell r="A12778" t="str">
            <v>19042</v>
          </cell>
          <cell r="B12778" t="str">
            <v>02177854</v>
          </cell>
        </row>
        <row r="12779">
          <cell r="A12779" t="str">
            <v>19043</v>
          </cell>
          <cell r="B12779" t="str">
            <v>02177846</v>
          </cell>
        </row>
        <row r="12780">
          <cell r="A12780" t="str">
            <v>19044</v>
          </cell>
          <cell r="B12780" t="str">
            <v>02142783</v>
          </cell>
        </row>
        <row r="12781">
          <cell r="A12781" t="str">
            <v>19046</v>
          </cell>
          <cell r="B12781" t="str">
            <v>02131188</v>
          </cell>
        </row>
        <row r="12782">
          <cell r="A12782" t="str">
            <v>19047</v>
          </cell>
          <cell r="B12782" t="str">
            <v>02177188</v>
          </cell>
        </row>
        <row r="12783">
          <cell r="A12783" t="str">
            <v>19048</v>
          </cell>
          <cell r="B12783" t="str">
            <v>02177897</v>
          </cell>
        </row>
        <row r="12784">
          <cell r="A12784" t="str">
            <v>19049</v>
          </cell>
          <cell r="B12784" t="str">
            <v>02163799</v>
          </cell>
        </row>
        <row r="12785">
          <cell r="A12785" t="str">
            <v>1905</v>
          </cell>
          <cell r="B12785" t="str">
            <v>00261998</v>
          </cell>
        </row>
        <row r="12786">
          <cell r="A12786" t="str">
            <v>19050</v>
          </cell>
          <cell r="B12786" t="str">
            <v>02163748</v>
          </cell>
        </row>
        <row r="12787">
          <cell r="A12787" t="str">
            <v>19051</v>
          </cell>
          <cell r="B12787" t="str">
            <v>02163780</v>
          </cell>
        </row>
        <row r="12788">
          <cell r="A12788" t="str">
            <v>19052</v>
          </cell>
          <cell r="B12788" t="str">
            <v>02052024</v>
          </cell>
        </row>
        <row r="12789">
          <cell r="A12789" t="str">
            <v>19053</v>
          </cell>
          <cell r="B12789" t="str">
            <v>02052008</v>
          </cell>
        </row>
        <row r="12790">
          <cell r="A12790" t="str">
            <v>19054</v>
          </cell>
          <cell r="B12790" t="str">
            <v>02063921</v>
          </cell>
        </row>
        <row r="12791">
          <cell r="A12791" t="str">
            <v>19055</v>
          </cell>
          <cell r="B12791" t="str">
            <v>02128470</v>
          </cell>
        </row>
        <row r="12792">
          <cell r="A12792" t="str">
            <v>19056</v>
          </cell>
          <cell r="B12792" t="str">
            <v>02177161</v>
          </cell>
        </row>
        <row r="12793">
          <cell r="A12793" t="str">
            <v>19057</v>
          </cell>
          <cell r="B12793" t="str">
            <v>02177153</v>
          </cell>
        </row>
        <row r="12794">
          <cell r="A12794" t="str">
            <v>19058</v>
          </cell>
          <cell r="B12794" t="str">
            <v>02173360</v>
          </cell>
        </row>
        <row r="12795">
          <cell r="A12795" t="str">
            <v>19059</v>
          </cell>
          <cell r="B12795" t="str">
            <v>02174766</v>
          </cell>
        </row>
        <row r="12796">
          <cell r="A12796" t="str">
            <v>1906</v>
          </cell>
          <cell r="B12796" t="str">
            <v>00173533</v>
          </cell>
        </row>
        <row r="12797">
          <cell r="A12797" t="str">
            <v>19060</v>
          </cell>
          <cell r="B12797" t="str">
            <v>02172380</v>
          </cell>
        </row>
        <row r="12798">
          <cell r="A12798" t="str">
            <v>19061</v>
          </cell>
          <cell r="B12798" t="str">
            <v>02161672</v>
          </cell>
        </row>
        <row r="12799">
          <cell r="A12799" t="str">
            <v>19062</v>
          </cell>
          <cell r="B12799" t="str">
            <v>02175649</v>
          </cell>
        </row>
        <row r="12800">
          <cell r="A12800" t="str">
            <v>19063</v>
          </cell>
          <cell r="B12800" t="str">
            <v>02177889</v>
          </cell>
        </row>
        <row r="12801">
          <cell r="A12801" t="str">
            <v>19064</v>
          </cell>
          <cell r="B12801" t="str">
            <v>02177587</v>
          </cell>
        </row>
        <row r="12802">
          <cell r="A12802" t="str">
            <v>19065</v>
          </cell>
          <cell r="B12802" t="str">
            <v>02177803</v>
          </cell>
        </row>
        <row r="12803">
          <cell r="A12803" t="str">
            <v>19066</v>
          </cell>
          <cell r="B12803" t="str">
            <v>02177781</v>
          </cell>
        </row>
        <row r="12804">
          <cell r="A12804" t="str">
            <v>19067</v>
          </cell>
          <cell r="B12804" t="str">
            <v>02046385</v>
          </cell>
        </row>
        <row r="12805">
          <cell r="A12805" t="str">
            <v>19068</v>
          </cell>
          <cell r="B12805" t="str">
            <v>02177811</v>
          </cell>
        </row>
        <row r="12806">
          <cell r="A12806" t="str">
            <v>19069</v>
          </cell>
          <cell r="B12806" t="str">
            <v>02177838</v>
          </cell>
        </row>
        <row r="12807">
          <cell r="A12807" t="str">
            <v>1907</v>
          </cell>
          <cell r="B12807" t="str">
            <v>00292621</v>
          </cell>
        </row>
        <row r="12808">
          <cell r="A12808" t="str">
            <v>19070</v>
          </cell>
          <cell r="B12808" t="str">
            <v>02177862</v>
          </cell>
        </row>
        <row r="12809">
          <cell r="A12809" t="str">
            <v>19071</v>
          </cell>
          <cell r="B12809" t="str">
            <v>02177625</v>
          </cell>
        </row>
        <row r="12810">
          <cell r="A12810" t="str">
            <v>19072</v>
          </cell>
          <cell r="B12810" t="str">
            <v>02177870</v>
          </cell>
        </row>
        <row r="12811">
          <cell r="A12811" t="str">
            <v>19073</v>
          </cell>
          <cell r="B12811" t="str">
            <v>02177617</v>
          </cell>
        </row>
        <row r="12812">
          <cell r="A12812" t="str">
            <v>19074</v>
          </cell>
          <cell r="B12812" t="str">
            <v>02177579</v>
          </cell>
        </row>
        <row r="12813">
          <cell r="A12813" t="str">
            <v>19075</v>
          </cell>
          <cell r="B12813" t="str">
            <v>02157624</v>
          </cell>
        </row>
        <row r="12814">
          <cell r="A12814" t="str">
            <v>19076</v>
          </cell>
          <cell r="B12814" t="str">
            <v>02174774</v>
          </cell>
        </row>
        <row r="12815">
          <cell r="A12815" t="str">
            <v>19077</v>
          </cell>
          <cell r="B12815" t="str">
            <v>02095173</v>
          </cell>
        </row>
        <row r="12816">
          <cell r="A12816" t="str">
            <v>19078</v>
          </cell>
          <cell r="B12816" t="str">
            <v>02139553</v>
          </cell>
        </row>
        <row r="12817">
          <cell r="A12817" t="str">
            <v>19080</v>
          </cell>
          <cell r="B12817" t="str">
            <v>02153130</v>
          </cell>
        </row>
        <row r="12818">
          <cell r="A12818" t="str">
            <v>19082</v>
          </cell>
          <cell r="B12818" t="str">
            <v>02157616</v>
          </cell>
        </row>
        <row r="12819">
          <cell r="A12819" t="str">
            <v>19083</v>
          </cell>
          <cell r="B12819" t="str">
            <v>02171562</v>
          </cell>
        </row>
        <row r="12820">
          <cell r="A12820" t="str">
            <v>19084</v>
          </cell>
          <cell r="B12820" t="str">
            <v>02144514</v>
          </cell>
        </row>
        <row r="12821">
          <cell r="A12821" t="str">
            <v>19086</v>
          </cell>
          <cell r="B12821" t="str">
            <v>02136414</v>
          </cell>
        </row>
        <row r="12822">
          <cell r="A12822" t="str">
            <v>19088</v>
          </cell>
          <cell r="B12822" t="str">
            <v>00893463</v>
          </cell>
        </row>
        <row r="12823">
          <cell r="A12823" t="str">
            <v>19089</v>
          </cell>
          <cell r="B12823" t="str">
            <v>02179709</v>
          </cell>
        </row>
        <row r="12824">
          <cell r="A12824" t="str">
            <v>1909</v>
          </cell>
          <cell r="B12824" t="str">
            <v>00295922</v>
          </cell>
        </row>
        <row r="12825">
          <cell r="A12825" t="str">
            <v>19094</v>
          </cell>
          <cell r="B12825" t="str">
            <v>02144336</v>
          </cell>
        </row>
        <row r="12826">
          <cell r="A12826" t="str">
            <v>19095</v>
          </cell>
          <cell r="B12826" t="str">
            <v>02154978</v>
          </cell>
        </row>
        <row r="12827">
          <cell r="A12827" t="str">
            <v>19096</v>
          </cell>
          <cell r="B12827" t="str">
            <v>02156555</v>
          </cell>
        </row>
        <row r="12828">
          <cell r="A12828" t="str">
            <v>19097</v>
          </cell>
          <cell r="B12828" t="str">
            <v>02172372</v>
          </cell>
        </row>
        <row r="12829">
          <cell r="A12829" t="str">
            <v>19098</v>
          </cell>
          <cell r="B12829" t="str">
            <v>02155990</v>
          </cell>
        </row>
        <row r="12830">
          <cell r="A12830" t="str">
            <v>19099</v>
          </cell>
          <cell r="B12830" t="str">
            <v>02155907</v>
          </cell>
        </row>
        <row r="12831">
          <cell r="A12831" t="str">
            <v>191</v>
          </cell>
          <cell r="B12831" t="str">
            <v>00116645</v>
          </cell>
        </row>
        <row r="12832">
          <cell r="A12832" t="str">
            <v>1910</v>
          </cell>
          <cell r="B12832" t="str">
            <v>00304387</v>
          </cell>
        </row>
        <row r="12833">
          <cell r="A12833" t="str">
            <v>19100</v>
          </cell>
          <cell r="B12833" t="str">
            <v>02182238</v>
          </cell>
        </row>
        <row r="12834">
          <cell r="A12834" t="str">
            <v>19101</v>
          </cell>
          <cell r="B12834" t="str">
            <v>02154773</v>
          </cell>
        </row>
        <row r="12835">
          <cell r="A12835" t="str">
            <v>19102</v>
          </cell>
          <cell r="B12835" t="str">
            <v>02154757</v>
          </cell>
        </row>
        <row r="12836">
          <cell r="A12836" t="str">
            <v>19103</v>
          </cell>
          <cell r="B12836" t="str">
            <v>02156563</v>
          </cell>
        </row>
        <row r="12837">
          <cell r="A12837" t="str">
            <v>19104</v>
          </cell>
          <cell r="B12837" t="str">
            <v>02171406</v>
          </cell>
        </row>
        <row r="12838">
          <cell r="A12838" t="str">
            <v>19105</v>
          </cell>
          <cell r="B12838" t="str">
            <v>02171414</v>
          </cell>
        </row>
        <row r="12839">
          <cell r="A12839" t="str">
            <v>19106</v>
          </cell>
          <cell r="B12839" t="str">
            <v>02171422</v>
          </cell>
        </row>
        <row r="12840">
          <cell r="A12840" t="str">
            <v>19107</v>
          </cell>
          <cell r="B12840" t="str">
            <v>02172364</v>
          </cell>
        </row>
        <row r="12841">
          <cell r="A12841" t="str">
            <v>19108</v>
          </cell>
          <cell r="B12841" t="str">
            <v>02023008</v>
          </cell>
        </row>
        <row r="12842">
          <cell r="A12842" t="str">
            <v>1911</v>
          </cell>
          <cell r="B12842" t="str">
            <v>00298409</v>
          </cell>
        </row>
        <row r="12843">
          <cell r="A12843" t="str">
            <v>19111</v>
          </cell>
          <cell r="B12843" t="str">
            <v>02160617</v>
          </cell>
        </row>
        <row r="12844">
          <cell r="A12844" t="str">
            <v>19112</v>
          </cell>
          <cell r="B12844" t="str">
            <v>02139340</v>
          </cell>
        </row>
        <row r="12845">
          <cell r="A12845" t="str">
            <v>19113</v>
          </cell>
          <cell r="B12845" t="str">
            <v>02160293</v>
          </cell>
        </row>
        <row r="12846">
          <cell r="A12846" t="str">
            <v>19115</v>
          </cell>
          <cell r="B12846" t="str">
            <v>02172577</v>
          </cell>
        </row>
        <row r="12847">
          <cell r="A12847" t="str">
            <v>19116</v>
          </cell>
          <cell r="B12847" t="str">
            <v>02147319</v>
          </cell>
        </row>
        <row r="12848">
          <cell r="A12848" t="str">
            <v>19117</v>
          </cell>
          <cell r="B12848" t="str">
            <v>02083841</v>
          </cell>
        </row>
        <row r="12849">
          <cell r="A12849" t="str">
            <v>19119</v>
          </cell>
          <cell r="B12849" t="str">
            <v>02147971</v>
          </cell>
        </row>
        <row r="12850">
          <cell r="A12850" t="str">
            <v>1912</v>
          </cell>
          <cell r="B12850" t="str">
            <v>00298417</v>
          </cell>
        </row>
        <row r="12851">
          <cell r="A12851" t="str">
            <v>19120</v>
          </cell>
          <cell r="B12851" t="str">
            <v>02177420</v>
          </cell>
        </row>
        <row r="12852">
          <cell r="A12852" t="str">
            <v>19121</v>
          </cell>
          <cell r="B12852" t="str">
            <v>02130750</v>
          </cell>
        </row>
        <row r="12853">
          <cell r="A12853" t="str">
            <v>19122</v>
          </cell>
          <cell r="B12853" t="str">
            <v>02042975</v>
          </cell>
        </row>
        <row r="12854">
          <cell r="A12854" t="str">
            <v>19123</v>
          </cell>
          <cell r="B12854" t="str">
            <v>02154404</v>
          </cell>
        </row>
        <row r="12855">
          <cell r="A12855" t="str">
            <v>19125</v>
          </cell>
          <cell r="B12855" t="str">
            <v>02162814</v>
          </cell>
        </row>
        <row r="12856">
          <cell r="A12856" t="str">
            <v>19126</v>
          </cell>
          <cell r="B12856" t="str">
            <v>02130769</v>
          </cell>
        </row>
        <row r="12857">
          <cell r="A12857" t="str">
            <v>19127</v>
          </cell>
          <cell r="B12857" t="str">
            <v>02083914</v>
          </cell>
        </row>
        <row r="12858">
          <cell r="A12858" t="str">
            <v>19128</v>
          </cell>
          <cell r="B12858" t="str">
            <v>02083922</v>
          </cell>
        </row>
        <row r="12859">
          <cell r="A12859" t="str">
            <v>19129</v>
          </cell>
          <cell r="B12859" t="str">
            <v>02132028</v>
          </cell>
        </row>
        <row r="12860">
          <cell r="A12860" t="str">
            <v>1913</v>
          </cell>
          <cell r="B12860" t="str">
            <v>00299979</v>
          </cell>
        </row>
        <row r="12861">
          <cell r="A12861" t="str">
            <v>19130</v>
          </cell>
          <cell r="B12861" t="str">
            <v>02171821</v>
          </cell>
        </row>
        <row r="12862">
          <cell r="A12862" t="str">
            <v>19131</v>
          </cell>
          <cell r="B12862" t="str">
            <v>02117398</v>
          </cell>
        </row>
        <row r="12863">
          <cell r="A12863" t="str">
            <v>19132</v>
          </cell>
          <cell r="B12863" t="str">
            <v>02117371</v>
          </cell>
        </row>
        <row r="12864">
          <cell r="A12864" t="str">
            <v>19133</v>
          </cell>
          <cell r="B12864" t="str">
            <v>02117401</v>
          </cell>
        </row>
        <row r="12865">
          <cell r="A12865" t="str">
            <v>19134</v>
          </cell>
          <cell r="B12865" t="str">
            <v>02117428</v>
          </cell>
        </row>
        <row r="12866">
          <cell r="A12866" t="str">
            <v>19135</v>
          </cell>
          <cell r="B12866" t="str">
            <v>02117320</v>
          </cell>
        </row>
        <row r="12867">
          <cell r="A12867" t="str">
            <v>19136</v>
          </cell>
          <cell r="B12867" t="str">
            <v>02117363</v>
          </cell>
        </row>
        <row r="12868">
          <cell r="A12868" t="str">
            <v>19137</v>
          </cell>
          <cell r="B12868" t="str">
            <v>02117347</v>
          </cell>
        </row>
        <row r="12869">
          <cell r="A12869" t="str">
            <v>19138</v>
          </cell>
          <cell r="B12869" t="str">
            <v>02117339</v>
          </cell>
        </row>
        <row r="12870">
          <cell r="A12870" t="str">
            <v>19139</v>
          </cell>
          <cell r="B12870" t="str">
            <v>02117355</v>
          </cell>
        </row>
        <row r="12871">
          <cell r="A12871" t="str">
            <v>1914</v>
          </cell>
          <cell r="B12871" t="str">
            <v>00299987</v>
          </cell>
        </row>
        <row r="12872">
          <cell r="A12872" t="str">
            <v>19140</v>
          </cell>
          <cell r="B12872" t="str">
            <v>02154986</v>
          </cell>
        </row>
        <row r="12873">
          <cell r="A12873" t="str">
            <v>19141</v>
          </cell>
          <cell r="B12873" t="str">
            <v>02059908</v>
          </cell>
        </row>
        <row r="12874">
          <cell r="A12874" t="str">
            <v>19142</v>
          </cell>
          <cell r="B12874" t="str">
            <v>01989693</v>
          </cell>
        </row>
        <row r="12875">
          <cell r="A12875" t="str">
            <v>19143</v>
          </cell>
          <cell r="B12875" t="str">
            <v>02046709</v>
          </cell>
        </row>
        <row r="12876">
          <cell r="A12876" t="str">
            <v>19144</v>
          </cell>
          <cell r="B12876" t="str">
            <v>02154994</v>
          </cell>
        </row>
        <row r="12877">
          <cell r="A12877" t="str">
            <v>19145</v>
          </cell>
          <cell r="B12877" t="str">
            <v>02156954</v>
          </cell>
        </row>
        <row r="12878">
          <cell r="A12878" t="str">
            <v>19146</v>
          </cell>
          <cell r="B12878" t="str">
            <v>02153149</v>
          </cell>
        </row>
        <row r="12879">
          <cell r="A12879" t="str">
            <v>19147</v>
          </cell>
          <cell r="B12879" t="str">
            <v>02171813</v>
          </cell>
        </row>
        <row r="12880">
          <cell r="A12880" t="str">
            <v>19148</v>
          </cell>
          <cell r="B12880" t="str">
            <v>02110482</v>
          </cell>
        </row>
        <row r="12881">
          <cell r="A12881" t="str">
            <v>19149</v>
          </cell>
          <cell r="B12881" t="str">
            <v>02165120</v>
          </cell>
        </row>
        <row r="12882">
          <cell r="A12882" t="str">
            <v>19150</v>
          </cell>
          <cell r="B12882" t="str">
            <v>02168049</v>
          </cell>
        </row>
        <row r="12883">
          <cell r="A12883" t="str">
            <v>19151</v>
          </cell>
          <cell r="B12883" t="str">
            <v>02168014</v>
          </cell>
        </row>
        <row r="12884">
          <cell r="A12884" t="str">
            <v>19152</v>
          </cell>
          <cell r="B12884" t="str">
            <v>02157020</v>
          </cell>
        </row>
        <row r="12885">
          <cell r="A12885" t="str">
            <v>19153</v>
          </cell>
          <cell r="B12885" t="str">
            <v>02168626</v>
          </cell>
        </row>
        <row r="12886">
          <cell r="A12886" t="str">
            <v>19154</v>
          </cell>
          <cell r="B12886" t="str">
            <v>02165139</v>
          </cell>
        </row>
        <row r="12887">
          <cell r="A12887" t="str">
            <v>19155</v>
          </cell>
          <cell r="B12887" t="str">
            <v>02178060</v>
          </cell>
        </row>
        <row r="12888">
          <cell r="A12888" t="str">
            <v>19156</v>
          </cell>
          <cell r="B12888" t="str">
            <v>02168065</v>
          </cell>
        </row>
        <row r="12889">
          <cell r="A12889" t="str">
            <v>19157</v>
          </cell>
          <cell r="B12889" t="str">
            <v>02165635</v>
          </cell>
        </row>
        <row r="12890">
          <cell r="A12890" t="str">
            <v>19158</v>
          </cell>
          <cell r="B12890" t="str">
            <v>02168057</v>
          </cell>
        </row>
        <row r="12891">
          <cell r="A12891" t="str">
            <v>19159</v>
          </cell>
          <cell r="B12891" t="str">
            <v>02168618</v>
          </cell>
        </row>
        <row r="12892">
          <cell r="A12892" t="str">
            <v>1916</v>
          </cell>
          <cell r="B12892" t="str">
            <v>00293350</v>
          </cell>
        </row>
        <row r="12893">
          <cell r="A12893" t="str">
            <v>19160</v>
          </cell>
          <cell r="B12893" t="str">
            <v>02052539</v>
          </cell>
        </row>
        <row r="12894">
          <cell r="A12894" t="str">
            <v>19161</v>
          </cell>
          <cell r="B12894" t="str">
            <v>02160862</v>
          </cell>
        </row>
        <row r="12895">
          <cell r="A12895" t="str">
            <v>19162</v>
          </cell>
          <cell r="B12895" t="str">
            <v>02160854</v>
          </cell>
        </row>
        <row r="12896">
          <cell r="A12896" t="str">
            <v>19163</v>
          </cell>
          <cell r="B12896" t="str">
            <v>02161516</v>
          </cell>
        </row>
        <row r="12897">
          <cell r="A12897" t="str">
            <v>19164</v>
          </cell>
          <cell r="B12897" t="str">
            <v>02160846</v>
          </cell>
        </row>
        <row r="12898">
          <cell r="A12898" t="str">
            <v>19165</v>
          </cell>
          <cell r="B12898" t="str">
            <v>02154390</v>
          </cell>
        </row>
        <row r="12899">
          <cell r="A12899" t="str">
            <v>19166</v>
          </cell>
          <cell r="B12899" t="str">
            <v>02008599</v>
          </cell>
        </row>
        <row r="12900">
          <cell r="A12900" t="str">
            <v>19167</v>
          </cell>
          <cell r="B12900" t="str">
            <v>02182815</v>
          </cell>
        </row>
        <row r="12901">
          <cell r="A12901" t="str">
            <v>19168</v>
          </cell>
          <cell r="B12901" t="str">
            <v>02182874</v>
          </cell>
        </row>
        <row r="12902">
          <cell r="A12902" t="str">
            <v>19169</v>
          </cell>
          <cell r="B12902" t="str">
            <v>02126184</v>
          </cell>
        </row>
        <row r="12903">
          <cell r="A12903" t="str">
            <v>1917</v>
          </cell>
          <cell r="B12903" t="str">
            <v>00289426</v>
          </cell>
        </row>
        <row r="12904">
          <cell r="A12904" t="str">
            <v>19170</v>
          </cell>
          <cell r="B12904" t="str">
            <v>02126168</v>
          </cell>
        </row>
        <row r="12905">
          <cell r="A12905" t="str">
            <v>19171</v>
          </cell>
          <cell r="B12905" t="str">
            <v>02126176</v>
          </cell>
        </row>
        <row r="12906">
          <cell r="A12906" t="str">
            <v>19172</v>
          </cell>
          <cell r="B12906" t="str">
            <v>02052563</v>
          </cell>
        </row>
        <row r="12907">
          <cell r="A12907" t="str">
            <v>19173</v>
          </cell>
          <cell r="B12907" t="str">
            <v>02052547</v>
          </cell>
        </row>
        <row r="12908">
          <cell r="A12908" t="str">
            <v>19174</v>
          </cell>
          <cell r="B12908" t="str">
            <v>02052571</v>
          </cell>
        </row>
        <row r="12909">
          <cell r="A12909" t="str">
            <v>19175</v>
          </cell>
          <cell r="B12909" t="str">
            <v>02052555</v>
          </cell>
        </row>
        <row r="12910">
          <cell r="A12910" t="str">
            <v>19176</v>
          </cell>
          <cell r="B12910" t="str">
            <v>02180758</v>
          </cell>
        </row>
        <row r="12911">
          <cell r="A12911" t="str">
            <v>19177</v>
          </cell>
          <cell r="B12911" t="str">
            <v>02180782</v>
          </cell>
        </row>
        <row r="12912">
          <cell r="A12912" t="str">
            <v>19178</v>
          </cell>
          <cell r="B12912" t="str">
            <v>02180774</v>
          </cell>
        </row>
        <row r="12913">
          <cell r="A12913" t="str">
            <v>19179</v>
          </cell>
          <cell r="B12913" t="str">
            <v>02155826</v>
          </cell>
        </row>
        <row r="12914">
          <cell r="A12914" t="str">
            <v>1918</v>
          </cell>
          <cell r="B12914" t="str">
            <v>00289426</v>
          </cell>
        </row>
        <row r="12915">
          <cell r="A12915" t="str">
            <v>19180</v>
          </cell>
          <cell r="B12915" t="str">
            <v>02155834</v>
          </cell>
        </row>
        <row r="12916">
          <cell r="A12916" t="str">
            <v>19181</v>
          </cell>
          <cell r="B12916" t="str">
            <v>02180766</v>
          </cell>
        </row>
        <row r="12917">
          <cell r="A12917" t="str">
            <v>19183</v>
          </cell>
          <cell r="B12917" t="str">
            <v>02130157</v>
          </cell>
        </row>
        <row r="12918">
          <cell r="A12918" t="str">
            <v>19184</v>
          </cell>
          <cell r="B12918" t="str">
            <v>02130122</v>
          </cell>
        </row>
        <row r="12919">
          <cell r="A12919" t="str">
            <v>19185</v>
          </cell>
          <cell r="B12919" t="str">
            <v>02130130</v>
          </cell>
        </row>
        <row r="12920">
          <cell r="A12920" t="str">
            <v>19186</v>
          </cell>
          <cell r="B12920" t="str">
            <v>02130149</v>
          </cell>
        </row>
        <row r="12921">
          <cell r="A12921" t="str">
            <v>19187</v>
          </cell>
          <cell r="B12921" t="str">
            <v>02130904</v>
          </cell>
        </row>
        <row r="12922">
          <cell r="A12922" t="str">
            <v>19188</v>
          </cell>
          <cell r="B12922" t="str">
            <v>02130912</v>
          </cell>
        </row>
        <row r="12923">
          <cell r="A12923" t="str">
            <v>19189</v>
          </cell>
          <cell r="B12923" t="str">
            <v>00667080</v>
          </cell>
        </row>
        <row r="12924">
          <cell r="A12924" t="str">
            <v>1919</v>
          </cell>
          <cell r="B12924" t="str">
            <v>00289450</v>
          </cell>
        </row>
        <row r="12925">
          <cell r="A12925" t="str">
            <v>19190</v>
          </cell>
          <cell r="B12925" t="str">
            <v>02136031</v>
          </cell>
        </row>
        <row r="12926">
          <cell r="A12926" t="str">
            <v>19191</v>
          </cell>
          <cell r="B12926" t="str">
            <v>02136058</v>
          </cell>
        </row>
        <row r="12927">
          <cell r="A12927" t="str">
            <v>19192</v>
          </cell>
          <cell r="B12927" t="str">
            <v>02130939</v>
          </cell>
        </row>
        <row r="12928">
          <cell r="A12928" t="str">
            <v>19193</v>
          </cell>
          <cell r="B12928" t="str">
            <v>02138689</v>
          </cell>
        </row>
        <row r="12929">
          <cell r="A12929" t="str">
            <v>19194</v>
          </cell>
          <cell r="B12929" t="str">
            <v>02161133</v>
          </cell>
        </row>
        <row r="12930">
          <cell r="A12930" t="str">
            <v>19195</v>
          </cell>
          <cell r="B12930" t="str">
            <v>01987534</v>
          </cell>
        </row>
        <row r="12931">
          <cell r="A12931" t="str">
            <v>19197</v>
          </cell>
          <cell r="B12931" t="str">
            <v>02160773</v>
          </cell>
        </row>
        <row r="12932">
          <cell r="A12932" t="str">
            <v>19198</v>
          </cell>
          <cell r="B12932" t="str">
            <v>02145731</v>
          </cell>
        </row>
        <row r="12933">
          <cell r="A12933" t="str">
            <v>19199</v>
          </cell>
          <cell r="B12933" t="str">
            <v>02145758</v>
          </cell>
        </row>
        <row r="12934">
          <cell r="A12934" t="str">
            <v>192</v>
          </cell>
          <cell r="B12934" t="str">
            <v>00013587</v>
          </cell>
        </row>
        <row r="12935">
          <cell r="A12935" t="str">
            <v>1920</v>
          </cell>
          <cell r="B12935" t="str">
            <v>00289469</v>
          </cell>
        </row>
        <row r="12936">
          <cell r="A12936" t="str">
            <v>19200</v>
          </cell>
          <cell r="B12936" t="str">
            <v>02128187</v>
          </cell>
        </row>
        <row r="12937">
          <cell r="A12937" t="str">
            <v>19201</v>
          </cell>
          <cell r="B12937" t="str">
            <v>02128195</v>
          </cell>
        </row>
        <row r="12938">
          <cell r="A12938" t="str">
            <v>19202</v>
          </cell>
          <cell r="B12938" t="str">
            <v>02167840</v>
          </cell>
        </row>
        <row r="12939">
          <cell r="A12939" t="str">
            <v>19203</v>
          </cell>
          <cell r="B12939" t="str">
            <v>02161966</v>
          </cell>
        </row>
        <row r="12940">
          <cell r="A12940" t="str">
            <v>19204</v>
          </cell>
          <cell r="B12940" t="str">
            <v>02154366</v>
          </cell>
        </row>
        <row r="12941">
          <cell r="A12941" t="str">
            <v>19205</v>
          </cell>
          <cell r="B12941" t="str">
            <v>02150786</v>
          </cell>
        </row>
        <row r="12942">
          <cell r="A12942" t="str">
            <v>19206</v>
          </cell>
          <cell r="B12942" t="str">
            <v>02084171</v>
          </cell>
        </row>
        <row r="12943">
          <cell r="A12943" t="str">
            <v>19207</v>
          </cell>
          <cell r="B12943" t="str">
            <v>02153394</v>
          </cell>
        </row>
        <row r="12944">
          <cell r="A12944" t="str">
            <v>19208</v>
          </cell>
          <cell r="B12944" t="str">
            <v>02150751</v>
          </cell>
        </row>
        <row r="12945">
          <cell r="A12945" t="str">
            <v>19209</v>
          </cell>
          <cell r="B12945" t="str">
            <v>02150778</v>
          </cell>
        </row>
        <row r="12946">
          <cell r="A12946" t="str">
            <v>1921</v>
          </cell>
          <cell r="B12946" t="str">
            <v>00289477</v>
          </cell>
        </row>
        <row r="12947">
          <cell r="A12947" t="str">
            <v>19210</v>
          </cell>
          <cell r="B12947" t="str">
            <v>02150735</v>
          </cell>
        </row>
        <row r="12948">
          <cell r="A12948" t="str">
            <v>19211</v>
          </cell>
          <cell r="B12948" t="str">
            <v>02150743</v>
          </cell>
        </row>
        <row r="12949">
          <cell r="A12949" t="str">
            <v>19212</v>
          </cell>
          <cell r="B12949" t="str">
            <v>02150727</v>
          </cell>
        </row>
        <row r="12950">
          <cell r="A12950" t="str">
            <v>19213</v>
          </cell>
          <cell r="B12950" t="str">
            <v>02097346</v>
          </cell>
        </row>
        <row r="12951">
          <cell r="A12951" t="str">
            <v>19214</v>
          </cell>
          <cell r="B12951" t="str">
            <v>02176807</v>
          </cell>
        </row>
        <row r="12952">
          <cell r="A12952" t="str">
            <v>19215</v>
          </cell>
          <cell r="B12952" t="str">
            <v>02156946</v>
          </cell>
        </row>
        <row r="12953">
          <cell r="A12953" t="str">
            <v>19216</v>
          </cell>
          <cell r="B12953" t="str">
            <v>02175592</v>
          </cell>
        </row>
        <row r="12954">
          <cell r="A12954" t="str">
            <v>19217</v>
          </cell>
          <cell r="B12954" t="str">
            <v>02165147</v>
          </cell>
        </row>
        <row r="12955">
          <cell r="A12955" t="str">
            <v>19218</v>
          </cell>
          <cell r="B12955" t="str">
            <v>02138301</v>
          </cell>
        </row>
        <row r="12956">
          <cell r="A12956" t="str">
            <v>19219</v>
          </cell>
          <cell r="B12956" t="str">
            <v>02176971</v>
          </cell>
        </row>
        <row r="12957">
          <cell r="A12957" t="str">
            <v>1922</v>
          </cell>
          <cell r="B12957" t="str">
            <v>00297143</v>
          </cell>
        </row>
        <row r="12958">
          <cell r="A12958" t="str">
            <v>19220</v>
          </cell>
          <cell r="B12958" t="str">
            <v>02168952</v>
          </cell>
        </row>
        <row r="12959">
          <cell r="A12959" t="str">
            <v>19221</v>
          </cell>
          <cell r="B12959" t="str">
            <v>02179660</v>
          </cell>
        </row>
        <row r="12960">
          <cell r="A12960" t="str">
            <v>19222</v>
          </cell>
          <cell r="B12960" t="str">
            <v>02125218</v>
          </cell>
        </row>
        <row r="12961">
          <cell r="A12961" t="str">
            <v>19223</v>
          </cell>
          <cell r="B12961" t="str">
            <v>02017792</v>
          </cell>
        </row>
        <row r="12962">
          <cell r="A12962" t="str">
            <v>19225</v>
          </cell>
          <cell r="B12962" t="str">
            <v>00750050</v>
          </cell>
        </row>
        <row r="12963">
          <cell r="A12963" t="str">
            <v>19226</v>
          </cell>
          <cell r="B12963" t="str">
            <v>02163683</v>
          </cell>
        </row>
        <row r="12964">
          <cell r="A12964" t="str">
            <v>19227</v>
          </cell>
          <cell r="B12964" t="str">
            <v>02163675</v>
          </cell>
        </row>
        <row r="12965">
          <cell r="A12965" t="str">
            <v>19228</v>
          </cell>
          <cell r="B12965" t="str">
            <v>02163667</v>
          </cell>
        </row>
        <row r="12966">
          <cell r="A12966" t="str">
            <v>19229</v>
          </cell>
          <cell r="B12966" t="str">
            <v>02163659</v>
          </cell>
        </row>
        <row r="12967">
          <cell r="A12967" t="str">
            <v>1923</v>
          </cell>
          <cell r="B12967" t="str">
            <v>00306274</v>
          </cell>
        </row>
        <row r="12968">
          <cell r="A12968" t="str">
            <v>19230</v>
          </cell>
          <cell r="B12968" t="str">
            <v>02168979</v>
          </cell>
        </row>
        <row r="12969">
          <cell r="A12969" t="str">
            <v>19231</v>
          </cell>
          <cell r="B12969" t="str">
            <v>02167786</v>
          </cell>
        </row>
        <row r="12970">
          <cell r="A12970" t="str">
            <v>19232</v>
          </cell>
          <cell r="B12970" t="str">
            <v>02181525</v>
          </cell>
        </row>
        <row r="12971">
          <cell r="A12971" t="str">
            <v>19233</v>
          </cell>
          <cell r="B12971" t="str">
            <v>02172445</v>
          </cell>
        </row>
        <row r="12972">
          <cell r="A12972" t="str">
            <v>19234</v>
          </cell>
          <cell r="B12972" t="str">
            <v>02172437</v>
          </cell>
        </row>
        <row r="12973">
          <cell r="A12973" t="str">
            <v>19235</v>
          </cell>
          <cell r="B12973" t="str">
            <v>02172429</v>
          </cell>
        </row>
        <row r="12974">
          <cell r="A12974" t="str">
            <v>19236</v>
          </cell>
          <cell r="B12974" t="str">
            <v>02039753</v>
          </cell>
        </row>
        <row r="12975">
          <cell r="A12975" t="str">
            <v>19237</v>
          </cell>
          <cell r="B12975" t="str">
            <v>02154412</v>
          </cell>
        </row>
        <row r="12976">
          <cell r="A12976" t="str">
            <v>19239</v>
          </cell>
          <cell r="B12976" t="str">
            <v>02163616</v>
          </cell>
        </row>
        <row r="12977">
          <cell r="A12977" t="str">
            <v>19240</v>
          </cell>
          <cell r="B12977" t="str">
            <v>02064138</v>
          </cell>
        </row>
        <row r="12978">
          <cell r="A12978" t="str">
            <v>19241</v>
          </cell>
          <cell r="B12978" t="str">
            <v>02169649</v>
          </cell>
        </row>
        <row r="12979">
          <cell r="A12979" t="str">
            <v>19242</v>
          </cell>
          <cell r="B12979" t="str">
            <v>02166720</v>
          </cell>
        </row>
        <row r="12980">
          <cell r="A12980" t="str">
            <v>19243</v>
          </cell>
          <cell r="B12980" t="str">
            <v>02164051</v>
          </cell>
        </row>
        <row r="12981">
          <cell r="A12981" t="str">
            <v>19244</v>
          </cell>
          <cell r="B12981" t="str">
            <v>02163942</v>
          </cell>
        </row>
        <row r="12982">
          <cell r="A12982" t="str">
            <v>19245</v>
          </cell>
          <cell r="B12982" t="str">
            <v>02163705</v>
          </cell>
        </row>
        <row r="12983">
          <cell r="A12983" t="str">
            <v>19246</v>
          </cell>
          <cell r="B12983" t="str">
            <v>02138999</v>
          </cell>
        </row>
        <row r="12984">
          <cell r="A12984" t="str">
            <v>19247</v>
          </cell>
          <cell r="B12984" t="str">
            <v>02139006</v>
          </cell>
        </row>
        <row r="12985">
          <cell r="A12985" t="str">
            <v>19248</v>
          </cell>
          <cell r="B12985" t="str">
            <v>02163934</v>
          </cell>
        </row>
        <row r="12986">
          <cell r="A12986" t="str">
            <v>19249</v>
          </cell>
          <cell r="B12986" t="str">
            <v>02163926</v>
          </cell>
        </row>
        <row r="12987">
          <cell r="A12987" t="str">
            <v>19250</v>
          </cell>
          <cell r="B12987" t="str">
            <v>02163918</v>
          </cell>
        </row>
        <row r="12988">
          <cell r="A12988" t="str">
            <v>19252</v>
          </cell>
          <cell r="B12988" t="str">
            <v>02166712</v>
          </cell>
        </row>
        <row r="12989">
          <cell r="A12989" t="str">
            <v>19253</v>
          </cell>
          <cell r="B12989" t="str">
            <v>02069512</v>
          </cell>
        </row>
        <row r="12990">
          <cell r="A12990" t="str">
            <v>19254</v>
          </cell>
          <cell r="B12990" t="str">
            <v>02069555</v>
          </cell>
        </row>
        <row r="12991">
          <cell r="A12991" t="str">
            <v>19256</v>
          </cell>
          <cell r="B12991" t="str">
            <v>02042932</v>
          </cell>
        </row>
        <row r="12992">
          <cell r="A12992" t="str">
            <v>19257</v>
          </cell>
          <cell r="B12992" t="str">
            <v>02156091</v>
          </cell>
        </row>
        <row r="12993">
          <cell r="A12993" t="str">
            <v>19258</v>
          </cell>
          <cell r="B12993" t="str">
            <v>02068095</v>
          </cell>
        </row>
        <row r="12994">
          <cell r="A12994" t="str">
            <v>19259</v>
          </cell>
          <cell r="B12994" t="str">
            <v>02065630</v>
          </cell>
        </row>
        <row r="12995">
          <cell r="A12995" t="str">
            <v>1926</v>
          </cell>
          <cell r="B12995" t="str">
            <v>00292303</v>
          </cell>
        </row>
        <row r="12996">
          <cell r="A12996" t="str">
            <v>19262</v>
          </cell>
          <cell r="B12996" t="str">
            <v>02154811</v>
          </cell>
        </row>
        <row r="12997">
          <cell r="A12997" t="str">
            <v>19263</v>
          </cell>
          <cell r="B12997" t="str">
            <v>02154730</v>
          </cell>
        </row>
        <row r="12998">
          <cell r="A12998" t="str">
            <v>19265</v>
          </cell>
          <cell r="B12998" t="str">
            <v>02182319</v>
          </cell>
        </row>
        <row r="12999">
          <cell r="A12999" t="str">
            <v>19266</v>
          </cell>
          <cell r="B12999" t="str">
            <v>02182289</v>
          </cell>
        </row>
        <row r="13000">
          <cell r="A13000" t="str">
            <v>19267</v>
          </cell>
          <cell r="B13000" t="str">
            <v>02181436</v>
          </cell>
        </row>
        <row r="13001">
          <cell r="A13001" t="str">
            <v>19268</v>
          </cell>
          <cell r="B13001" t="str">
            <v>02181428</v>
          </cell>
        </row>
        <row r="13002">
          <cell r="A13002" t="str">
            <v>19269</v>
          </cell>
          <cell r="B13002" t="str">
            <v>02177129</v>
          </cell>
        </row>
        <row r="13003">
          <cell r="A13003" t="str">
            <v>19270</v>
          </cell>
          <cell r="B13003" t="str">
            <v>02177137</v>
          </cell>
        </row>
        <row r="13004">
          <cell r="A13004" t="str">
            <v>19271</v>
          </cell>
          <cell r="B13004" t="str">
            <v>02137410</v>
          </cell>
        </row>
        <row r="13005">
          <cell r="A13005" t="str">
            <v>19272</v>
          </cell>
          <cell r="B13005" t="str">
            <v>02137437</v>
          </cell>
        </row>
        <row r="13006">
          <cell r="A13006" t="str">
            <v>19273</v>
          </cell>
          <cell r="B13006" t="str">
            <v>02133202</v>
          </cell>
        </row>
        <row r="13007">
          <cell r="A13007" t="str">
            <v>19275</v>
          </cell>
          <cell r="B13007" t="str">
            <v>02175339</v>
          </cell>
        </row>
        <row r="13008">
          <cell r="A13008" t="str">
            <v>19276</v>
          </cell>
          <cell r="B13008" t="str">
            <v>02031434</v>
          </cell>
        </row>
        <row r="13009">
          <cell r="A13009" t="str">
            <v>19277</v>
          </cell>
          <cell r="B13009" t="str">
            <v>02131145</v>
          </cell>
        </row>
        <row r="13010">
          <cell r="A13010" t="str">
            <v>19278</v>
          </cell>
          <cell r="B13010" t="str">
            <v>02143631</v>
          </cell>
        </row>
        <row r="13011">
          <cell r="A13011" t="str">
            <v>19279</v>
          </cell>
          <cell r="B13011" t="str">
            <v>02143917</v>
          </cell>
        </row>
        <row r="13012">
          <cell r="A13012" t="str">
            <v>19280</v>
          </cell>
          <cell r="B13012" t="str">
            <v>02175126</v>
          </cell>
        </row>
        <row r="13013">
          <cell r="A13013" t="str">
            <v>19281</v>
          </cell>
          <cell r="B13013" t="str">
            <v>02178273</v>
          </cell>
        </row>
        <row r="13014">
          <cell r="A13014" t="str">
            <v>19284</v>
          </cell>
          <cell r="B13014" t="str">
            <v>02016028</v>
          </cell>
        </row>
        <row r="13015">
          <cell r="A13015" t="str">
            <v>19285</v>
          </cell>
          <cell r="B13015" t="str">
            <v>02016036</v>
          </cell>
        </row>
        <row r="13016">
          <cell r="A13016" t="str">
            <v>19287</v>
          </cell>
          <cell r="B13016" t="str">
            <v>00872865</v>
          </cell>
        </row>
        <row r="13017">
          <cell r="A13017" t="str">
            <v>1929</v>
          </cell>
          <cell r="B13017" t="str">
            <v>00306320</v>
          </cell>
        </row>
        <row r="13018">
          <cell r="A13018" t="str">
            <v>19290</v>
          </cell>
          <cell r="B13018" t="str">
            <v>02154846</v>
          </cell>
        </row>
        <row r="13019">
          <cell r="A13019" t="str">
            <v>19291</v>
          </cell>
          <cell r="B13019" t="str">
            <v>02154781</v>
          </cell>
        </row>
        <row r="13020">
          <cell r="A13020" t="str">
            <v>19292</v>
          </cell>
          <cell r="B13020" t="str">
            <v>02154803</v>
          </cell>
        </row>
        <row r="13021">
          <cell r="A13021" t="str">
            <v>19293</v>
          </cell>
          <cell r="B13021" t="str">
            <v>02154749</v>
          </cell>
        </row>
        <row r="13022">
          <cell r="A13022" t="str">
            <v>19294</v>
          </cell>
          <cell r="B13022" t="str">
            <v>02154765</v>
          </cell>
        </row>
        <row r="13023">
          <cell r="A13023" t="str">
            <v>19295</v>
          </cell>
          <cell r="B13023" t="str">
            <v>02056437</v>
          </cell>
        </row>
        <row r="13024">
          <cell r="A13024" t="str">
            <v>19296</v>
          </cell>
          <cell r="B13024" t="str">
            <v>02151545</v>
          </cell>
        </row>
        <row r="13025">
          <cell r="A13025" t="str">
            <v>19297</v>
          </cell>
          <cell r="B13025" t="str">
            <v>00873896</v>
          </cell>
        </row>
        <row r="13026">
          <cell r="A13026" t="str">
            <v>19299</v>
          </cell>
          <cell r="B13026" t="str">
            <v>02154838</v>
          </cell>
        </row>
        <row r="13027">
          <cell r="A13027" t="str">
            <v>193</v>
          </cell>
          <cell r="B13027" t="str">
            <v>00013609</v>
          </cell>
        </row>
        <row r="13028">
          <cell r="A13028" t="str">
            <v>1930</v>
          </cell>
          <cell r="B13028" t="str">
            <v>00310247</v>
          </cell>
        </row>
        <row r="13029">
          <cell r="A13029" t="str">
            <v>19300</v>
          </cell>
          <cell r="B13029" t="str">
            <v>02160358</v>
          </cell>
        </row>
        <row r="13030">
          <cell r="A13030" t="str">
            <v>19301</v>
          </cell>
          <cell r="B13030" t="str">
            <v>02160471</v>
          </cell>
        </row>
        <row r="13031">
          <cell r="A13031" t="str">
            <v>19302</v>
          </cell>
          <cell r="B13031" t="str">
            <v>02160374</v>
          </cell>
        </row>
        <row r="13032">
          <cell r="A13032" t="str">
            <v>19303</v>
          </cell>
          <cell r="B13032" t="str">
            <v>02160889</v>
          </cell>
        </row>
        <row r="13033">
          <cell r="A13033" t="str">
            <v>19304</v>
          </cell>
          <cell r="B13033" t="str">
            <v>02176017</v>
          </cell>
        </row>
        <row r="13034">
          <cell r="A13034" t="str">
            <v>19305</v>
          </cell>
          <cell r="B13034" t="str">
            <v>02017652</v>
          </cell>
        </row>
        <row r="13035">
          <cell r="A13035" t="str">
            <v>19306</v>
          </cell>
          <cell r="B13035" t="str">
            <v>02126745</v>
          </cell>
        </row>
        <row r="13036">
          <cell r="A13036" t="str">
            <v>19307</v>
          </cell>
          <cell r="B13036" t="str">
            <v>02148331</v>
          </cell>
        </row>
        <row r="13037">
          <cell r="A13037" t="str">
            <v>19309</v>
          </cell>
          <cell r="B13037" t="str">
            <v>02160579</v>
          </cell>
        </row>
        <row r="13038">
          <cell r="A13038" t="str">
            <v>1931</v>
          </cell>
          <cell r="B13038" t="str">
            <v>00287873</v>
          </cell>
        </row>
        <row r="13039">
          <cell r="A13039" t="str">
            <v>19311</v>
          </cell>
          <cell r="B13039" t="str">
            <v>02147599</v>
          </cell>
        </row>
        <row r="13040">
          <cell r="A13040" t="str">
            <v>19312</v>
          </cell>
          <cell r="B13040" t="str">
            <v>02163152</v>
          </cell>
        </row>
        <row r="13041">
          <cell r="A13041" t="str">
            <v>19313</v>
          </cell>
          <cell r="B13041" t="str">
            <v>02162717</v>
          </cell>
        </row>
        <row r="13042">
          <cell r="A13042" t="str">
            <v>19314</v>
          </cell>
          <cell r="B13042" t="str">
            <v>02162466</v>
          </cell>
        </row>
        <row r="13043">
          <cell r="A13043" t="str">
            <v>19315</v>
          </cell>
          <cell r="B13043" t="str">
            <v>02162423</v>
          </cell>
        </row>
        <row r="13044">
          <cell r="A13044" t="str">
            <v>19316</v>
          </cell>
          <cell r="B13044" t="str">
            <v>02162415</v>
          </cell>
        </row>
        <row r="13045">
          <cell r="A13045" t="str">
            <v>19317</v>
          </cell>
          <cell r="B13045" t="str">
            <v>02161974</v>
          </cell>
        </row>
        <row r="13046">
          <cell r="A13046" t="str">
            <v>19318</v>
          </cell>
          <cell r="B13046" t="str">
            <v>02162776</v>
          </cell>
        </row>
        <row r="13047">
          <cell r="A13047" t="str">
            <v>1932</v>
          </cell>
          <cell r="B13047" t="str">
            <v>00234516</v>
          </cell>
        </row>
        <row r="13048">
          <cell r="A13048" t="str">
            <v>19322</v>
          </cell>
          <cell r="B13048" t="str">
            <v>02026953</v>
          </cell>
        </row>
        <row r="13049">
          <cell r="A13049" t="str">
            <v>19323</v>
          </cell>
          <cell r="B13049" t="str">
            <v>01990616</v>
          </cell>
        </row>
        <row r="13050">
          <cell r="A13050" t="str">
            <v>19329</v>
          </cell>
          <cell r="B13050" t="str">
            <v>02181142</v>
          </cell>
        </row>
        <row r="13051">
          <cell r="A13051" t="str">
            <v>1933</v>
          </cell>
          <cell r="B13051" t="str">
            <v>00206342</v>
          </cell>
        </row>
        <row r="13052">
          <cell r="A13052" t="str">
            <v>19330</v>
          </cell>
          <cell r="B13052" t="str">
            <v>02154064</v>
          </cell>
        </row>
        <row r="13053">
          <cell r="A13053" t="str">
            <v>19331</v>
          </cell>
          <cell r="B13053" t="str">
            <v>02090147</v>
          </cell>
        </row>
        <row r="13054">
          <cell r="A13054" t="str">
            <v>19332</v>
          </cell>
          <cell r="B13054" t="str">
            <v>02129094</v>
          </cell>
        </row>
        <row r="13055">
          <cell r="A13055" t="str">
            <v>19333</v>
          </cell>
          <cell r="B13055" t="str">
            <v>02129035</v>
          </cell>
        </row>
        <row r="13056">
          <cell r="A13056" t="str">
            <v>19334</v>
          </cell>
          <cell r="B13056" t="str">
            <v>02129019</v>
          </cell>
        </row>
        <row r="13057">
          <cell r="A13057" t="str">
            <v>19335</v>
          </cell>
          <cell r="B13057" t="str">
            <v>02129000</v>
          </cell>
        </row>
        <row r="13058">
          <cell r="A13058" t="str">
            <v>19337</v>
          </cell>
          <cell r="B13058" t="str">
            <v>02142988</v>
          </cell>
        </row>
        <row r="13059">
          <cell r="A13059" t="str">
            <v>19338</v>
          </cell>
          <cell r="B13059" t="str">
            <v>02150824</v>
          </cell>
        </row>
        <row r="13060">
          <cell r="A13060" t="str">
            <v>19339</v>
          </cell>
          <cell r="B13060" t="str">
            <v>02150816</v>
          </cell>
        </row>
        <row r="13061">
          <cell r="A13061" t="str">
            <v>1934</v>
          </cell>
          <cell r="B13061" t="str">
            <v>00206032</v>
          </cell>
        </row>
        <row r="13062">
          <cell r="A13062" t="str">
            <v>19340</v>
          </cell>
          <cell r="B13062" t="str">
            <v>02150808</v>
          </cell>
        </row>
        <row r="13063">
          <cell r="A13063" t="str">
            <v>19341</v>
          </cell>
          <cell r="B13063" t="str">
            <v>02176092</v>
          </cell>
        </row>
        <row r="13064">
          <cell r="A13064" t="str">
            <v>19342</v>
          </cell>
          <cell r="B13064" t="str">
            <v>02170272</v>
          </cell>
        </row>
        <row r="13065">
          <cell r="A13065" t="str">
            <v>19343</v>
          </cell>
          <cell r="B13065" t="str">
            <v>02087588</v>
          </cell>
        </row>
        <row r="13066">
          <cell r="A13066" t="str">
            <v>19344</v>
          </cell>
          <cell r="B13066" t="str">
            <v>02163721</v>
          </cell>
        </row>
        <row r="13067">
          <cell r="A13067" t="str">
            <v>19345</v>
          </cell>
          <cell r="B13067" t="str">
            <v>02176106</v>
          </cell>
        </row>
        <row r="13068">
          <cell r="A13068" t="str">
            <v>19346</v>
          </cell>
          <cell r="B13068" t="str">
            <v>02160528</v>
          </cell>
        </row>
        <row r="13069">
          <cell r="A13069" t="str">
            <v>19347</v>
          </cell>
          <cell r="B13069" t="str">
            <v>02091879</v>
          </cell>
        </row>
        <row r="13070">
          <cell r="A13070" t="str">
            <v>19348</v>
          </cell>
          <cell r="B13070" t="str">
            <v>02162660</v>
          </cell>
        </row>
        <row r="13071">
          <cell r="A13071" t="str">
            <v>19349</v>
          </cell>
          <cell r="B13071" t="str">
            <v>02165708</v>
          </cell>
        </row>
        <row r="13072">
          <cell r="A13072" t="str">
            <v>1935</v>
          </cell>
          <cell r="B13072" t="str">
            <v>00206202</v>
          </cell>
        </row>
        <row r="13073">
          <cell r="A13073" t="str">
            <v>19350</v>
          </cell>
          <cell r="B13073" t="str">
            <v>02165112</v>
          </cell>
        </row>
        <row r="13074">
          <cell r="A13074" t="str">
            <v>19351</v>
          </cell>
          <cell r="B13074" t="str">
            <v>02163829</v>
          </cell>
        </row>
        <row r="13075">
          <cell r="A13075" t="str">
            <v>19352</v>
          </cell>
          <cell r="B13075" t="str">
            <v>02045877</v>
          </cell>
        </row>
        <row r="13076">
          <cell r="A13076" t="str">
            <v>19353</v>
          </cell>
          <cell r="B13076" t="str">
            <v>02136872</v>
          </cell>
        </row>
        <row r="13077">
          <cell r="A13077" t="str">
            <v>19354</v>
          </cell>
          <cell r="B13077" t="str">
            <v>02157403</v>
          </cell>
        </row>
        <row r="13078">
          <cell r="A13078" t="str">
            <v>19356</v>
          </cell>
          <cell r="B13078" t="str">
            <v>02185377</v>
          </cell>
        </row>
        <row r="13079">
          <cell r="A13079" t="str">
            <v>19357</v>
          </cell>
          <cell r="B13079" t="str">
            <v>02184486</v>
          </cell>
        </row>
        <row r="13080">
          <cell r="A13080" t="str">
            <v>19358</v>
          </cell>
          <cell r="B13080" t="str">
            <v>02067374</v>
          </cell>
        </row>
        <row r="13081">
          <cell r="A13081" t="str">
            <v>1936</v>
          </cell>
          <cell r="B13081" t="str">
            <v>00299405</v>
          </cell>
        </row>
        <row r="13082">
          <cell r="A13082" t="str">
            <v>19360</v>
          </cell>
          <cell r="B13082" t="str">
            <v>02160781</v>
          </cell>
        </row>
        <row r="13083">
          <cell r="A13083" t="str">
            <v>19361</v>
          </cell>
          <cell r="B13083" t="str">
            <v>00844365</v>
          </cell>
        </row>
        <row r="13084">
          <cell r="A13084" t="str">
            <v>19362</v>
          </cell>
          <cell r="B13084" t="str">
            <v>00795305</v>
          </cell>
        </row>
        <row r="13085">
          <cell r="A13085" t="str">
            <v>19363</v>
          </cell>
          <cell r="B13085" t="str">
            <v>00806668</v>
          </cell>
        </row>
        <row r="13086">
          <cell r="A13086" t="str">
            <v>19364</v>
          </cell>
          <cell r="B13086" t="str">
            <v>00846635</v>
          </cell>
        </row>
        <row r="13087">
          <cell r="A13087" t="str">
            <v>19365</v>
          </cell>
          <cell r="B13087" t="str">
            <v>02153173</v>
          </cell>
        </row>
        <row r="13088">
          <cell r="A13088" t="str">
            <v>19366</v>
          </cell>
          <cell r="B13088" t="str">
            <v>02179008</v>
          </cell>
        </row>
        <row r="13089">
          <cell r="A13089" t="str">
            <v>19368</v>
          </cell>
          <cell r="B13089" t="str">
            <v>02163764</v>
          </cell>
        </row>
        <row r="13090">
          <cell r="A13090" t="str">
            <v>1937</v>
          </cell>
          <cell r="B13090" t="str">
            <v>00301175</v>
          </cell>
        </row>
        <row r="13091">
          <cell r="A13091" t="str">
            <v>19382</v>
          </cell>
          <cell r="B13091" t="str">
            <v>00630330</v>
          </cell>
        </row>
        <row r="13092">
          <cell r="A13092" t="str">
            <v>1939</v>
          </cell>
          <cell r="B13092" t="str">
            <v>00310514</v>
          </cell>
        </row>
        <row r="13093">
          <cell r="A13093" t="str">
            <v>19391</v>
          </cell>
          <cell r="B13093" t="str">
            <v>02050269</v>
          </cell>
        </row>
        <row r="13094">
          <cell r="A13094" t="str">
            <v>19393</v>
          </cell>
          <cell r="B13094" t="str">
            <v>02190796</v>
          </cell>
        </row>
        <row r="13095">
          <cell r="A13095" t="str">
            <v>19396</v>
          </cell>
          <cell r="B13095" t="str">
            <v>02158450</v>
          </cell>
        </row>
        <row r="13096">
          <cell r="A13096" t="str">
            <v>19397</v>
          </cell>
          <cell r="B13096" t="str">
            <v>02182327</v>
          </cell>
        </row>
        <row r="13097">
          <cell r="A13097" t="str">
            <v>19398</v>
          </cell>
          <cell r="B13097" t="str">
            <v>02182262</v>
          </cell>
        </row>
        <row r="13098">
          <cell r="A13098" t="str">
            <v>19399</v>
          </cell>
          <cell r="B13098" t="str">
            <v>02188406</v>
          </cell>
        </row>
        <row r="13099">
          <cell r="A13099" t="str">
            <v>194</v>
          </cell>
          <cell r="B13099" t="str">
            <v>00013595</v>
          </cell>
        </row>
        <row r="13100">
          <cell r="A13100" t="str">
            <v>1940</v>
          </cell>
          <cell r="B13100" t="str">
            <v>00245372</v>
          </cell>
        </row>
        <row r="13101">
          <cell r="A13101" t="str">
            <v>19401</v>
          </cell>
          <cell r="B13101" t="str">
            <v>02060043</v>
          </cell>
        </row>
        <row r="13102">
          <cell r="A13102" t="str">
            <v>19402</v>
          </cell>
          <cell r="B13102" t="str">
            <v>02178664</v>
          </cell>
        </row>
        <row r="13103">
          <cell r="A13103" t="str">
            <v>19403</v>
          </cell>
          <cell r="B13103" t="str">
            <v>02128047</v>
          </cell>
        </row>
        <row r="13104">
          <cell r="A13104" t="str">
            <v>19404</v>
          </cell>
          <cell r="B13104" t="str">
            <v>02128039</v>
          </cell>
        </row>
        <row r="13105">
          <cell r="A13105" t="str">
            <v>19405</v>
          </cell>
          <cell r="B13105" t="str">
            <v>02148595</v>
          </cell>
        </row>
        <row r="13106">
          <cell r="A13106" t="str">
            <v>19406</v>
          </cell>
          <cell r="B13106" t="str">
            <v>02148587</v>
          </cell>
        </row>
        <row r="13107">
          <cell r="A13107" t="str">
            <v>19407</v>
          </cell>
          <cell r="B13107" t="str">
            <v>02041774</v>
          </cell>
        </row>
        <row r="13108">
          <cell r="A13108" t="str">
            <v>19408</v>
          </cell>
          <cell r="B13108" t="str">
            <v>02181207</v>
          </cell>
        </row>
        <row r="13109">
          <cell r="A13109" t="str">
            <v>19409</v>
          </cell>
          <cell r="B13109" t="str">
            <v>02185431</v>
          </cell>
        </row>
        <row r="13110">
          <cell r="A13110" t="str">
            <v>1941</v>
          </cell>
          <cell r="B13110" t="str">
            <v>00311154</v>
          </cell>
        </row>
        <row r="13111">
          <cell r="A13111" t="str">
            <v>19410</v>
          </cell>
          <cell r="B13111" t="str">
            <v>02041820</v>
          </cell>
        </row>
        <row r="13112">
          <cell r="A13112" t="str">
            <v>19411</v>
          </cell>
          <cell r="B13112" t="str">
            <v>02168847</v>
          </cell>
        </row>
        <row r="13113">
          <cell r="A13113" t="str">
            <v>19412</v>
          </cell>
          <cell r="B13113" t="str">
            <v>02146614</v>
          </cell>
        </row>
        <row r="13114">
          <cell r="A13114" t="str">
            <v>19413</v>
          </cell>
          <cell r="B13114" t="str">
            <v>02154900</v>
          </cell>
        </row>
        <row r="13115">
          <cell r="A13115" t="str">
            <v>19414</v>
          </cell>
          <cell r="B13115" t="str">
            <v>02106299</v>
          </cell>
        </row>
        <row r="13116">
          <cell r="A13116" t="str">
            <v>19416</v>
          </cell>
          <cell r="B13116" t="str">
            <v>02186802</v>
          </cell>
        </row>
        <row r="13117">
          <cell r="A13117" t="str">
            <v>19417</v>
          </cell>
          <cell r="B13117" t="str">
            <v>02096544</v>
          </cell>
        </row>
        <row r="13118">
          <cell r="A13118" t="str">
            <v>19418</v>
          </cell>
          <cell r="B13118" t="str">
            <v>01977415</v>
          </cell>
        </row>
        <row r="13119">
          <cell r="A13119" t="str">
            <v>19419</v>
          </cell>
          <cell r="B13119" t="str">
            <v>01977474</v>
          </cell>
        </row>
        <row r="13120">
          <cell r="A13120" t="str">
            <v>1942</v>
          </cell>
          <cell r="B13120" t="str">
            <v>00291870</v>
          </cell>
        </row>
        <row r="13121">
          <cell r="A13121" t="str">
            <v>19420</v>
          </cell>
          <cell r="B13121" t="str">
            <v>00892149</v>
          </cell>
        </row>
        <row r="13122">
          <cell r="A13122" t="str">
            <v>19423</v>
          </cell>
          <cell r="B13122" t="str">
            <v>02167859</v>
          </cell>
        </row>
        <row r="13123">
          <cell r="A13123" t="str">
            <v>19424</v>
          </cell>
          <cell r="B13123" t="str">
            <v>02047276</v>
          </cell>
        </row>
        <row r="13124">
          <cell r="A13124" t="str">
            <v>19425</v>
          </cell>
          <cell r="B13124" t="str">
            <v>02169150</v>
          </cell>
        </row>
        <row r="13125">
          <cell r="A13125" t="str">
            <v>19426</v>
          </cell>
          <cell r="B13125" t="str">
            <v>02183102</v>
          </cell>
        </row>
        <row r="13126">
          <cell r="A13126" t="str">
            <v>19427</v>
          </cell>
          <cell r="B13126" t="str">
            <v>02183099</v>
          </cell>
        </row>
        <row r="13127">
          <cell r="A13127" t="str">
            <v>19428</v>
          </cell>
          <cell r="B13127" t="str">
            <v>02063794</v>
          </cell>
        </row>
        <row r="13128">
          <cell r="A13128" t="str">
            <v>19429</v>
          </cell>
          <cell r="B13128" t="str">
            <v>02167670</v>
          </cell>
        </row>
        <row r="13129">
          <cell r="A13129" t="str">
            <v>1943</v>
          </cell>
          <cell r="B13129" t="str">
            <v>00291889</v>
          </cell>
        </row>
        <row r="13130">
          <cell r="A13130" t="str">
            <v>19430</v>
          </cell>
          <cell r="B13130" t="str">
            <v>02168820</v>
          </cell>
        </row>
        <row r="13131">
          <cell r="A13131" t="str">
            <v>19431</v>
          </cell>
          <cell r="B13131" t="str">
            <v>02169134</v>
          </cell>
        </row>
        <row r="13132">
          <cell r="A13132" t="str">
            <v>19432</v>
          </cell>
          <cell r="B13132" t="str">
            <v>02174855</v>
          </cell>
        </row>
        <row r="13133">
          <cell r="A13133" t="str">
            <v>19433</v>
          </cell>
          <cell r="B13133" t="str">
            <v>02173549</v>
          </cell>
        </row>
        <row r="13134">
          <cell r="A13134" t="str">
            <v>19434</v>
          </cell>
          <cell r="B13134" t="str">
            <v>00794244</v>
          </cell>
        </row>
        <row r="13135">
          <cell r="A13135" t="str">
            <v>19435</v>
          </cell>
          <cell r="B13135" t="str">
            <v>02174847</v>
          </cell>
        </row>
        <row r="13136">
          <cell r="A13136" t="str">
            <v>19436</v>
          </cell>
          <cell r="B13136" t="str">
            <v>00824305</v>
          </cell>
        </row>
        <row r="13137">
          <cell r="A13137" t="str">
            <v>19437</v>
          </cell>
          <cell r="B13137" t="str">
            <v>02145820</v>
          </cell>
        </row>
        <row r="13138">
          <cell r="A13138" t="str">
            <v>19438</v>
          </cell>
          <cell r="B13138" t="str">
            <v>02156059</v>
          </cell>
        </row>
        <row r="13139">
          <cell r="A13139" t="str">
            <v>19439</v>
          </cell>
          <cell r="B13139" t="str">
            <v>02156067</v>
          </cell>
        </row>
        <row r="13140">
          <cell r="A13140" t="str">
            <v>19440</v>
          </cell>
          <cell r="B13140" t="str">
            <v>02175142</v>
          </cell>
        </row>
        <row r="13141">
          <cell r="A13141" t="str">
            <v>19441</v>
          </cell>
          <cell r="B13141" t="str">
            <v>00824143</v>
          </cell>
        </row>
        <row r="13142">
          <cell r="A13142" t="str">
            <v>19442</v>
          </cell>
          <cell r="B13142" t="str">
            <v>02139545</v>
          </cell>
        </row>
        <row r="13143">
          <cell r="A13143" t="str">
            <v>19443</v>
          </cell>
          <cell r="B13143" t="str">
            <v>02139537</v>
          </cell>
        </row>
        <row r="13144">
          <cell r="A13144" t="str">
            <v>19444</v>
          </cell>
          <cell r="B13144" t="str">
            <v>02167700</v>
          </cell>
        </row>
        <row r="13145">
          <cell r="A13145" t="str">
            <v>19445</v>
          </cell>
          <cell r="B13145" t="str">
            <v>02162474</v>
          </cell>
        </row>
        <row r="13146">
          <cell r="A13146" t="str">
            <v>19446</v>
          </cell>
          <cell r="B13146" t="str">
            <v>02162725</v>
          </cell>
        </row>
        <row r="13147">
          <cell r="A13147" t="str">
            <v>19447</v>
          </cell>
          <cell r="B13147" t="str">
            <v>02063182</v>
          </cell>
        </row>
        <row r="13148">
          <cell r="A13148" t="str">
            <v>19448</v>
          </cell>
          <cell r="B13148" t="str">
            <v>02162792</v>
          </cell>
        </row>
        <row r="13149">
          <cell r="A13149" t="str">
            <v>19449</v>
          </cell>
          <cell r="B13149" t="str">
            <v>02091453</v>
          </cell>
        </row>
        <row r="13150">
          <cell r="A13150" t="str">
            <v>1945</v>
          </cell>
          <cell r="B13150" t="str">
            <v>00093998</v>
          </cell>
        </row>
        <row r="13151">
          <cell r="A13151" t="str">
            <v>19451</v>
          </cell>
          <cell r="B13151" t="str">
            <v>02132001</v>
          </cell>
        </row>
        <row r="13152">
          <cell r="A13152" t="str">
            <v>19452</v>
          </cell>
          <cell r="B13152" t="str">
            <v>02063190</v>
          </cell>
        </row>
        <row r="13153">
          <cell r="A13153" t="str">
            <v>19453</v>
          </cell>
          <cell r="B13153" t="str">
            <v>02017660</v>
          </cell>
        </row>
        <row r="13154">
          <cell r="A13154" t="str">
            <v>19454</v>
          </cell>
          <cell r="B13154" t="str">
            <v>02100215</v>
          </cell>
        </row>
        <row r="13155">
          <cell r="A13155" t="str">
            <v>19455</v>
          </cell>
          <cell r="B13155" t="str">
            <v>02182866</v>
          </cell>
        </row>
        <row r="13156">
          <cell r="A13156" t="str">
            <v>19456</v>
          </cell>
          <cell r="B13156" t="str">
            <v>02176130</v>
          </cell>
        </row>
        <row r="13157">
          <cell r="A13157" t="str">
            <v>19457</v>
          </cell>
          <cell r="B13157" t="str">
            <v>02176149</v>
          </cell>
        </row>
        <row r="13158">
          <cell r="A13158" t="str">
            <v>19458</v>
          </cell>
          <cell r="B13158" t="str">
            <v>02063174</v>
          </cell>
        </row>
        <row r="13159">
          <cell r="A13159" t="str">
            <v>19459</v>
          </cell>
          <cell r="B13159" t="str">
            <v>02089580</v>
          </cell>
        </row>
        <row r="13160">
          <cell r="A13160" t="str">
            <v>1946</v>
          </cell>
          <cell r="B13160" t="str">
            <v>00095435</v>
          </cell>
        </row>
        <row r="13161">
          <cell r="A13161" t="str">
            <v>19460</v>
          </cell>
          <cell r="B13161" t="str">
            <v>02086026</v>
          </cell>
        </row>
        <row r="13162">
          <cell r="A13162" t="str">
            <v>19461</v>
          </cell>
          <cell r="B13162" t="str">
            <v>02100266</v>
          </cell>
        </row>
        <row r="13163">
          <cell r="A13163" t="str">
            <v>19462</v>
          </cell>
          <cell r="B13163" t="str">
            <v>02150387</v>
          </cell>
        </row>
        <row r="13164">
          <cell r="A13164" t="str">
            <v>19463</v>
          </cell>
          <cell r="B13164" t="str">
            <v>02150395</v>
          </cell>
        </row>
        <row r="13165">
          <cell r="A13165" t="str">
            <v>19464</v>
          </cell>
          <cell r="B13165" t="str">
            <v>02150433</v>
          </cell>
        </row>
        <row r="13166">
          <cell r="A13166" t="str">
            <v>19465</v>
          </cell>
          <cell r="B13166" t="str">
            <v>02151227</v>
          </cell>
        </row>
        <row r="13167">
          <cell r="A13167" t="str">
            <v>19466</v>
          </cell>
          <cell r="B13167" t="str">
            <v>02150573</v>
          </cell>
        </row>
        <row r="13168">
          <cell r="A13168" t="str">
            <v>19467</v>
          </cell>
          <cell r="B13168" t="str">
            <v>02150557</v>
          </cell>
        </row>
        <row r="13169">
          <cell r="A13169" t="str">
            <v>19468</v>
          </cell>
          <cell r="B13169" t="str">
            <v>02150565</v>
          </cell>
        </row>
        <row r="13170">
          <cell r="A13170" t="str">
            <v>19469</v>
          </cell>
          <cell r="B13170" t="str">
            <v>02150522</v>
          </cell>
        </row>
        <row r="13171">
          <cell r="A13171" t="str">
            <v>1947</v>
          </cell>
          <cell r="B13171" t="str">
            <v>00093947</v>
          </cell>
        </row>
        <row r="13172">
          <cell r="A13172" t="str">
            <v>19470</v>
          </cell>
          <cell r="B13172" t="str">
            <v>02150514</v>
          </cell>
        </row>
        <row r="13173">
          <cell r="A13173" t="str">
            <v>19471</v>
          </cell>
          <cell r="B13173" t="str">
            <v>02174618</v>
          </cell>
        </row>
        <row r="13174">
          <cell r="A13174" t="str">
            <v>19472</v>
          </cell>
          <cell r="B13174" t="str">
            <v>02161192</v>
          </cell>
        </row>
        <row r="13175">
          <cell r="A13175" t="str">
            <v>19473</v>
          </cell>
          <cell r="B13175" t="str">
            <v>02174596</v>
          </cell>
        </row>
        <row r="13176">
          <cell r="A13176" t="str">
            <v>19474</v>
          </cell>
          <cell r="B13176" t="str">
            <v>02150328</v>
          </cell>
        </row>
        <row r="13177">
          <cell r="A13177" t="str">
            <v>19475</v>
          </cell>
          <cell r="B13177" t="str">
            <v>02150336</v>
          </cell>
        </row>
        <row r="13178">
          <cell r="A13178" t="str">
            <v>19476</v>
          </cell>
          <cell r="B13178" t="str">
            <v>02150360</v>
          </cell>
        </row>
        <row r="13179">
          <cell r="A13179" t="str">
            <v>19477</v>
          </cell>
          <cell r="B13179" t="str">
            <v>02150352</v>
          </cell>
        </row>
        <row r="13180">
          <cell r="A13180" t="str">
            <v>19479</v>
          </cell>
          <cell r="B13180" t="str">
            <v>02150840</v>
          </cell>
        </row>
        <row r="13181">
          <cell r="A13181" t="str">
            <v>1948</v>
          </cell>
          <cell r="B13181" t="str">
            <v>00095230</v>
          </cell>
        </row>
        <row r="13182">
          <cell r="A13182" t="str">
            <v>19480</v>
          </cell>
          <cell r="B13182" t="str">
            <v>02150859</v>
          </cell>
        </row>
        <row r="13183">
          <cell r="A13183" t="str">
            <v>19481</v>
          </cell>
          <cell r="B13183" t="str">
            <v>02150948</v>
          </cell>
        </row>
        <row r="13184">
          <cell r="A13184" t="str">
            <v>19482</v>
          </cell>
          <cell r="B13184" t="str">
            <v>02150875</v>
          </cell>
        </row>
        <row r="13185">
          <cell r="A13185" t="str">
            <v>19483</v>
          </cell>
          <cell r="B13185" t="str">
            <v>02150891</v>
          </cell>
        </row>
        <row r="13186">
          <cell r="A13186" t="str">
            <v>19484</v>
          </cell>
          <cell r="B13186" t="str">
            <v>02150905</v>
          </cell>
        </row>
        <row r="13187">
          <cell r="A13187" t="str">
            <v>19485</v>
          </cell>
          <cell r="B13187" t="str">
            <v>02150832</v>
          </cell>
        </row>
        <row r="13188">
          <cell r="A13188" t="str">
            <v>19486</v>
          </cell>
          <cell r="B13188" t="str">
            <v>02150921</v>
          </cell>
        </row>
        <row r="13189">
          <cell r="A13189" t="str">
            <v>19487</v>
          </cell>
          <cell r="B13189" t="str">
            <v>02150867</v>
          </cell>
        </row>
        <row r="13190">
          <cell r="A13190" t="str">
            <v>19488</v>
          </cell>
          <cell r="B13190" t="str">
            <v>02150379</v>
          </cell>
        </row>
        <row r="13191">
          <cell r="A13191" t="str">
            <v>19489</v>
          </cell>
          <cell r="B13191" t="str">
            <v>02150417</v>
          </cell>
        </row>
        <row r="13192">
          <cell r="A13192" t="str">
            <v>1949</v>
          </cell>
          <cell r="B13192" t="str">
            <v>00095443</v>
          </cell>
        </row>
        <row r="13193">
          <cell r="A13193" t="str">
            <v>19490</v>
          </cell>
          <cell r="B13193" t="str">
            <v>02150468</v>
          </cell>
        </row>
        <row r="13194">
          <cell r="A13194" t="str">
            <v>19491</v>
          </cell>
          <cell r="B13194" t="str">
            <v>02150476</v>
          </cell>
        </row>
        <row r="13195">
          <cell r="A13195" t="str">
            <v>19492</v>
          </cell>
          <cell r="B13195" t="str">
            <v>02150506</v>
          </cell>
        </row>
        <row r="13196">
          <cell r="A13196" t="str">
            <v>19493</v>
          </cell>
          <cell r="B13196" t="str">
            <v>02150484</v>
          </cell>
        </row>
        <row r="13197">
          <cell r="A13197" t="str">
            <v>19494</v>
          </cell>
          <cell r="B13197" t="str">
            <v>02150492</v>
          </cell>
        </row>
        <row r="13198">
          <cell r="A13198" t="str">
            <v>19495</v>
          </cell>
          <cell r="B13198" t="str">
            <v>02150611</v>
          </cell>
        </row>
        <row r="13199">
          <cell r="A13199" t="str">
            <v>19496</v>
          </cell>
          <cell r="B13199" t="str">
            <v>02152207</v>
          </cell>
        </row>
        <row r="13200">
          <cell r="A13200" t="str">
            <v>19497</v>
          </cell>
          <cell r="B13200" t="str">
            <v>02172763</v>
          </cell>
        </row>
        <row r="13201">
          <cell r="A13201" t="str">
            <v>195</v>
          </cell>
          <cell r="B13201" t="str">
            <v>00013889</v>
          </cell>
        </row>
        <row r="13202">
          <cell r="A13202" t="str">
            <v>1950</v>
          </cell>
          <cell r="B13202" t="str">
            <v>00094080</v>
          </cell>
        </row>
        <row r="13203">
          <cell r="A13203" t="str">
            <v>19501</v>
          </cell>
          <cell r="B13203" t="str">
            <v>02190818</v>
          </cell>
        </row>
        <row r="13204">
          <cell r="A13204" t="str">
            <v>19504</v>
          </cell>
          <cell r="B13204" t="str">
            <v>02160447</v>
          </cell>
        </row>
        <row r="13205">
          <cell r="A13205" t="str">
            <v>19505</v>
          </cell>
          <cell r="B13205" t="str">
            <v>01930575</v>
          </cell>
        </row>
        <row r="13206">
          <cell r="A13206" t="str">
            <v>19506</v>
          </cell>
          <cell r="B13206" t="str">
            <v>02004992</v>
          </cell>
        </row>
        <row r="13207">
          <cell r="A13207" t="str">
            <v>19507</v>
          </cell>
          <cell r="B13207" t="str">
            <v>02148773</v>
          </cell>
        </row>
        <row r="13208">
          <cell r="A13208" t="str">
            <v>19508</v>
          </cell>
          <cell r="B13208" t="str">
            <v>02188716</v>
          </cell>
        </row>
        <row r="13209">
          <cell r="A13209" t="str">
            <v>19509</v>
          </cell>
          <cell r="B13209" t="str">
            <v>00816221</v>
          </cell>
        </row>
        <row r="13210">
          <cell r="A13210" t="str">
            <v>19511</v>
          </cell>
          <cell r="B13210" t="str">
            <v>00816205</v>
          </cell>
        </row>
        <row r="13211">
          <cell r="A13211" t="str">
            <v>19512</v>
          </cell>
          <cell r="B13211" t="str">
            <v>02009137</v>
          </cell>
        </row>
        <row r="13212">
          <cell r="A13212" t="str">
            <v>19513</v>
          </cell>
          <cell r="B13212" t="str">
            <v>02188414</v>
          </cell>
        </row>
        <row r="13213">
          <cell r="A13213" t="str">
            <v>19514</v>
          </cell>
          <cell r="B13213" t="str">
            <v>02181193</v>
          </cell>
        </row>
        <row r="13214">
          <cell r="A13214" t="str">
            <v>19515</v>
          </cell>
          <cell r="B13214" t="str">
            <v>02105454</v>
          </cell>
        </row>
        <row r="13215">
          <cell r="A13215" t="str">
            <v>19517</v>
          </cell>
          <cell r="B13215" t="str">
            <v>02136198</v>
          </cell>
        </row>
        <row r="13216">
          <cell r="A13216" t="str">
            <v>19518</v>
          </cell>
          <cell r="B13216" t="str">
            <v>02090937</v>
          </cell>
        </row>
        <row r="13217">
          <cell r="A13217" t="str">
            <v>19519</v>
          </cell>
          <cell r="B13217" t="str">
            <v>02157381</v>
          </cell>
        </row>
        <row r="13218">
          <cell r="A13218" t="str">
            <v>19520</v>
          </cell>
          <cell r="B13218" t="str">
            <v>02197324</v>
          </cell>
        </row>
        <row r="13219">
          <cell r="A13219" t="str">
            <v>19521</v>
          </cell>
          <cell r="B13219" t="str">
            <v>02108119</v>
          </cell>
        </row>
        <row r="13220">
          <cell r="A13220" t="str">
            <v>19522</v>
          </cell>
          <cell r="B13220" t="str">
            <v>02163314</v>
          </cell>
        </row>
        <row r="13221">
          <cell r="A13221" t="str">
            <v>19523</v>
          </cell>
          <cell r="B13221" t="str">
            <v>02035707</v>
          </cell>
        </row>
        <row r="13222">
          <cell r="A13222" t="str">
            <v>19524</v>
          </cell>
          <cell r="B13222" t="str">
            <v>02171929</v>
          </cell>
        </row>
        <row r="13223">
          <cell r="A13223" t="str">
            <v>19525</v>
          </cell>
          <cell r="B13223" t="str">
            <v>02192748</v>
          </cell>
        </row>
        <row r="13224">
          <cell r="A13224" t="str">
            <v>19526</v>
          </cell>
          <cell r="B13224" t="str">
            <v>02163292</v>
          </cell>
        </row>
        <row r="13225">
          <cell r="A13225" t="str">
            <v>19527</v>
          </cell>
          <cell r="B13225" t="str">
            <v>02153157</v>
          </cell>
        </row>
        <row r="13226">
          <cell r="A13226" t="str">
            <v>19528</v>
          </cell>
          <cell r="B13226" t="str">
            <v>02009080</v>
          </cell>
        </row>
        <row r="13227">
          <cell r="A13227" t="str">
            <v>19529</v>
          </cell>
          <cell r="B13227" t="str">
            <v>02171902</v>
          </cell>
        </row>
        <row r="13228">
          <cell r="A13228" t="str">
            <v>1953</v>
          </cell>
          <cell r="B13228" t="str">
            <v>00296953</v>
          </cell>
        </row>
        <row r="13229">
          <cell r="A13229" t="str">
            <v>19530</v>
          </cell>
          <cell r="B13229" t="str">
            <v>02171910</v>
          </cell>
        </row>
        <row r="13230">
          <cell r="A13230" t="str">
            <v>19531</v>
          </cell>
          <cell r="B13230" t="str">
            <v>02133296</v>
          </cell>
        </row>
        <row r="13231">
          <cell r="A13231" t="str">
            <v>19532</v>
          </cell>
          <cell r="B13231" t="str">
            <v>02108127</v>
          </cell>
        </row>
        <row r="13232">
          <cell r="A13232" t="str">
            <v>19533</v>
          </cell>
          <cell r="B13232" t="str">
            <v>02130165</v>
          </cell>
        </row>
        <row r="13233">
          <cell r="A13233" t="str">
            <v>19534</v>
          </cell>
          <cell r="B13233" t="str">
            <v>02108135</v>
          </cell>
        </row>
        <row r="13234">
          <cell r="A13234" t="str">
            <v>19535</v>
          </cell>
          <cell r="B13234" t="str">
            <v>02130505</v>
          </cell>
        </row>
        <row r="13235">
          <cell r="A13235" t="str">
            <v>19536</v>
          </cell>
          <cell r="B13235" t="str">
            <v>02131390</v>
          </cell>
        </row>
        <row r="13236">
          <cell r="A13236" t="str">
            <v>19537</v>
          </cell>
          <cell r="B13236" t="str">
            <v>02074117</v>
          </cell>
        </row>
        <row r="13237">
          <cell r="A13237" t="str">
            <v>19538</v>
          </cell>
          <cell r="B13237" t="str">
            <v>02074125</v>
          </cell>
        </row>
        <row r="13238">
          <cell r="A13238" t="str">
            <v>1954</v>
          </cell>
          <cell r="B13238" t="str">
            <v>00022381</v>
          </cell>
        </row>
        <row r="13239">
          <cell r="A13239" t="str">
            <v>19540</v>
          </cell>
          <cell r="B13239" t="str">
            <v>02020564</v>
          </cell>
        </row>
        <row r="13240">
          <cell r="A13240" t="str">
            <v>19541</v>
          </cell>
          <cell r="B13240" t="str">
            <v>02195747</v>
          </cell>
        </row>
        <row r="13241">
          <cell r="A13241" t="str">
            <v>19542</v>
          </cell>
          <cell r="B13241" t="str">
            <v>02195720</v>
          </cell>
        </row>
        <row r="13242">
          <cell r="A13242" t="str">
            <v>19545</v>
          </cell>
          <cell r="B13242" t="str">
            <v>02026996</v>
          </cell>
        </row>
        <row r="13243">
          <cell r="A13243" t="str">
            <v>19546</v>
          </cell>
          <cell r="B13243" t="str">
            <v>02041294</v>
          </cell>
        </row>
        <row r="13244">
          <cell r="A13244" t="str">
            <v>19547</v>
          </cell>
          <cell r="B13244" t="str">
            <v>02121670</v>
          </cell>
        </row>
        <row r="13245">
          <cell r="A13245" t="str">
            <v>19549</v>
          </cell>
          <cell r="B13245" t="str">
            <v>01974505</v>
          </cell>
        </row>
        <row r="13246">
          <cell r="A13246" t="str">
            <v>19550</v>
          </cell>
          <cell r="B13246" t="str">
            <v>02176084</v>
          </cell>
        </row>
        <row r="13247">
          <cell r="A13247" t="str">
            <v>19552</v>
          </cell>
          <cell r="B13247" t="str">
            <v>01987666</v>
          </cell>
        </row>
        <row r="13248">
          <cell r="A13248" t="str">
            <v>19553</v>
          </cell>
          <cell r="B13248" t="str">
            <v>02162695</v>
          </cell>
        </row>
        <row r="13249">
          <cell r="A13249" t="str">
            <v>19554</v>
          </cell>
          <cell r="B13249" t="str">
            <v>02200198</v>
          </cell>
        </row>
        <row r="13250">
          <cell r="A13250" t="str">
            <v>19555</v>
          </cell>
          <cell r="B13250" t="str">
            <v>02169630</v>
          </cell>
        </row>
        <row r="13251">
          <cell r="A13251" t="str">
            <v>19556</v>
          </cell>
          <cell r="B13251" t="str">
            <v>02169622</v>
          </cell>
        </row>
        <row r="13252">
          <cell r="A13252" t="str">
            <v>19557</v>
          </cell>
          <cell r="B13252" t="str">
            <v>02197448</v>
          </cell>
        </row>
        <row r="13253">
          <cell r="A13253" t="str">
            <v>19558</v>
          </cell>
          <cell r="B13253" t="str">
            <v>02069563</v>
          </cell>
        </row>
        <row r="13254">
          <cell r="A13254" t="str">
            <v>19559</v>
          </cell>
          <cell r="B13254" t="str">
            <v>02171384</v>
          </cell>
        </row>
        <row r="13255">
          <cell r="A13255" t="str">
            <v>1956</v>
          </cell>
          <cell r="B13255" t="str">
            <v>00306800</v>
          </cell>
        </row>
        <row r="13256">
          <cell r="A13256" t="str">
            <v>19560</v>
          </cell>
          <cell r="B13256" t="str">
            <v>02171376</v>
          </cell>
        </row>
        <row r="13257">
          <cell r="A13257" t="str">
            <v>19561</v>
          </cell>
          <cell r="B13257" t="str">
            <v>02171317</v>
          </cell>
        </row>
        <row r="13258">
          <cell r="A13258" t="str">
            <v>19562</v>
          </cell>
          <cell r="B13258" t="str">
            <v>02171325</v>
          </cell>
        </row>
        <row r="13259">
          <cell r="A13259" t="str">
            <v>19563</v>
          </cell>
          <cell r="B13259" t="str">
            <v>02171392</v>
          </cell>
        </row>
        <row r="13260">
          <cell r="A13260" t="str">
            <v>19567</v>
          </cell>
          <cell r="B13260" t="str">
            <v>02135698</v>
          </cell>
        </row>
        <row r="13261">
          <cell r="A13261" t="str">
            <v>19568</v>
          </cell>
          <cell r="B13261" t="str">
            <v>02176629</v>
          </cell>
        </row>
        <row r="13262">
          <cell r="A13262" t="str">
            <v>19569</v>
          </cell>
          <cell r="B13262" t="str">
            <v>02172461</v>
          </cell>
        </row>
        <row r="13263">
          <cell r="A13263" t="str">
            <v>19570</v>
          </cell>
          <cell r="B13263" t="str">
            <v>02176610</v>
          </cell>
        </row>
        <row r="13264">
          <cell r="A13264" t="str">
            <v>19571</v>
          </cell>
          <cell r="B13264" t="str">
            <v>02169339</v>
          </cell>
        </row>
        <row r="13265">
          <cell r="A13265" t="str">
            <v>19572</v>
          </cell>
          <cell r="B13265" t="str">
            <v>02170256</v>
          </cell>
        </row>
        <row r="13266">
          <cell r="A13266" t="str">
            <v>19573</v>
          </cell>
          <cell r="B13266" t="str">
            <v>02170248</v>
          </cell>
        </row>
        <row r="13267">
          <cell r="A13267" t="str">
            <v>19574</v>
          </cell>
          <cell r="B13267" t="str">
            <v>02086239</v>
          </cell>
        </row>
        <row r="13268">
          <cell r="A13268" t="str">
            <v>19575</v>
          </cell>
          <cell r="B13268" t="str">
            <v>02195836</v>
          </cell>
        </row>
        <row r="13269">
          <cell r="A13269" t="str">
            <v>19577</v>
          </cell>
          <cell r="B13269" t="str">
            <v>01941968</v>
          </cell>
        </row>
        <row r="13270">
          <cell r="A13270" t="str">
            <v>19578</v>
          </cell>
          <cell r="B13270" t="str">
            <v>02167875</v>
          </cell>
        </row>
        <row r="13271">
          <cell r="A13271" t="str">
            <v>19579</v>
          </cell>
          <cell r="B13271" t="str">
            <v>02200260</v>
          </cell>
        </row>
        <row r="13272">
          <cell r="A13272" t="str">
            <v>1958</v>
          </cell>
          <cell r="B13272" t="str">
            <v>00313467</v>
          </cell>
        </row>
        <row r="13273">
          <cell r="A13273" t="str">
            <v>19581</v>
          </cell>
          <cell r="B13273" t="str">
            <v>02167867</v>
          </cell>
        </row>
        <row r="13274">
          <cell r="A13274" t="str">
            <v>19582</v>
          </cell>
          <cell r="B13274" t="str">
            <v>02167883</v>
          </cell>
        </row>
        <row r="13275">
          <cell r="A13275" t="str">
            <v>19583</v>
          </cell>
          <cell r="B13275" t="str">
            <v>02167891</v>
          </cell>
        </row>
        <row r="13276">
          <cell r="A13276" t="str">
            <v>19584</v>
          </cell>
          <cell r="B13276" t="str">
            <v>02031159</v>
          </cell>
        </row>
        <row r="13277">
          <cell r="A13277" t="str">
            <v>19585</v>
          </cell>
          <cell r="B13277" t="str">
            <v>02186934</v>
          </cell>
        </row>
        <row r="13278">
          <cell r="A13278" t="str">
            <v>19586</v>
          </cell>
          <cell r="B13278" t="str">
            <v>02190834</v>
          </cell>
        </row>
        <row r="13279">
          <cell r="A13279" t="str">
            <v>19587</v>
          </cell>
          <cell r="B13279" t="str">
            <v>02172070</v>
          </cell>
        </row>
        <row r="13280">
          <cell r="A13280" t="str">
            <v>19588</v>
          </cell>
          <cell r="B13280" t="str">
            <v>02172062</v>
          </cell>
        </row>
        <row r="13281">
          <cell r="A13281" t="str">
            <v>19589</v>
          </cell>
          <cell r="B13281" t="str">
            <v>02171228</v>
          </cell>
        </row>
        <row r="13282">
          <cell r="A13282" t="str">
            <v>19590</v>
          </cell>
          <cell r="B13282" t="str">
            <v>02201968</v>
          </cell>
        </row>
        <row r="13283">
          <cell r="A13283" t="str">
            <v>19592</v>
          </cell>
          <cell r="B13283" t="str">
            <v>02031167</v>
          </cell>
        </row>
        <row r="13284">
          <cell r="A13284" t="str">
            <v>19593</v>
          </cell>
          <cell r="B13284" t="str">
            <v>02170302</v>
          </cell>
        </row>
        <row r="13285">
          <cell r="A13285" t="str">
            <v>19594</v>
          </cell>
          <cell r="B13285" t="str">
            <v>02172119</v>
          </cell>
        </row>
        <row r="13286">
          <cell r="A13286" t="str">
            <v>19595</v>
          </cell>
          <cell r="B13286" t="str">
            <v>02172089</v>
          </cell>
        </row>
        <row r="13287">
          <cell r="A13287" t="str">
            <v>19596</v>
          </cell>
          <cell r="B13287" t="str">
            <v>02172151</v>
          </cell>
        </row>
        <row r="13288">
          <cell r="A13288" t="str">
            <v>19597</v>
          </cell>
          <cell r="B13288" t="str">
            <v>02172143</v>
          </cell>
        </row>
        <row r="13289">
          <cell r="A13289" t="str">
            <v>19598</v>
          </cell>
          <cell r="B13289" t="str">
            <v>02172127</v>
          </cell>
        </row>
        <row r="13290">
          <cell r="A13290" t="str">
            <v>19599</v>
          </cell>
          <cell r="B13290" t="str">
            <v>02172097</v>
          </cell>
        </row>
        <row r="13291">
          <cell r="A13291" t="str">
            <v>196</v>
          </cell>
          <cell r="B13291" t="str">
            <v>00013781</v>
          </cell>
        </row>
        <row r="13292">
          <cell r="A13292" t="str">
            <v>19600</v>
          </cell>
          <cell r="B13292" t="str">
            <v>02172135</v>
          </cell>
        </row>
        <row r="13293">
          <cell r="A13293" t="str">
            <v>19601</v>
          </cell>
          <cell r="B13293" t="str">
            <v>02172100</v>
          </cell>
        </row>
        <row r="13294">
          <cell r="A13294" t="str">
            <v>19602</v>
          </cell>
          <cell r="B13294" t="str">
            <v>02170299</v>
          </cell>
        </row>
        <row r="13295">
          <cell r="A13295" t="str">
            <v>19603</v>
          </cell>
          <cell r="B13295" t="str">
            <v>02177455</v>
          </cell>
        </row>
        <row r="13296">
          <cell r="A13296" t="str">
            <v>19604</v>
          </cell>
          <cell r="B13296" t="str">
            <v>02014017</v>
          </cell>
        </row>
        <row r="13297">
          <cell r="A13297" t="str">
            <v>19605</v>
          </cell>
          <cell r="B13297" t="str">
            <v>02013894</v>
          </cell>
        </row>
        <row r="13298">
          <cell r="A13298" t="str">
            <v>19606</v>
          </cell>
          <cell r="B13298" t="str">
            <v>02013908</v>
          </cell>
        </row>
        <row r="13299">
          <cell r="A13299" t="str">
            <v>19607</v>
          </cell>
          <cell r="B13299" t="str">
            <v>02014106</v>
          </cell>
        </row>
        <row r="13300">
          <cell r="A13300" t="str">
            <v>19608</v>
          </cell>
          <cell r="B13300" t="str">
            <v>02014009</v>
          </cell>
        </row>
        <row r="13301">
          <cell r="A13301" t="str">
            <v>19609</v>
          </cell>
          <cell r="B13301" t="str">
            <v>02014033</v>
          </cell>
        </row>
        <row r="13302">
          <cell r="A13302" t="str">
            <v>1961</v>
          </cell>
          <cell r="B13302" t="str">
            <v>00296244</v>
          </cell>
        </row>
        <row r="13303">
          <cell r="A13303" t="str">
            <v>19610</v>
          </cell>
          <cell r="B13303" t="str">
            <v>02013932</v>
          </cell>
        </row>
        <row r="13304">
          <cell r="A13304" t="str">
            <v>19611</v>
          </cell>
          <cell r="B13304" t="str">
            <v>02194252</v>
          </cell>
        </row>
        <row r="13305">
          <cell r="A13305" t="str">
            <v>19612</v>
          </cell>
          <cell r="B13305" t="str">
            <v>02139693</v>
          </cell>
        </row>
        <row r="13306">
          <cell r="A13306" t="str">
            <v>19613</v>
          </cell>
          <cell r="B13306" t="str">
            <v>02158477</v>
          </cell>
        </row>
        <row r="13307">
          <cell r="A13307" t="str">
            <v>19614</v>
          </cell>
          <cell r="B13307" t="str">
            <v>02192683</v>
          </cell>
        </row>
        <row r="13308">
          <cell r="A13308" t="str">
            <v>19615</v>
          </cell>
          <cell r="B13308" t="str">
            <v>02192691</v>
          </cell>
        </row>
        <row r="13309">
          <cell r="A13309" t="str">
            <v>19616</v>
          </cell>
          <cell r="B13309" t="str">
            <v>02197170</v>
          </cell>
        </row>
        <row r="13310">
          <cell r="A13310" t="str">
            <v>19617</v>
          </cell>
          <cell r="B13310" t="str">
            <v>02052407</v>
          </cell>
        </row>
        <row r="13311">
          <cell r="A13311" t="str">
            <v>19618</v>
          </cell>
          <cell r="B13311" t="str">
            <v>02149788</v>
          </cell>
        </row>
        <row r="13312">
          <cell r="A13312" t="str">
            <v>19619</v>
          </cell>
          <cell r="B13312" t="str">
            <v>02119331</v>
          </cell>
        </row>
        <row r="13313">
          <cell r="A13313" t="str">
            <v>1962</v>
          </cell>
          <cell r="B13313" t="str">
            <v>00305979</v>
          </cell>
        </row>
        <row r="13314">
          <cell r="A13314" t="str">
            <v>19621</v>
          </cell>
          <cell r="B13314" t="str">
            <v>02158469</v>
          </cell>
        </row>
        <row r="13315">
          <cell r="A13315" t="str">
            <v>19622</v>
          </cell>
          <cell r="B13315" t="str">
            <v>02178796</v>
          </cell>
        </row>
        <row r="13316">
          <cell r="A13316" t="str">
            <v>19624</v>
          </cell>
          <cell r="B13316" t="str">
            <v>02171287</v>
          </cell>
        </row>
        <row r="13317">
          <cell r="A13317" t="str">
            <v>19625</v>
          </cell>
          <cell r="B13317" t="str">
            <v>02099748</v>
          </cell>
        </row>
        <row r="13318">
          <cell r="A13318" t="str">
            <v>19626</v>
          </cell>
          <cell r="B13318" t="str">
            <v>02116472</v>
          </cell>
        </row>
        <row r="13319">
          <cell r="A13319" t="str">
            <v>19627</v>
          </cell>
          <cell r="B13319" t="str">
            <v>02049392</v>
          </cell>
        </row>
        <row r="13320">
          <cell r="A13320" t="str">
            <v>19628</v>
          </cell>
          <cell r="B13320" t="str">
            <v>02207818</v>
          </cell>
        </row>
        <row r="13321">
          <cell r="A13321" t="str">
            <v>19629</v>
          </cell>
          <cell r="B13321" t="str">
            <v>02041316</v>
          </cell>
        </row>
        <row r="13322">
          <cell r="A13322" t="str">
            <v>1963</v>
          </cell>
          <cell r="B13322" t="str">
            <v>00305928</v>
          </cell>
        </row>
        <row r="13323">
          <cell r="A13323" t="str">
            <v>19636</v>
          </cell>
          <cell r="B13323" t="str">
            <v>02185784</v>
          </cell>
        </row>
        <row r="13324">
          <cell r="A13324" t="str">
            <v>19637</v>
          </cell>
          <cell r="B13324" t="str">
            <v>02019779</v>
          </cell>
        </row>
        <row r="13325">
          <cell r="A13325" t="str">
            <v>19638</v>
          </cell>
          <cell r="B13325" t="str">
            <v>02163217</v>
          </cell>
        </row>
        <row r="13326">
          <cell r="A13326" t="str">
            <v>19639</v>
          </cell>
          <cell r="B13326" t="str">
            <v>02177463</v>
          </cell>
        </row>
        <row r="13327">
          <cell r="A13327" t="str">
            <v>1964</v>
          </cell>
          <cell r="B13327" t="str">
            <v>00305936</v>
          </cell>
        </row>
        <row r="13328">
          <cell r="A13328" t="str">
            <v>19640</v>
          </cell>
          <cell r="B13328" t="str">
            <v>02186799</v>
          </cell>
        </row>
        <row r="13329">
          <cell r="A13329" t="str">
            <v>19641</v>
          </cell>
          <cell r="B13329" t="str">
            <v>02068427</v>
          </cell>
        </row>
        <row r="13330">
          <cell r="A13330" t="str">
            <v>19642</v>
          </cell>
          <cell r="B13330" t="str">
            <v>02201038</v>
          </cell>
        </row>
        <row r="13331">
          <cell r="A13331" t="str">
            <v>19643</v>
          </cell>
          <cell r="B13331" t="str">
            <v>02201011</v>
          </cell>
        </row>
        <row r="13332">
          <cell r="A13332" t="str">
            <v>19645</v>
          </cell>
          <cell r="B13332" t="str">
            <v>02175630</v>
          </cell>
        </row>
        <row r="13333">
          <cell r="A13333" t="str">
            <v>19646</v>
          </cell>
          <cell r="B13333" t="str">
            <v>02171260</v>
          </cell>
        </row>
        <row r="13334">
          <cell r="A13334" t="str">
            <v>19647</v>
          </cell>
          <cell r="B13334" t="str">
            <v>02184478</v>
          </cell>
        </row>
        <row r="13335">
          <cell r="A13335" t="str">
            <v>19648</v>
          </cell>
          <cell r="B13335" t="str">
            <v>02190885</v>
          </cell>
        </row>
        <row r="13336">
          <cell r="A13336" t="str">
            <v>19649</v>
          </cell>
          <cell r="B13336" t="str">
            <v>01964933</v>
          </cell>
        </row>
        <row r="13337">
          <cell r="A13337" t="str">
            <v>19650</v>
          </cell>
          <cell r="B13337" t="str">
            <v>02162687</v>
          </cell>
        </row>
        <row r="13338">
          <cell r="A13338" t="str">
            <v>19651</v>
          </cell>
          <cell r="B13338" t="str">
            <v>02163713</v>
          </cell>
        </row>
        <row r="13339">
          <cell r="A13339" t="str">
            <v>19652</v>
          </cell>
          <cell r="B13339" t="str">
            <v>02199203</v>
          </cell>
        </row>
        <row r="13340">
          <cell r="A13340" t="str">
            <v>19653</v>
          </cell>
          <cell r="B13340" t="str">
            <v>02199181</v>
          </cell>
        </row>
        <row r="13341">
          <cell r="A13341" t="str">
            <v>19655</v>
          </cell>
          <cell r="B13341" t="str">
            <v>02190893</v>
          </cell>
        </row>
        <row r="13342">
          <cell r="A13342" t="str">
            <v>19656</v>
          </cell>
          <cell r="B13342" t="str">
            <v>02181509</v>
          </cell>
        </row>
        <row r="13343">
          <cell r="A13343" t="str">
            <v>19657</v>
          </cell>
          <cell r="B13343" t="str">
            <v>02181487</v>
          </cell>
        </row>
        <row r="13344">
          <cell r="A13344" t="str">
            <v>19658</v>
          </cell>
          <cell r="B13344" t="str">
            <v>02181517</v>
          </cell>
        </row>
        <row r="13345">
          <cell r="A13345" t="str">
            <v>19659</v>
          </cell>
          <cell r="B13345" t="str">
            <v>02181495</v>
          </cell>
        </row>
        <row r="13346">
          <cell r="A13346" t="str">
            <v>19660</v>
          </cell>
          <cell r="B13346" t="str">
            <v>02162482</v>
          </cell>
        </row>
        <row r="13347">
          <cell r="A13347" t="str">
            <v>19661</v>
          </cell>
          <cell r="B13347" t="str">
            <v>02162431</v>
          </cell>
        </row>
        <row r="13348">
          <cell r="A13348" t="str">
            <v>19662</v>
          </cell>
          <cell r="B13348" t="str">
            <v>02084228</v>
          </cell>
        </row>
        <row r="13349">
          <cell r="A13349" t="str">
            <v>19663</v>
          </cell>
          <cell r="B13349" t="str">
            <v>02084236</v>
          </cell>
        </row>
        <row r="13350">
          <cell r="A13350" t="str">
            <v>19664</v>
          </cell>
          <cell r="B13350" t="str">
            <v>02184648</v>
          </cell>
        </row>
        <row r="13351">
          <cell r="A13351" t="str">
            <v>19667</v>
          </cell>
          <cell r="B13351" t="str">
            <v>00585092</v>
          </cell>
        </row>
        <row r="13352">
          <cell r="A13352" t="str">
            <v>19668</v>
          </cell>
          <cell r="B13352" t="str">
            <v>01964925</v>
          </cell>
        </row>
        <row r="13353">
          <cell r="A13353" t="str">
            <v>19669</v>
          </cell>
          <cell r="B13353" t="str">
            <v>02166658</v>
          </cell>
        </row>
        <row r="13354">
          <cell r="A13354" t="str">
            <v>1967</v>
          </cell>
          <cell r="B13354" t="str">
            <v>00316962</v>
          </cell>
        </row>
        <row r="13355">
          <cell r="A13355" t="str">
            <v>19670</v>
          </cell>
          <cell r="B13355" t="str">
            <v>02017784</v>
          </cell>
        </row>
        <row r="13356">
          <cell r="A13356" t="str">
            <v>19671</v>
          </cell>
          <cell r="B13356" t="str">
            <v>01925253</v>
          </cell>
        </row>
        <row r="13357">
          <cell r="A13357" t="str">
            <v>19672</v>
          </cell>
          <cell r="B13357" t="str">
            <v>01925261</v>
          </cell>
        </row>
        <row r="13358">
          <cell r="A13358" t="str">
            <v>19673</v>
          </cell>
          <cell r="B13358" t="str">
            <v>02163233</v>
          </cell>
        </row>
        <row r="13359">
          <cell r="A13359" t="str">
            <v>19674</v>
          </cell>
          <cell r="B13359" t="str">
            <v>02195992</v>
          </cell>
        </row>
        <row r="13360">
          <cell r="A13360" t="str">
            <v>19675</v>
          </cell>
          <cell r="B13360" t="str">
            <v>02195976</v>
          </cell>
        </row>
        <row r="13361">
          <cell r="A13361" t="str">
            <v>19676</v>
          </cell>
          <cell r="B13361" t="str">
            <v>02195984</v>
          </cell>
        </row>
        <row r="13362">
          <cell r="A13362" t="str">
            <v>19677</v>
          </cell>
          <cell r="B13362" t="str">
            <v>02171775</v>
          </cell>
        </row>
        <row r="13363">
          <cell r="A13363" t="str">
            <v>19678</v>
          </cell>
          <cell r="B13363" t="str">
            <v>02174685</v>
          </cell>
        </row>
        <row r="13364">
          <cell r="A13364" t="str">
            <v>19679</v>
          </cell>
          <cell r="B13364" t="str">
            <v>02148242</v>
          </cell>
        </row>
        <row r="13365">
          <cell r="A13365" t="str">
            <v>1968</v>
          </cell>
          <cell r="B13365" t="str">
            <v>00313602</v>
          </cell>
        </row>
        <row r="13366">
          <cell r="A13366" t="str">
            <v>19681</v>
          </cell>
          <cell r="B13366" t="str">
            <v>02099705</v>
          </cell>
        </row>
        <row r="13367">
          <cell r="A13367" t="str">
            <v>19682</v>
          </cell>
          <cell r="B13367" t="str">
            <v>02120003</v>
          </cell>
        </row>
        <row r="13368">
          <cell r="A13368" t="str">
            <v>19684</v>
          </cell>
          <cell r="B13368" t="str">
            <v>02163241</v>
          </cell>
        </row>
        <row r="13369">
          <cell r="A13369" t="str">
            <v>19685</v>
          </cell>
          <cell r="B13369" t="str">
            <v>02019876</v>
          </cell>
        </row>
        <row r="13370">
          <cell r="A13370" t="str">
            <v>19686</v>
          </cell>
          <cell r="B13370" t="str">
            <v>02020033</v>
          </cell>
        </row>
        <row r="13371">
          <cell r="A13371" t="str">
            <v>19687</v>
          </cell>
          <cell r="B13371" t="str">
            <v>02209624</v>
          </cell>
        </row>
        <row r="13372">
          <cell r="A13372" t="str">
            <v>19688</v>
          </cell>
          <cell r="B13372" t="str">
            <v>02185881</v>
          </cell>
        </row>
        <row r="13373">
          <cell r="A13373" t="str">
            <v>19689</v>
          </cell>
          <cell r="B13373" t="str">
            <v>02088371</v>
          </cell>
        </row>
        <row r="13374">
          <cell r="A13374" t="str">
            <v>19690</v>
          </cell>
          <cell r="B13374" t="str">
            <v>02198630</v>
          </cell>
        </row>
        <row r="13375">
          <cell r="A13375" t="str">
            <v>19691</v>
          </cell>
          <cell r="B13375" t="str">
            <v>02171791</v>
          </cell>
        </row>
        <row r="13376">
          <cell r="A13376" t="str">
            <v>19692</v>
          </cell>
          <cell r="B13376" t="str">
            <v>02171805</v>
          </cell>
        </row>
        <row r="13377">
          <cell r="A13377" t="str">
            <v>19693</v>
          </cell>
          <cell r="B13377" t="str">
            <v>02020270</v>
          </cell>
        </row>
        <row r="13378">
          <cell r="A13378" t="str">
            <v>19695</v>
          </cell>
          <cell r="B13378" t="str">
            <v>02162652</v>
          </cell>
        </row>
        <row r="13379">
          <cell r="A13379" t="str">
            <v>19696</v>
          </cell>
          <cell r="B13379" t="str">
            <v>02162490</v>
          </cell>
        </row>
        <row r="13380">
          <cell r="A13380" t="str">
            <v>19697</v>
          </cell>
          <cell r="B13380" t="str">
            <v>02162741</v>
          </cell>
        </row>
        <row r="13381">
          <cell r="A13381" t="str">
            <v>19698</v>
          </cell>
          <cell r="B13381" t="str">
            <v>02190435</v>
          </cell>
        </row>
        <row r="13382">
          <cell r="A13382" t="str">
            <v>19699</v>
          </cell>
          <cell r="B13382" t="str">
            <v>02190427</v>
          </cell>
        </row>
        <row r="13383">
          <cell r="A13383" t="str">
            <v>197</v>
          </cell>
          <cell r="B13383" t="str">
            <v>00013579</v>
          </cell>
        </row>
        <row r="13384">
          <cell r="A13384" t="str">
            <v>19700</v>
          </cell>
          <cell r="B13384" t="str">
            <v>02170280</v>
          </cell>
        </row>
        <row r="13385">
          <cell r="A13385" t="str">
            <v>19701</v>
          </cell>
          <cell r="B13385" t="str">
            <v>02139499</v>
          </cell>
        </row>
        <row r="13386">
          <cell r="A13386" t="str">
            <v>19702</v>
          </cell>
          <cell r="B13386" t="str">
            <v>02207214</v>
          </cell>
        </row>
        <row r="13387">
          <cell r="A13387" t="str">
            <v>19703</v>
          </cell>
          <cell r="B13387" t="str">
            <v>02139375</v>
          </cell>
        </row>
        <row r="13388">
          <cell r="A13388" t="str">
            <v>19704</v>
          </cell>
          <cell r="B13388" t="str">
            <v>02202042</v>
          </cell>
        </row>
        <row r="13389">
          <cell r="A13389" t="str">
            <v>19705</v>
          </cell>
          <cell r="B13389" t="str">
            <v>02139383</v>
          </cell>
        </row>
        <row r="13390">
          <cell r="A13390" t="str">
            <v>19707</v>
          </cell>
          <cell r="B13390" t="str">
            <v>02133245</v>
          </cell>
        </row>
        <row r="13391">
          <cell r="A13391" t="str">
            <v>19708</v>
          </cell>
          <cell r="B13391" t="str">
            <v>02133180</v>
          </cell>
        </row>
        <row r="13392">
          <cell r="A13392" t="str">
            <v>19709</v>
          </cell>
          <cell r="B13392" t="str">
            <v>02134888</v>
          </cell>
        </row>
        <row r="13393">
          <cell r="A13393" t="str">
            <v>1971</v>
          </cell>
          <cell r="B13393" t="str">
            <v>00307246</v>
          </cell>
        </row>
        <row r="13394">
          <cell r="A13394" t="str">
            <v>19710</v>
          </cell>
          <cell r="B13394" t="str">
            <v>02129450</v>
          </cell>
        </row>
        <row r="13395">
          <cell r="A13395" t="str">
            <v>19711</v>
          </cell>
          <cell r="B13395" t="str">
            <v>02207222</v>
          </cell>
        </row>
        <row r="13396">
          <cell r="A13396" t="str">
            <v>19713</v>
          </cell>
          <cell r="B13396" t="str">
            <v>02053136</v>
          </cell>
        </row>
        <row r="13397">
          <cell r="A13397" t="str">
            <v>19714</v>
          </cell>
          <cell r="B13397" t="str">
            <v>02181347</v>
          </cell>
        </row>
        <row r="13398">
          <cell r="A13398" t="str">
            <v>19715</v>
          </cell>
          <cell r="B13398" t="str">
            <v>02174901</v>
          </cell>
        </row>
        <row r="13399">
          <cell r="A13399" t="str">
            <v>19716</v>
          </cell>
          <cell r="B13399" t="str">
            <v>02190915</v>
          </cell>
        </row>
        <row r="13400">
          <cell r="A13400" t="str">
            <v>19717</v>
          </cell>
          <cell r="B13400" t="str">
            <v>00756318</v>
          </cell>
        </row>
        <row r="13401">
          <cell r="A13401" t="str">
            <v>19720</v>
          </cell>
          <cell r="B13401" t="str">
            <v>02179679</v>
          </cell>
        </row>
        <row r="13402">
          <cell r="A13402" t="str">
            <v>19722</v>
          </cell>
          <cell r="B13402" t="str">
            <v>02179687</v>
          </cell>
        </row>
        <row r="13403">
          <cell r="A13403" t="str">
            <v>19723</v>
          </cell>
          <cell r="B13403" t="str">
            <v>02034719</v>
          </cell>
        </row>
        <row r="13404">
          <cell r="A13404" t="str">
            <v>19724</v>
          </cell>
          <cell r="B13404" t="str">
            <v>02190745</v>
          </cell>
        </row>
        <row r="13405">
          <cell r="A13405" t="str">
            <v>19725</v>
          </cell>
          <cell r="B13405" t="str">
            <v>02190737</v>
          </cell>
        </row>
        <row r="13406">
          <cell r="A13406" t="str">
            <v>19726</v>
          </cell>
          <cell r="B13406" t="str">
            <v>02210800</v>
          </cell>
        </row>
        <row r="13407">
          <cell r="A13407" t="str">
            <v>19728</v>
          </cell>
          <cell r="B13407" t="str">
            <v>02210037</v>
          </cell>
        </row>
        <row r="13408">
          <cell r="A13408" t="str">
            <v>19729</v>
          </cell>
          <cell r="B13408" t="str">
            <v>02194333</v>
          </cell>
        </row>
        <row r="13409">
          <cell r="A13409" t="str">
            <v>1973</v>
          </cell>
          <cell r="B13409" t="str">
            <v>00298212</v>
          </cell>
        </row>
        <row r="13410">
          <cell r="A13410" t="str">
            <v>19730</v>
          </cell>
          <cell r="B13410" t="str">
            <v>02185415</v>
          </cell>
        </row>
        <row r="13411">
          <cell r="A13411" t="str">
            <v>19731</v>
          </cell>
          <cell r="B13411" t="str">
            <v>02185423</v>
          </cell>
        </row>
        <row r="13412">
          <cell r="A13412" t="str">
            <v>19732</v>
          </cell>
          <cell r="B13412" t="str">
            <v>02155214</v>
          </cell>
        </row>
        <row r="13413">
          <cell r="A13413" t="str">
            <v>19734</v>
          </cell>
          <cell r="B13413" t="str">
            <v>02152525</v>
          </cell>
        </row>
        <row r="13414">
          <cell r="A13414" t="str">
            <v>19735</v>
          </cell>
          <cell r="B13414" t="str">
            <v>02210061</v>
          </cell>
        </row>
        <row r="13415">
          <cell r="A13415" t="str">
            <v>19736</v>
          </cell>
          <cell r="B13415" t="str">
            <v>02210045</v>
          </cell>
        </row>
        <row r="13416">
          <cell r="A13416" t="str">
            <v>19737</v>
          </cell>
          <cell r="B13416" t="str">
            <v>02166372</v>
          </cell>
        </row>
        <row r="13417">
          <cell r="A13417" t="str">
            <v>19738</v>
          </cell>
          <cell r="B13417" t="str">
            <v>02210118</v>
          </cell>
        </row>
        <row r="13418">
          <cell r="A13418" t="str">
            <v>19739</v>
          </cell>
          <cell r="B13418" t="str">
            <v>02209780</v>
          </cell>
        </row>
        <row r="13419">
          <cell r="A13419" t="str">
            <v>1974</v>
          </cell>
          <cell r="B13419" t="str">
            <v>00312525</v>
          </cell>
        </row>
        <row r="13420">
          <cell r="A13420" t="str">
            <v>19743</v>
          </cell>
          <cell r="B13420" t="str">
            <v>02139642</v>
          </cell>
        </row>
        <row r="13421">
          <cell r="A13421" t="str">
            <v>19744</v>
          </cell>
          <cell r="B13421" t="str">
            <v>02210096</v>
          </cell>
        </row>
        <row r="13422">
          <cell r="A13422" t="str">
            <v>1975</v>
          </cell>
          <cell r="B13422" t="str">
            <v>00295051</v>
          </cell>
        </row>
        <row r="13423">
          <cell r="A13423" t="str">
            <v>19750</v>
          </cell>
          <cell r="B13423" t="str">
            <v>02137321</v>
          </cell>
        </row>
        <row r="13424">
          <cell r="A13424" t="str">
            <v>19751</v>
          </cell>
          <cell r="B13424" t="str">
            <v>02137313</v>
          </cell>
        </row>
        <row r="13425">
          <cell r="A13425" t="str">
            <v>19754</v>
          </cell>
          <cell r="B13425" t="str">
            <v>02176122</v>
          </cell>
        </row>
        <row r="13426">
          <cell r="A13426" t="str">
            <v>19755</v>
          </cell>
          <cell r="B13426" t="str">
            <v>02207745</v>
          </cell>
        </row>
        <row r="13427">
          <cell r="A13427" t="str">
            <v>19756</v>
          </cell>
          <cell r="B13427" t="str">
            <v>02143305</v>
          </cell>
        </row>
        <row r="13428">
          <cell r="A13428" t="str">
            <v>19757</v>
          </cell>
          <cell r="B13428" t="str">
            <v>02210320</v>
          </cell>
        </row>
        <row r="13429">
          <cell r="A13429" t="str">
            <v>19758</v>
          </cell>
          <cell r="B13429" t="str">
            <v>02182858</v>
          </cell>
        </row>
        <row r="13430">
          <cell r="A13430" t="str">
            <v>1976</v>
          </cell>
          <cell r="B13430" t="str">
            <v>00295086</v>
          </cell>
        </row>
        <row r="13431">
          <cell r="A13431" t="str">
            <v>19760</v>
          </cell>
          <cell r="B13431" t="str">
            <v>02194309</v>
          </cell>
        </row>
        <row r="13432">
          <cell r="A13432" t="str">
            <v>19761</v>
          </cell>
          <cell r="B13432" t="str">
            <v>02208245</v>
          </cell>
        </row>
        <row r="13433">
          <cell r="A13433" t="str">
            <v>19762</v>
          </cell>
          <cell r="B13433" t="str">
            <v>02208237</v>
          </cell>
        </row>
        <row r="13434">
          <cell r="A13434" t="str">
            <v>19763</v>
          </cell>
          <cell r="B13434" t="str">
            <v>02208229</v>
          </cell>
        </row>
        <row r="13435">
          <cell r="A13435" t="str">
            <v>19764</v>
          </cell>
          <cell r="B13435" t="str">
            <v>02134896</v>
          </cell>
        </row>
        <row r="13436">
          <cell r="A13436" t="str">
            <v>19765</v>
          </cell>
          <cell r="B13436" t="str">
            <v>02137100</v>
          </cell>
        </row>
        <row r="13437">
          <cell r="A13437" t="str">
            <v>19766</v>
          </cell>
          <cell r="B13437" t="str">
            <v>02182831</v>
          </cell>
        </row>
        <row r="13438">
          <cell r="A13438" t="str">
            <v>19767</v>
          </cell>
          <cell r="B13438" t="str">
            <v>02182823</v>
          </cell>
        </row>
        <row r="13439">
          <cell r="A13439" t="str">
            <v>19768</v>
          </cell>
          <cell r="B13439" t="str">
            <v>02210983</v>
          </cell>
        </row>
        <row r="13440">
          <cell r="A13440" t="str">
            <v>19769</v>
          </cell>
          <cell r="B13440" t="str">
            <v>02134853</v>
          </cell>
        </row>
        <row r="13441">
          <cell r="A13441" t="str">
            <v>1977</v>
          </cell>
          <cell r="B13441" t="str">
            <v>00287733</v>
          </cell>
        </row>
        <row r="13442">
          <cell r="A13442" t="str">
            <v>19770</v>
          </cell>
          <cell r="B13442" t="str">
            <v>02137097</v>
          </cell>
        </row>
        <row r="13443">
          <cell r="A13443" t="str">
            <v>19771</v>
          </cell>
          <cell r="B13443" t="str">
            <v>02137119</v>
          </cell>
        </row>
        <row r="13444">
          <cell r="A13444" t="str">
            <v>19772</v>
          </cell>
          <cell r="B13444" t="str">
            <v>02208857</v>
          </cell>
        </row>
        <row r="13445">
          <cell r="A13445" t="str">
            <v>19773</v>
          </cell>
          <cell r="B13445" t="str">
            <v>02080516</v>
          </cell>
        </row>
        <row r="13446">
          <cell r="A13446" t="str">
            <v>19775</v>
          </cell>
          <cell r="B13446" t="str">
            <v>02197308</v>
          </cell>
        </row>
        <row r="13447">
          <cell r="A13447" t="str">
            <v>19776</v>
          </cell>
          <cell r="B13447" t="str">
            <v>01964984</v>
          </cell>
        </row>
        <row r="13448">
          <cell r="A13448" t="str">
            <v>19777</v>
          </cell>
          <cell r="B13448" t="str">
            <v>01991043</v>
          </cell>
        </row>
        <row r="13449">
          <cell r="A13449" t="str">
            <v>19778</v>
          </cell>
          <cell r="B13449" t="str">
            <v>02150441</v>
          </cell>
        </row>
        <row r="13450">
          <cell r="A13450" t="str">
            <v>19779</v>
          </cell>
          <cell r="B13450" t="str">
            <v>02152894</v>
          </cell>
        </row>
        <row r="13451">
          <cell r="A13451" t="str">
            <v>1978</v>
          </cell>
          <cell r="B13451" t="str">
            <v>00287725</v>
          </cell>
        </row>
        <row r="13452">
          <cell r="A13452" t="str">
            <v>19780</v>
          </cell>
          <cell r="B13452" t="str">
            <v>02155206</v>
          </cell>
        </row>
        <row r="13453">
          <cell r="A13453" t="str">
            <v>19782</v>
          </cell>
          <cell r="B13453" t="str">
            <v>02156415</v>
          </cell>
        </row>
        <row r="13454">
          <cell r="A13454" t="str">
            <v>19783</v>
          </cell>
          <cell r="B13454" t="str">
            <v>02153068</v>
          </cell>
        </row>
        <row r="13455">
          <cell r="A13455" t="str">
            <v>19784</v>
          </cell>
          <cell r="B13455" t="str">
            <v>01995979</v>
          </cell>
        </row>
        <row r="13456">
          <cell r="A13456" t="str">
            <v>19785</v>
          </cell>
          <cell r="B13456" t="str">
            <v>01994239</v>
          </cell>
        </row>
        <row r="13457">
          <cell r="A13457" t="str">
            <v>19786</v>
          </cell>
          <cell r="B13457" t="str">
            <v>02176076</v>
          </cell>
        </row>
        <row r="13458">
          <cell r="A13458" t="str">
            <v>19787</v>
          </cell>
          <cell r="B13458" t="str">
            <v>02155877</v>
          </cell>
        </row>
        <row r="13459">
          <cell r="A13459" t="str">
            <v>19788</v>
          </cell>
          <cell r="B13459" t="str">
            <v>02150794</v>
          </cell>
        </row>
        <row r="13460">
          <cell r="A13460" t="str">
            <v>19789</v>
          </cell>
          <cell r="B13460" t="str">
            <v>02150344</v>
          </cell>
        </row>
        <row r="13461">
          <cell r="A13461" t="str">
            <v>19790</v>
          </cell>
          <cell r="B13461" t="str">
            <v>02150425</v>
          </cell>
        </row>
        <row r="13462">
          <cell r="A13462" t="str">
            <v>19791</v>
          </cell>
          <cell r="B13462" t="str">
            <v>02133253</v>
          </cell>
        </row>
        <row r="13463">
          <cell r="A13463" t="str">
            <v>19792</v>
          </cell>
          <cell r="B13463" t="str">
            <v>02133342</v>
          </cell>
        </row>
        <row r="13464">
          <cell r="A13464" t="str">
            <v>19793</v>
          </cell>
          <cell r="B13464" t="str">
            <v>02174405</v>
          </cell>
        </row>
        <row r="13465">
          <cell r="A13465" t="str">
            <v>19794</v>
          </cell>
          <cell r="B13465" t="str">
            <v>02194295</v>
          </cell>
        </row>
        <row r="13466">
          <cell r="A13466" t="str">
            <v>19795</v>
          </cell>
          <cell r="B13466" t="str">
            <v>02194287</v>
          </cell>
        </row>
        <row r="13467">
          <cell r="A13467" t="str">
            <v>19796</v>
          </cell>
          <cell r="B13467" t="str">
            <v>02165481</v>
          </cell>
        </row>
        <row r="13468">
          <cell r="A13468" t="str">
            <v>19797</v>
          </cell>
          <cell r="B13468" t="str">
            <v>02176831</v>
          </cell>
        </row>
        <row r="13469">
          <cell r="A13469" t="str">
            <v>19798</v>
          </cell>
          <cell r="B13469" t="str">
            <v>02097168</v>
          </cell>
        </row>
        <row r="13470">
          <cell r="A13470" t="str">
            <v>19799</v>
          </cell>
          <cell r="B13470" t="str">
            <v>02207672</v>
          </cell>
        </row>
        <row r="13471">
          <cell r="A13471" t="str">
            <v>198</v>
          </cell>
          <cell r="B13471" t="str">
            <v>00013617</v>
          </cell>
        </row>
        <row r="13472">
          <cell r="A13472" t="str">
            <v>1980</v>
          </cell>
          <cell r="B13472" t="str">
            <v>00317225</v>
          </cell>
        </row>
        <row r="13473">
          <cell r="A13473" t="str">
            <v>19801</v>
          </cell>
          <cell r="B13473" t="str">
            <v>02156075</v>
          </cell>
        </row>
        <row r="13474">
          <cell r="A13474" t="str">
            <v>19802</v>
          </cell>
          <cell r="B13474" t="str">
            <v>02153513</v>
          </cell>
        </row>
        <row r="13475">
          <cell r="A13475" t="str">
            <v>19803</v>
          </cell>
          <cell r="B13475" t="str">
            <v>02150603</v>
          </cell>
        </row>
        <row r="13476">
          <cell r="A13476" t="str">
            <v>19806</v>
          </cell>
          <cell r="B13476" t="str">
            <v>02207575</v>
          </cell>
        </row>
        <row r="13477">
          <cell r="A13477" t="str">
            <v>19807</v>
          </cell>
          <cell r="B13477" t="str">
            <v>02213834</v>
          </cell>
        </row>
        <row r="13478">
          <cell r="A13478" t="str">
            <v>19808</v>
          </cell>
          <cell r="B13478" t="str">
            <v>02212552</v>
          </cell>
        </row>
        <row r="13479">
          <cell r="A13479" t="str">
            <v>19809</v>
          </cell>
          <cell r="B13479" t="str">
            <v>02165732</v>
          </cell>
        </row>
        <row r="13480">
          <cell r="A13480" t="str">
            <v>1981</v>
          </cell>
          <cell r="B13480" t="str">
            <v>00310972</v>
          </cell>
        </row>
        <row r="13481">
          <cell r="A13481" t="str">
            <v>19810</v>
          </cell>
          <cell r="B13481" t="str">
            <v>01925202</v>
          </cell>
        </row>
        <row r="13482">
          <cell r="A13482" t="str">
            <v>19812</v>
          </cell>
          <cell r="B13482" t="str">
            <v>02214733</v>
          </cell>
        </row>
        <row r="13483">
          <cell r="A13483" t="str">
            <v>19813</v>
          </cell>
          <cell r="B13483" t="str">
            <v>02063751</v>
          </cell>
        </row>
        <row r="13484">
          <cell r="A13484" t="str">
            <v>19814</v>
          </cell>
          <cell r="B13484" t="str">
            <v>02197405</v>
          </cell>
        </row>
        <row r="13485">
          <cell r="A13485" t="str">
            <v>19815</v>
          </cell>
          <cell r="B13485" t="str">
            <v>02197413</v>
          </cell>
        </row>
        <row r="13486">
          <cell r="A13486" t="str">
            <v>19816</v>
          </cell>
          <cell r="B13486" t="str">
            <v>02197421</v>
          </cell>
        </row>
        <row r="13487">
          <cell r="A13487" t="str">
            <v>19817</v>
          </cell>
          <cell r="B13487" t="str">
            <v>02200996</v>
          </cell>
        </row>
        <row r="13488">
          <cell r="A13488" t="str">
            <v>19818</v>
          </cell>
          <cell r="B13488" t="str">
            <v>02063778</v>
          </cell>
        </row>
        <row r="13489">
          <cell r="A13489" t="str">
            <v>1982</v>
          </cell>
          <cell r="B13489" t="str">
            <v>00310999</v>
          </cell>
        </row>
        <row r="13490">
          <cell r="A13490" t="str">
            <v>19820</v>
          </cell>
          <cell r="B13490" t="str">
            <v>02153165</v>
          </cell>
        </row>
        <row r="13491">
          <cell r="A13491" t="str">
            <v>19821</v>
          </cell>
          <cell r="B13491" t="str">
            <v>02214458</v>
          </cell>
        </row>
        <row r="13492">
          <cell r="A13492" t="str">
            <v>19822</v>
          </cell>
          <cell r="B13492" t="str">
            <v>02193965</v>
          </cell>
        </row>
        <row r="13493">
          <cell r="A13493" t="str">
            <v>19824</v>
          </cell>
          <cell r="B13493" t="str">
            <v>02164078</v>
          </cell>
        </row>
        <row r="13494">
          <cell r="A13494" t="str">
            <v>19827</v>
          </cell>
          <cell r="B13494" t="str">
            <v>02212048</v>
          </cell>
        </row>
        <row r="13495">
          <cell r="A13495" t="str">
            <v>19828</v>
          </cell>
          <cell r="B13495" t="str">
            <v>02140217</v>
          </cell>
        </row>
        <row r="13496">
          <cell r="A13496" t="str">
            <v>19829</v>
          </cell>
          <cell r="B13496" t="str">
            <v>02140462</v>
          </cell>
        </row>
        <row r="13497">
          <cell r="A13497" t="str">
            <v>1983</v>
          </cell>
          <cell r="B13497" t="str">
            <v>00311200</v>
          </cell>
        </row>
        <row r="13498">
          <cell r="A13498" t="str">
            <v>19830</v>
          </cell>
          <cell r="B13498" t="str">
            <v>02140489</v>
          </cell>
        </row>
        <row r="13499">
          <cell r="A13499" t="str">
            <v>19831</v>
          </cell>
          <cell r="B13499" t="str">
            <v>02140691</v>
          </cell>
        </row>
        <row r="13500">
          <cell r="A13500" t="str">
            <v>19832</v>
          </cell>
          <cell r="B13500" t="str">
            <v>02140683</v>
          </cell>
        </row>
        <row r="13501">
          <cell r="A13501" t="str">
            <v>19833</v>
          </cell>
          <cell r="B13501" t="str">
            <v>02140470</v>
          </cell>
        </row>
        <row r="13502">
          <cell r="A13502" t="str">
            <v>19834</v>
          </cell>
          <cell r="B13502" t="str">
            <v>02140721</v>
          </cell>
        </row>
        <row r="13503">
          <cell r="A13503" t="str">
            <v>19835</v>
          </cell>
          <cell r="B13503" t="str">
            <v>02152932</v>
          </cell>
        </row>
        <row r="13504">
          <cell r="A13504" t="str">
            <v>19836</v>
          </cell>
          <cell r="B13504" t="str">
            <v>02140713</v>
          </cell>
        </row>
        <row r="13505">
          <cell r="A13505" t="str">
            <v>19837</v>
          </cell>
          <cell r="B13505" t="str">
            <v>02157756</v>
          </cell>
        </row>
        <row r="13506">
          <cell r="A13506" t="str">
            <v>19838</v>
          </cell>
          <cell r="B13506" t="str">
            <v>02140705</v>
          </cell>
        </row>
        <row r="13507">
          <cell r="A13507" t="str">
            <v>19839</v>
          </cell>
          <cell r="B13507" t="str">
            <v>02140292</v>
          </cell>
        </row>
        <row r="13508">
          <cell r="A13508" t="str">
            <v>1984</v>
          </cell>
          <cell r="B13508" t="str">
            <v>00311243</v>
          </cell>
        </row>
        <row r="13509">
          <cell r="A13509" t="str">
            <v>19840</v>
          </cell>
          <cell r="B13509" t="str">
            <v>02157713</v>
          </cell>
        </row>
        <row r="13510">
          <cell r="A13510" t="str">
            <v>19841</v>
          </cell>
          <cell r="B13510" t="str">
            <v>02158876</v>
          </cell>
        </row>
        <row r="13511">
          <cell r="A13511" t="str">
            <v>19842</v>
          </cell>
          <cell r="B13511" t="str">
            <v>02157802</v>
          </cell>
        </row>
        <row r="13512">
          <cell r="A13512" t="str">
            <v>19843</v>
          </cell>
          <cell r="B13512" t="str">
            <v>02158841</v>
          </cell>
        </row>
        <row r="13513">
          <cell r="A13513" t="str">
            <v>19844</v>
          </cell>
          <cell r="B13513" t="str">
            <v>02158906</v>
          </cell>
        </row>
        <row r="13514">
          <cell r="A13514" t="str">
            <v>19845</v>
          </cell>
          <cell r="B13514" t="str">
            <v>02159260</v>
          </cell>
        </row>
        <row r="13515">
          <cell r="A13515" t="str">
            <v>19846</v>
          </cell>
          <cell r="B13515" t="str">
            <v>02159201</v>
          </cell>
        </row>
        <row r="13516">
          <cell r="A13516" t="str">
            <v>19847</v>
          </cell>
          <cell r="B13516" t="str">
            <v>02158914</v>
          </cell>
        </row>
        <row r="13517">
          <cell r="A13517" t="str">
            <v>19848</v>
          </cell>
          <cell r="B13517" t="str">
            <v>01957171</v>
          </cell>
        </row>
        <row r="13518">
          <cell r="A13518" t="str">
            <v>19849</v>
          </cell>
          <cell r="B13518" t="str">
            <v>02196204</v>
          </cell>
        </row>
        <row r="13519">
          <cell r="A13519" t="str">
            <v>19851</v>
          </cell>
          <cell r="B13519" t="str">
            <v>02157764</v>
          </cell>
        </row>
        <row r="13520">
          <cell r="A13520" t="str">
            <v>19852</v>
          </cell>
          <cell r="B13520" t="str">
            <v>02158892</v>
          </cell>
        </row>
        <row r="13521">
          <cell r="A13521" t="str">
            <v>19853</v>
          </cell>
          <cell r="B13521" t="str">
            <v>02157705</v>
          </cell>
        </row>
        <row r="13522">
          <cell r="A13522" t="str">
            <v>19854</v>
          </cell>
          <cell r="B13522" t="str">
            <v>02158884</v>
          </cell>
        </row>
        <row r="13523">
          <cell r="A13523" t="str">
            <v>19855</v>
          </cell>
          <cell r="B13523" t="str">
            <v>02157691</v>
          </cell>
        </row>
        <row r="13524">
          <cell r="A13524" t="str">
            <v>19856</v>
          </cell>
          <cell r="B13524" t="str">
            <v>02151464</v>
          </cell>
        </row>
        <row r="13525">
          <cell r="A13525" t="str">
            <v>19857</v>
          </cell>
          <cell r="B13525" t="str">
            <v>02157853</v>
          </cell>
        </row>
        <row r="13526">
          <cell r="A13526" t="str">
            <v>19858</v>
          </cell>
          <cell r="B13526" t="str">
            <v>02140233</v>
          </cell>
        </row>
        <row r="13527">
          <cell r="A13527" t="str">
            <v>19859</v>
          </cell>
          <cell r="B13527" t="str">
            <v>02140268</v>
          </cell>
        </row>
        <row r="13528">
          <cell r="A13528" t="str">
            <v>19860</v>
          </cell>
          <cell r="B13528" t="str">
            <v>02158868</v>
          </cell>
        </row>
        <row r="13529">
          <cell r="A13529" t="str">
            <v>19861</v>
          </cell>
          <cell r="B13529" t="str">
            <v>02140284</v>
          </cell>
        </row>
        <row r="13530">
          <cell r="A13530" t="str">
            <v>19862</v>
          </cell>
          <cell r="B13530" t="str">
            <v>02140276</v>
          </cell>
        </row>
        <row r="13531">
          <cell r="A13531" t="str">
            <v>19863</v>
          </cell>
          <cell r="B13531" t="str">
            <v>02157721</v>
          </cell>
        </row>
        <row r="13532">
          <cell r="A13532" t="str">
            <v>19864</v>
          </cell>
          <cell r="B13532" t="str">
            <v>02140225</v>
          </cell>
        </row>
        <row r="13533">
          <cell r="A13533" t="str">
            <v>19865</v>
          </cell>
          <cell r="B13533" t="str">
            <v>02140241</v>
          </cell>
        </row>
        <row r="13534">
          <cell r="A13534" t="str">
            <v>19866</v>
          </cell>
          <cell r="B13534" t="str">
            <v>02173018</v>
          </cell>
        </row>
        <row r="13535">
          <cell r="A13535" t="str">
            <v>19867</v>
          </cell>
          <cell r="B13535" t="str">
            <v>02186756</v>
          </cell>
        </row>
        <row r="13536">
          <cell r="A13536" t="str">
            <v>19868</v>
          </cell>
          <cell r="B13536" t="str">
            <v>01999796</v>
          </cell>
        </row>
        <row r="13537">
          <cell r="A13537" t="str">
            <v>19869</v>
          </cell>
          <cell r="B13537" t="str">
            <v>02151340</v>
          </cell>
        </row>
        <row r="13538">
          <cell r="A13538" t="str">
            <v>19870</v>
          </cell>
          <cell r="B13538" t="str">
            <v>02159279</v>
          </cell>
        </row>
        <row r="13539">
          <cell r="A13539" t="str">
            <v>19871</v>
          </cell>
          <cell r="B13539" t="str">
            <v>02157748</v>
          </cell>
        </row>
        <row r="13540">
          <cell r="A13540" t="str">
            <v>19872</v>
          </cell>
          <cell r="B13540" t="str">
            <v>02159295</v>
          </cell>
        </row>
        <row r="13541">
          <cell r="A13541" t="str">
            <v>19873</v>
          </cell>
          <cell r="B13541" t="str">
            <v>02157845</v>
          </cell>
        </row>
        <row r="13542">
          <cell r="A13542" t="str">
            <v>19874</v>
          </cell>
          <cell r="B13542" t="str">
            <v>02159325</v>
          </cell>
        </row>
        <row r="13543">
          <cell r="A13543" t="str">
            <v>19875</v>
          </cell>
          <cell r="B13543" t="str">
            <v>02157918</v>
          </cell>
        </row>
        <row r="13544">
          <cell r="A13544" t="str">
            <v>19876</v>
          </cell>
          <cell r="B13544" t="str">
            <v>02159317</v>
          </cell>
        </row>
        <row r="13545">
          <cell r="A13545" t="str">
            <v>19877</v>
          </cell>
          <cell r="B13545" t="str">
            <v>02151383</v>
          </cell>
        </row>
        <row r="13546">
          <cell r="A13546" t="str">
            <v>19878</v>
          </cell>
          <cell r="B13546" t="str">
            <v>02157926</v>
          </cell>
        </row>
        <row r="13547">
          <cell r="A13547" t="str">
            <v>19879</v>
          </cell>
          <cell r="B13547" t="str">
            <v>02157799</v>
          </cell>
        </row>
        <row r="13548">
          <cell r="A13548" t="str">
            <v>1988</v>
          </cell>
          <cell r="B13548" t="str">
            <v>00303496</v>
          </cell>
        </row>
        <row r="13549">
          <cell r="A13549" t="str">
            <v>19880</v>
          </cell>
          <cell r="B13549" t="str">
            <v>02157934</v>
          </cell>
        </row>
        <row r="13550">
          <cell r="A13550" t="str">
            <v>19881</v>
          </cell>
          <cell r="B13550" t="str">
            <v>02159309</v>
          </cell>
        </row>
        <row r="13551">
          <cell r="A13551" t="str">
            <v>19882</v>
          </cell>
          <cell r="B13551" t="str">
            <v>02157829</v>
          </cell>
        </row>
        <row r="13552">
          <cell r="A13552" t="str">
            <v>19883</v>
          </cell>
          <cell r="B13552" t="str">
            <v>02151405</v>
          </cell>
        </row>
        <row r="13553">
          <cell r="A13553" t="str">
            <v>19884</v>
          </cell>
          <cell r="B13553" t="str">
            <v>02158922</v>
          </cell>
        </row>
        <row r="13554">
          <cell r="A13554" t="str">
            <v>19885</v>
          </cell>
          <cell r="B13554" t="str">
            <v>02159287</v>
          </cell>
        </row>
        <row r="13555">
          <cell r="A13555" t="str">
            <v>19886</v>
          </cell>
          <cell r="B13555" t="str">
            <v>02159376</v>
          </cell>
        </row>
        <row r="13556">
          <cell r="A13556" t="str">
            <v>19887</v>
          </cell>
          <cell r="B13556" t="str">
            <v>02157810</v>
          </cell>
        </row>
        <row r="13557">
          <cell r="A13557" t="str">
            <v>19888</v>
          </cell>
          <cell r="B13557" t="str">
            <v>02157861</v>
          </cell>
        </row>
        <row r="13558">
          <cell r="A13558" t="str">
            <v>19889</v>
          </cell>
          <cell r="B13558" t="str">
            <v>02151391</v>
          </cell>
        </row>
        <row r="13559">
          <cell r="A13559" t="str">
            <v>1989</v>
          </cell>
          <cell r="B13559" t="str">
            <v>00310948</v>
          </cell>
        </row>
        <row r="13560">
          <cell r="A13560" t="str">
            <v>19890</v>
          </cell>
          <cell r="B13560" t="str">
            <v>02157888</v>
          </cell>
        </row>
        <row r="13561">
          <cell r="A13561" t="str">
            <v>19891</v>
          </cell>
          <cell r="B13561" t="str">
            <v>02151367</v>
          </cell>
        </row>
        <row r="13562">
          <cell r="A13562" t="str">
            <v>19892</v>
          </cell>
          <cell r="B13562" t="str">
            <v>02099144</v>
          </cell>
        </row>
        <row r="13563">
          <cell r="A13563" t="str">
            <v>19893</v>
          </cell>
          <cell r="B13563" t="str">
            <v>02216159</v>
          </cell>
        </row>
        <row r="13564">
          <cell r="A13564" t="str">
            <v>19894</v>
          </cell>
          <cell r="B13564" t="str">
            <v>02216132</v>
          </cell>
        </row>
        <row r="13565">
          <cell r="A13565" t="str">
            <v>19895</v>
          </cell>
          <cell r="B13565" t="str">
            <v>02216590</v>
          </cell>
        </row>
        <row r="13566">
          <cell r="A13566" t="str">
            <v>19896</v>
          </cell>
          <cell r="B13566" t="str">
            <v>02091917</v>
          </cell>
        </row>
        <row r="13567">
          <cell r="A13567" t="str">
            <v>19898</v>
          </cell>
          <cell r="B13567" t="str">
            <v>02035332</v>
          </cell>
        </row>
        <row r="13568">
          <cell r="A13568" t="str">
            <v>19899</v>
          </cell>
          <cell r="B13568" t="str">
            <v>02079992</v>
          </cell>
        </row>
        <row r="13569">
          <cell r="A13569" t="str">
            <v>199</v>
          </cell>
          <cell r="B13569" t="str">
            <v>00013811</v>
          </cell>
        </row>
        <row r="13570">
          <cell r="A13570" t="str">
            <v>19900</v>
          </cell>
          <cell r="B13570" t="str">
            <v>02194422</v>
          </cell>
        </row>
        <row r="13571">
          <cell r="A13571" t="str">
            <v>19901</v>
          </cell>
          <cell r="B13571" t="str">
            <v>02027143</v>
          </cell>
        </row>
        <row r="13572">
          <cell r="A13572" t="str">
            <v>19902</v>
          </cell>
          <cell r="B13572" t="str">
            <v>02027186</v>
          </cell>
        </row>
        <row r="13573">
          <cell r="A13573" t="str">
            <v>19904</v>
          </cell>
          <cell r="B13573" t="str">
            <v>02166119</v>
          </cell>
        </row>
        <row r="13574">
          <cell r="A13574" t="str">
            <v>19905</v>
          </cell>
          <cell r="B13574" t="str">
            <v>02166100</v>
          </cell>
        </row>
        <row r="13575">
          <cell r="A13575" t="str">
            <v>19907</v>
          </cell>
          <cell r="B13575" t="str">
            <v>02204290</v>
          </cell>
        </row>
        <row r="13576">
          <cell r="A13576" t="str">
            <v>19908</v>
          </cell>
          <cell r="B13576" t="str">
            <v>02208172</v>
          </cell>
        </row>
        <row r="13577">
          <cell r="A13577" t="str">
            <v>19909</v>
          </cell>
          <cell r="B13577" t="str">
            <v>02026937</v>
          </cell>
        </row>
        <row r="13578">
          <cell r="A13578" t="str">
            <v>19910</v>
          </cell>
          <cell r="B13578" t="str">
            <v>02207761</v>
          </cell>
        </row>
        <row r="13579">
          <cell r="A13579" t="str">
            <v>19911</v>
          </cell>
          <cell r="B13579" t="str">
            <v>02192713</v>
          </cell>
        </row>
        <row r="13580">
          <cell r="A13580" t="str">
            <v>19912</v>
          </cell>
          <cell r="B13580" t="str">
            <v>02192721</v>
          </cell>
        </row>
        <row r="13581">
          <cell r="A13581" t="str">
            <v>19913</v>
          </cell>
          <cell r="B13581" t="str">
            <v>02196018</v>
          </cell>
        </row>
        <row r="13582">
          <cell r="A13582" t="str">
            <v>19914</v>
          </cell>
          <cell r="B13582" t="str">
            <v>02207788</v>
          </cell>
        </row>
        <row r="13583">
          <cell r="A13583" t="str">
            <v>19915</v>
          </cell>
          <cell r="B13583" t="str">
            <v>02196026</v>
          </cell>
        </row>
        <row r="13584">
          <cell r="A13584" t="str">
            <v>19916</v>
          </cell>
          <cell r="B13584" t="str">
            <v>02216582</v>
          </cell>
        </row>
        <row r="13585">
          <cell r="A13585" t="str">
            <v>19918</v>
          </cell>
          <cell r="B13585" t="str">
            <v>02216965</v>
          </cell>
        </row>
        <row r="13586">
          <cell r="A13586" t="str">
            <v>19920</v>
          </cell>
          <cell r="B13586" t="str">
            <v>02195755</v>
          </cell>
        </row>
        <row r="13587">
          <cell r="A13587" t="str">
            <v>19921</v>
          </cell>
          <cell r="B13587" t="str">
            <v>00892521</v>
          </cell>
        </row>
        <row r="13588">
          <cell r="A13588" t="str">
            <v>19922</v>
          </cell>
          <cell r="B13588" t="str">
            <v>02008203</v>
          </cell>
        </row>
        <row r="13589">
          <cell r="A13589" t="str">
            <v>19923</v>
          </cell>
          <cell r="B13589" t="str">
            <v>02091135</v>
          </cell>
        </row>
        <row r="13590">
          <cell r="A13590" t="str">
            <v>19924</v>
          </cell>
          <cell r="B13590" t="str">
            <v>02210886</v>
          </cell>
        </row>
        <row r="13591">
          <cell r="A13591" t="str">
            <v>19925</v>
          </cell>
          <cell r="B13591" t="str">
            <v>02210630</v>
          </cell>
        </row>
        <row r="13592">
          <cell r="A13592" t="str">
            <v>19926</v>
          </cell>
          <cell r="B13592" t="str">
            <v>02211017</v>
          </cell>
        </row>
        <row r="13593">
          <cell r="A13593" t="str">
            <v>19928</v>
          </cell>
          <cell r="B13593" t="str">
            <v>02143534</v>
          </cell>
        </row>
        <row r="13594">
          <cell r="A13594" t="str">
            <v>19930</v>
          </cell>
          <cell r="B13594" t="str">
            <v>01975951</v>
          </cell>
        </row>
        <row r="13595">
          <cell r="A13595" t="str">
            <v>19931</v>
          </cell>
          <cell r="B13595" t="str">
            <v>02140209</v>
          </cell>
        </row>
        <row r="13596">
          <cell r="A13596" t="str">
            <v>19932</v>
          </cell>
          <cell r="B13596" t="str">
            <v>02195569</v>
          </cell>
        </row>
        <row r="13597">
          <cell r="A13597" t="str">
            <v>19933</v>
          </cell>
          <cell r="B13597" t="str">
            <v>02216140</v>
          </cell>
        </row>
        <row r="13598">
          <cell r="A13598" t="str">
            <v>19935</v>
          </cell>
          <cell r="B13598" t="str">
            <v>02181061</v>
          </cell>
        </row>
        <row r="13599">
          <cell r="A13599" t="str">
            <v>19936</v>
          </cell>
          <cell r="B13599" t="str">
            <v>02164353</v>
          </cell>
        </row>
        <row r="13600">
          <cell r="A13600" t="str">
            <v>19937</v>
          </cell>
          <cell r="B13600" t="str">
            <v>02164361</v>
          </cell>
        </row>
        <row r="13601">
          <cell r="A13601" t="str">
            <v>19938</v>
          </cell>
          <cell r="B13601" t="str">
            <v>02164388</v>
          </cell>
        </row>
        <row r="13602">
          <cell r="A13602" t="str">
            <v>19939</v>
          </cell>
          <cell r="B13602" t="str">
            <v>02164396</v>
          </cell>
        </row>
        <row r="13603">
          <cell r="A13603" t="str">
            <v>19940</v>
          </cell>
          <cell r="B13603" t="str">
            <v>02164418</v>
          </cell>
        </row>
        <row r="13604">
          <cell r="A13604" t="str">
            <v>19941</v>
          </cell>
          <cell r="B13604" t="str">
            <v>02164426</v>
          </cell>
        </row>
        <row r="13605">
          <cell r="A13605" t="str">
            <v>19942</v>
          </cell>
          <cell r="B13605" t="str">
            <v>02188627</v>
          </cell>
        </row>
        <row r="13606">
          <cell r="A13606" t="str">
            <v>19943</v>
          </cell>
          <cell r="B13606" t="str">
            <v>02174480</v>
          </cell>
        </row>
        <row r="13607">
          <cell r="A13607" t="str">
            <v>19944</v>
          </cell>
          <cell r="B13607" t="str">
            <v>02174448</v>
          </cell>
        </row>
        <row r="13608">
          <cell r="A13608" t="str">
            <v>19945</v>
          </cell>
          <cell r="B13608" t="str">
            <v>02175908</v>
          </cell>
        </row>
        <row r="13609">
          <cell r="A13609" t="str">
            <v>19946</v>
          </cell>
          <cell r="B13609" t="str">
            <v>02174464</v>
          </cell>
        </row>
        <row r="13610">
          <cell r="A13610" t="str">
            <v>19947</v>
          </cell>
          <cell r="B13610" t="str">
            <v>02174472</v>
          </cell>
        </row>
        <row r="13611">
          <cell r="A13611" t="str">
            <v>19948</v>
          </cell>
          <cell r="B13611" t="str">
            <v>02167824</v>
          </cell>
        </row>
        <row r="13612">
          <cell r="A13612" t="str">
            <v>19949</v>
          </cell>
          <cell r="B13612" t="str">
            <v>02167816</v>
          </cell>
        </row>
        <row r="13613">
          <cell r="A13613" t="str">
            <v>19950</v>
          </cell>
          <cell r="B13613" t="str">
            <v>02167808</v>
          </cell>
        </row>
        <row r="13614">
          <cell r="A13614" t="str">
            <v>19951</v>
          </cell>
          <cell r="B13614" t="str">
            <v>02176483</v>
          </cell>
        </row>
        <row r="13615">
          <cell r="A13615" t="str">
            <v>19952</v>
          </cell>
          <cell r="B13615" t="str">
            <v>02194341</v>
          </cell>
        </row>
        <row r="13616">
          <cell r="A13616" t="str">
            <v>19953</v>
          </cell>
          <cell r="B13616" t="str">
            <v>02210878</v>
          </cell>
        </row>
        <row r="13617">
          <cell r="A13617" t="str">
            <v>19956</v>
          </cell>
          <cell r="B13617" t="str">
            <v>02197383</v>
          </cell>
        </row>
        <row r="13618">
          <cell r="A13618" t="str">
            <v>19957</v>
          </cell>
          <cell r="B13618" t="str">
            <v>02195860</v>
          </cell>
        </row>
        <row r="13619">
          <cell r="A13619" t="str">
            <v>19958</v>
          </cell>
          <cell r="B13619" t="str">
            <v>02216485</v>
          </cell>
        </row>
        <row r="13620">
          <cell r="A13620" t="str">
            <v>19959</v>
          </cell>
          <cell r="B13620" t="str">
            <v>02216507</v>
          </cell>
        </row>
        <row r="13621">
          <cell r="A13621" t="str">
            <v>19960</v>
          </cell>
          <cell r="B13621" t="str">
            <v>02216515</v>
          </cell>
        </row>
        <row r="13622">
          <cell r="A13622" t="str">
            <v>19961</v>
          </cell>
          <cell r="B13622" t="str">
            <v>02216361</v>
          </cell>
        </row>
        <row r="13623">
          <cell r="A13623" t="str">
            <v>19962</v>
          </cell>
          <cell r="B13623" t="str">
            <v>02216353</v>
          </cell>
        </row>
        <row r="13624">
          <cell r="A13624" t="str">
            <v>19964</v>
          </cell>
          <cell r="B13624" t="str">
            <v>02188252</v>
          </cell>
        </row>
        <row r="13625">
          <cell r="A13625" t="str">
            <v>19965</v>
          </cell>
          <cell r="B13625" t="str">
            <v>02188635</v>
          </cell>
        </row>
        <row r="13626">
          <cell r="A13626" t="str">
            <v>19966</v>
          </cell>
          <cell r="B13626" t="str">
            <v>02188619</v>
          </cell>
        </row>
        <row r="13627">
          <cell r="A13627" t="str">
            <v>19967</v>
          </cell>
          <cell r="B13627" t="str">
            <v>02188678</v>
          </cell>
        </row>
        <row r="13628">
          <cell r="A13628" t="str">
            <v>19968</v>
          </cell>
          <cell r="B13628" t="str">
            <v>02188643</v>
          </cell>
        </row>
        <row r="13629">
          <cell r="A13629" t="str">
            <v>19969</v>
          </cell>
          <cell r="B13629" t="str">
            <v>02188651</v>
          </cell>
        </row>
        <row r="13630">
          <cell r="A13630" t="str">
            <v>19970</v>
          </cell>
          <cell r="B13630" t="str">
            <v>02188600</v>
          </cell>
        </row>
        <row r="13631">
          <cell r="A13631" t="str">
            <v>19971</v>
          </cell>
          <cell r="B13631" t="str">
            <v>02142813</v>
          </cell>
        </row>
        <row r="13632">
          <cell r="A13632" t="str">
            <v>19972</v>
          </cell>
          <cell r="B13632" t="str">
            <v>02160900</v>
          </cell>
        </row>
        <row r="13633">
          <cell r="A13633" t="str">
            <v>19973</v>
          </cell>
          <cell r="B13633" t="str">
            <v>02176637</v>
          </cell>
        </row>
        <row r="13634">
          <cell r="A13634" t="str">
            <v>19974</v>
          </cell>
          <cell r="B13634" t="str">
            <v>02175916</v>
          </cell>
        </row>
        <row r="13635">
          <cell r="A13635" t="str">
            <v>19975</v>
          </cell>
          <cell r="B13635" t="str">
            <v>02174456</v>
          </cell>
        </row>
        <row r="13636">
          <cell r="A13636" t="str">
            <v>19976</v>
          </cell>
          <cell r="B13636" t="str">
            <v>02207583</v>
          </cell>
        </row>
        <row r="13637">
          <cell r="A13637" t="str">
            <v>19978</v>
          </cell>
          <cell r="B13637" t="str">
            <v>02157837</v>
          </cell>
        </row>
        <row r="13638">
          <cell r="A13638" t="str">
            <v>19979</v>
          </cell>
          <cell r="B13638" t="str">
            <v>02151359</v>
          </cell>
        </row>
        <row r="13639">
          <cell r="A13639" t="str">
            <v>19980</v>
          </cell>
          <cell r="B13639" t="str">
            <v>02157780</v>
          </cell>
        </row>
        <row r="13640">
          <cell r="A13640" t="str">
            <v>19981</v>
          </cell>
          <cell r="B13640" t="str">
            <v>02210304</v>
          </cell>
        </row>
        <row r="13641">
          <cell r="A13641" t="str">
            <v>19982</v>
          </cell>
          <cell r="B13641" t="str">
            <v>02198894</v>
          </cell>
        </row>
        <row r="13642">
          <cell r="A13642" t="str">
            <v>19983</v>
          </cell>
          <cell r="B13642" t="str">
            <v>01950428</v>
          </cell>
        </row>
        <row r="13643">
          <cell r="A13643" t="str">
            <v>19984</v>
          </cell>
          <cell r="B13643" t="str">
            <v>02198924</v>
          </cell>
        </row>
        <row r="13644">
          <cell r="A13644" t="str">
            <v>19986</v>
          </cell>
          <cell r="B13644" t="str">
            <v>01988263</v>
          </cell>
        </row>
        <row r="13645">
          <cell r="A13645" t="str">
            <v>19987</v>
          </cell>
          <cell r="B13645" t="str">
            <v>02175274</v>
          </cell>
        </row>
        <row r="13646">
          <cell r="A13646" t="str">
            <v>19988</v>
          </cell>
          <cell r="B13646" t="str">
            <v>02175266</v>
          </cell>
        </row>
        <row r="13647">
          <cell r="A13647" t="str">
            <v>19991</v>
          </cell>
          <cell r="B13647" t="str">
            <v>02122693</v>
          </cell>
        </row>
        <row r="13648">
          <cell r="A13648" t="str">
            <v>19992</v>
          </cell>
          <cell r="B13648" t="str">
            <v>02103796</v>
          </cell>
        </row>
        <row r="13649">
          <cell r="A13649" t="str">
            <v>19993</v>
          </cell>
          <cell r="B13649" t="str">
            <v>02072211</v>
          </cell>
        </row>
        <row r="13650">
          <cell r="A13650" t="str">
            <v>19994</v>
          </cell>
          <cell r="B13650" t="str">
            <v>02106450</v>
          </cell>
        </row>
        <row r="13651">
          <cell r="A13651" t="str">
            <v>19995</v>
          </cell>
          <cell r="B13651" t="str">
            <v>02086336</v>
          </cell>
        </row>
        <row r="13652">
          <cell r="A13652" t="str">
            <v>19996</v>
          </cell>
          <cell r="B13652" t="str">
            <v>02083868</v>
          </cell>
        </row>
        <row r="13653">
          <cell r="A13653" t="str">
            <v>19997</v>
          </cell>
          <cell r="B13653" t="str">
            <v>02167697</v>
          </cell>
        </row>
        <row r="13654">
          <cell r="A13654" t="str">
            <v>19998</v>
          </cell>
          <cell r="B13654" t="str">
            <v>02139650</v>
          </cell>
        </row>
        <row r="13655">
          <cell r="A13655" t="str">
            <v>19999</v>
          </cell>
          <cell r="B13655" t="str">
            <v>02166623</v>
          </cell>
        </row>
        <row r="13656">
          <cell r="A13656" t="str">
            <v>2</v>
          </cell>
          <cell r="B13656" t="str">
            <v>00012602</v>
          </cell>
        </row>
        <row r="13657">
          <cell r="A13657" t="str">
            <v>20</v>
          </cell>
          <cell r="B13657" t="str">
            <v>00120472</v>
          </cell>
        </row>
        <row r="13658">
          <cell r="A13658" t="str">
            <v>200</v>
          </cell>
          <cell r="B13658" t="str">
            <v>00013749</v>
          </cell>
        </row>
        <row r="13659">
          <cell r="A13659" t="str">
            <v>20000</v>
          </cell>
          <cell r="B13659" t="str">
            <v>02211947</v>
          </cell>
        </row>
        <row r="13660">
          <cell r="A13660" t="str">
            <v>20001</v>
          </cell>
          <cell r="B13660" t="str">
            <v>02133369</v>
          </cell>
        </row>
        <row r="13661">
          <cell r="A13661" t="str">
            <v>20002</v>
          </cell>
          <cell r="B13661" t="str">
            <v>02210428</v>
          </cell>
        </row>
        <row r="13662">
          <cell r="A13662" t="str">
            <v>20003</v>
          </cell>
          <cell r="B13662" t="str">
            <v>02163640</v>
          </cell>
        </row>
        <row r="13663">
          <cell r="A13663" t="str">
            <v>20004</v>
          </cell>
          <cell r="B13663" t="str">
            <v>02163632</v>
          </cell>
        </row>
        <row r="13664">
          <cell r="A13664" t="str">
            <v>20005</v>
          </cell>
          <cell r="B13664" t="str">
            <v>02142627</v>
          </cell>
        </row>
        <row r="13665">
          <cell r="A13665" t="str">
            <v>20006</v>
          </cell>
          <cell r="B13665" t="str">
            <v>02142643</v>
          </cell>
        </row>
        <row r="13666">
          <cell r="A13666" t="str">
            <v>20007</v>
          </cell>
          <cell r="B13666" t="str">
            <v>02142651</v>
          </cell>
        </row>
        <row r="13667">
          <cell r="A13667" t="str">
            <v>20008</v>
          </cell>
          <cell r="B13667" t="str">
            <v>02161923</v>
          </cell>
        </row>
        <row r="13668">
          <cell r="A13668" t="str">
            <v>20009</v>
          </cell>
          <cell r="B13668" t="str">
            <v>02162504</v>
          </cell>
        </row>
        <row r="13669">
          <cell r="A13669" t="str">
            <v>20010</v>
          </cell>
          <cell r="B13669" t="str">
            <v>02155923</v>
          </cell>
        </row>
        <row r="13670">
          <cell r="A13670" t="str">
            <v>20011</v>
          </cell>
          <cell r="B13670" t="str">
            <v>02211076</v>
          </cell>
        </row>
        <row r="13671">
          <cell r="A13671" t="str">
            <v>20012</v>
          </cell>
          <cell r="B13671" t="str">
            <v>02212005</v>
          </cell>
        </row>
        <row r="13672">
          <cell r="A13672" t="str">
            <v>20013</v>
          </cell>
          <cell r="B13672" t="str">
            <v>02161656</v>
          </cell>
        </row>
        <row r="13673">
          <cell r="A13673" t="str">
            <v>20014</v>
          </cell>
          <cell r="B13673" t="str">
            <v>02216248</v>
          </cell>
        </row>
        <row r="13674">
          <cell r="A13674" t="str">
            <v>20015</v>
          </cell>
          <cell r="B13674" t="str">
            <v>02216256</v>
          </cell>
        </row>
        <row r="13675">
          <cell r="A13675" t="str">
            <v>20016</v>
          </cell>
          <cell r="B13675" t="str">
            <v>02153378</v>
          </cell>
        </row>
        <row r="13676">
          <cell r="A13676" t="str">
            <v>20017</v>
          </cell>
          <cell r="B13676" t="str">
            <v>02210355</v>
          </cell>
        </row>
        <row r="13677">
          <cell r="A13677" t="str">
            <v>20018</v>
          </cell>
          <cell r="B13677" t="str">
            <v>02210347</v>
          </cell>
        </row>
        <row r="13678">
          <cell r="A13678" t="str">
            <v>20019</v>
          </cell>
          <cell r="B13678" t="str">
            <v>02183293</v>
          </cell>
        </row>
        <row r="13679">
          <cell r="A13679" t="str">
            <v>20020</v>
          </cell>
          <cell r="B13679" t="str">
            <v>02194376</v>
          </cell>
        </row>
        <row r="13680">
          <cell r="A13680" t="str">
            <v>20021</v>
          </cell>
          <cell r="B13680" t="str">
            <v>02216280</v>
          </cell>
        </row>
        <row r="13681">
          <cell r="A13681" t="str">
            <v>20022</v>
          </cell>
          <cell r="B13681" t="str">
            <v>02216272</v>
          </cell>
        </row>
        <row r="13682">
          <cell r="A13682" t="str">
            <v>20023</v>
          </cell>
          <cell r="B13682" t="str">
            <v>02216264</v>
          </cell>
        </row>
        <row r="13683">
          <cell r="A13683" t="str">
            <v>20024</v>
          </cell>
          <cell r="B13683" t="str">
            <v>02205939</v>
          </cell>
        </row>
        <row r="13684">
          <cell r="A13684" t="str">
            <v>20025</v>
          </cell>
          <cell r="B13684" t="str">
            <v>02178672</v>
          </cell>
        </row>
        <row r="13685">
          <cell r="A13685" t="str">
            <v>20026</v>
          </cell>
          <cell r="B13685" t="str">
            <v>02195925</v>
          </cell>
        </row>
        <row r="13686">
          <cell r="A13686" t="str">
            <v>20027</v>
          </cell>
          <cell r="B13686" t="str">
            <v>02173093</v>
          </cell>
        </row>
        <row r="13687">
          <cell r="A13687" t="str">
            <v>20028</v>
          </cell>
          <cell r="B13687" t="str">
            <v>02210363</v>
          </cell>
        </row>
        <row r="13688">
          <cell r="A13688" t="str">
            <v>20029</v>
          </cell>
          <cell r="B13688" t="str">
            <v>02195917</v>
          </cell>
        </row>
        <row r="13689">
          <cell r="A13689" t="str">
            <v>20030</v>
          </cell>
          <cell r="B13689" t="str">
            <v>02182106</v>
          </cell>
        </row>
        <row r="13690">
          <cell r="A13690" t="str">
            <v>20031</v>
          </cell>
          <cell r="B13690" t="str">
            <v>02211939</v>
          </cell>
        </row>
        <row r="13691">
          <cell r="A13691" t="str">
            <v>20032</v>
          </cell>
          <cell r="B13691" t="str">
            <v>02211955</v>
          </cell>
        </row>
        <row r="13692">
          <cell r="A13692" t="str">
            <v>20033</v>
          </cell>
          <cell r="B13692" t="str">
            <v>02211963</v>
          </cell>
        </row>
        <row r="13693">
          <cell r="A13693" t="str">
            <v>20035</v>
          </cell>
          <cell r="B13693" t="str">
            <v>02166984</v>
          </cell>
        </row>
        <row r="13694">
          <cell r="A13694" t="str">
            <v>20037</v>
          </cell>
          <cell r="B13694" t="str">
            <v>02166631</v>
          </cell>
        </row>
        <row r="13695">
          <cell r="A13695" t="str">
            <v>20038</v>
          </cell>
          <cell r="B13695" t="str">
            <v>02166674</v>
          </cell>
        </row>
        <row r="13696">
          <cell r="A13696" t="str">
            <v>20039</v>
          </cell>
          <cell r="B13696" t="str">
            <v>02166666</v>
          </cell>
        </row>
        <row r="13697">
          <cell r="A13697" t="str">
            <v>20040</v>
          </cell>
          <cell r="B13697" t="str">
            <v>02217244</v>
          </cell>
        </row>
        <row r="13698">
          <cell r="A13698" t="str">
            <v>20041</v>
          </cell>
          <cell r="B13698" t="str">
            <v>02217643</v>
          </cell>
        </row>
        <row r="13699">
          <cell r="A13699" t="str">
            <v>20042</v>
          </cell>
          <cell r="B13699" t="str">
            <v>02188422</v>
          </cell>
        </row>
        <row r="13700">
          <cell r="A13700" t="str">
            <v>20043</v>
          </cell>
          <cell r="B13700" t="str">
            <v>02217651</v>
          </cell>
        </row>
        <row r="13701">
          <cell r="A13701" t="str">
            <v>20044</v>
          </cell>
          <cell r="B13701" t="str">
            <v>02217554</v>
          </cell>
        </row>
        <row r="13702">
          <cell r="A13702" t="str">
            <v>20045</v>
          </cell>
          <cell r="B13702" t="str">
            <v>02217236</v>
          </cell>
        </row>
        <row r="13703">
          <cell r="A13703" t="str">
            <v>20046</v>
          </cell>
          <cell r="B13703" t="str">
            <v>02217635</v>
          </cell>
        </row>
        <row r="13704">
          <cell r="A13704" t="str">
            <v>20047</v>
          </cell>
          <cell r="B13704" t="str">
            <v>02183358</v>
          </cell>
        </row>
        <row r="13705">
          <cell r="A13705" t="str">
            <v>20048</v>
          </cell>
          <cell r="B13705" t="str">
            <v>02177552</v>
          </cell>
        </row>
        <row r="13706">
          <cell r="A13706" t="str">
            <v>20049</v>
          </cell>
          <cell r="B13706" t="str">
            <v>02170310</v>
          </cell>
        </row>
        <row r="13707">
          <cell r="A13707" t="str">
            <v>20050</v>
          </cell>
          <cell r="B13707" t="str">
            <v>02145014</v>
          </cell>
        </row>
        <row r="13708">
          <cell r="A13708" t="str">
            <v>20051</v>
          </cell>
          <cell r="B13708" t="str">
            <v>02145006</v>
          </cell>
        </row>
        <row r="13709">
          <cell r="A13709" t="str">
            <v>20052</v>
          </cell>
          <cell r="B13709" t="str">
            <v>02200724</v>
          </cell>
        </row>
        <row r="13710">
          <cell r="A13710" t="str">
            <v>20053</v>
          </cell>
          <cell r="B13710" t="str">
            <v>02166968</v>
          </cell>
        </row>
        <row r="13711">
          <cell r="A13711" t="str">
            <v>20054</v>
          </cell>
          <cell r="B13711" t="str">
            <v>02166941</v>
          </cell>
        </row>
        <row r="13712">
          <cell r="A13712" t="str">
            <v>20055</v>
          </cell>
          <cell r="B13712" t="str">
            <v>02202395</v>
          </cell>
        </row>
        <row r="13713">
          <cell r="A13713" t="str">
            <v>20056</v>
          </cell>
          <cell r="B13713" t="str">
            <v>02202417</v>
          </cell>
        </row>
        <row r="13714">
          <cell r="A13714" t="str">
            <v>20057</v>
          </cell>
          <cell r="B13714" t="str">
            <v>02202409</v>
          </cell>
        </row>
        <row r="13715">
          <cell r="A13715" t="str">
            <v>20058</v>
          </cell>
          <cell r="B13715" t="str">
            <v>02125579</v>
          </cell>
        </row>
        <row r="13716">
          <cell r="A13716" t="str">
            <v>20059</v>
          </cell>
          <cell r="B13716" t="str">
            <v>01904116</v>
          </cell>
        </row>
        <row r="13717">
          <cell r="A13717" t="str">
            <v>20060</v>
          </cell>
          <cell r="B13717" t="str">
            <v>00803987</v>
          </cell>
        </row>
        <row r="13718">
          <cell r="A13718" t="str">
            <v>20061</v>
          </cell>
          <cell r="B13718" t="str">
            <v>02211858</v>
          </cell>
        </row>
        <row r="13719">
          <cell r="A13719" t="str">
            <v>20062</v>
          </cell>
          <cell r="B13719" t="str">
            <v>02099195</v>
          </cell>
        </row>
        <row r="13720">
          <cell r="A13720" t="str">
            <v>20063</v>
          </cell>
          <cell r="B13720" t="str">
            <v>01989782</v>
          </cell>
        </row>
        <row r="13721">
          <cell r="A13721" t="str">
            <v>20064</v>
          </cell>
          <cell r="B13721" t="str">
            <v>02137089</v>
          </cell>
        </row>
        <row r="13722">
          <cell r="A13722" t="str">
            <v>20065</v>
          </cell>
          <cell r="B13722" t="str">
            <v>02194317</v>
          </cell>
        </row>
        <row r="13723">
          <cell r="A13723" t="str">
            <v>20066</v>
          </cell>
          <cell r="B13723" t="str">
            <v>02175576</v>
          </cell>
        </row>
        <row r="13724">
          <cell r="A13724" t="str">
            <v>20067</v>
          </cell>
          <cell r="B13724" t="str">
            <v>02210223</v>
          </cell>
        </row>
        <row r="13725">
          <cell r="A13725" t="str">
            <v>20068</v>
          </cell>
          <cell r="B13725" t="str">
            <v>02059487</v>
          </cell>
        </row>
        <row r="13726">
          <cell r="A13726" t="str">
            <v>20069</v>
          </cell>
          <cell r="B13726" t="str">
            <v>02195771</v>
          </cell>
        </row>
        <row r="13727">
          <cell r="A13727" t="str">
            <v>20070</v>
          </cell>
          <cell r="B13727" t="str">
            <v>02205165</v>
          </cell>
        </row>
        <row r="13728">
          <cell r="A13728" t="str">
            <v>20071</v>
          </cell>
          <cell r="B13728" t="str">
            <v>02205157</v>
          </cell>
        </row>
        <row r="13729">
          <cell r="A13729" t="str">
            <v>20072</v>
          </cell>
          <cell r="B13729" t="str">
            <v>02198916</v>
          </cell>
        </row>
        <row r="13730">
          <cell r="A13730" t="str">
            <v>20073</v>
          </cell>
          <cell r="B13730" t="str">
            <v>02193043</v>
          </cell>
        </row>
        <row r="13731">
          <cell r="A13731" t="str">
            <v>20074</v>
          </cell>
          <cell r="B13731" t="str">
            <v>02017571</v>
          </cell>
        </row>
        <row r="13732">
          <cell r="A13732" t="str">
            <v>20075</v>
          </cell>
          <cell r="B13732" t="str">
            <v>02218852</v>
          </cell>
        </row>
        <row r="13733">
          <cell r="A13733" t="str">
            <v>20076</v>
          </cell>
          <cell r="B13733" t="str">
            <v>02218860</v>
          </cell>
        </row>
        <row r="13734">
          <cell r="A13734" t="str">
            <v>20078</v>
          </cell>
          <cell r="B13734" t="str">
            <v>02142635</v>
          </cell>
        </row>
        <row r="13735">
          <cell r="A13735" t="str">
            <v>20079</v>
          </cell>
          <cell r="B13735" t="str">
            <v>02195704</v>
          </cell>
        </row>
        <row r="13736">
          <cell r="A13736" t="str">
            <v>20080</v>
          </cell>
          <cell r="B13736" t="str">
            <v>02204401</v>
          </cell>
        </row>
        <row r="13737">
          <cell r="A13737" t="str">
            <v>20081</v>
          </cell>
          <cell r="B13737" t="str">
            <v>02204428</v>
          </cell>
        </row>
        <row r="13738">
          <cell r="A13738" t="str">
            <v>20082</v>
          </cell>
          <cell r="B13738" t="str">
            <v>02204444</v>
          </cell>
        </row>
        <row r="13739">
          <cell r="A13739" t="str">
            <v>20083</v>
          </cell>
          <cell r="B13739" t="str">
            <v>02216205</v>
          </cell>
        </row>
        <row r="13740">
          <cell r="A13740" t="str">
            <v>20084</v>
          </cell>
          <cell r="B13740" t="str">
            <v>02130106</v>
          </cell>
        </row>
        <row r="13741">
          <cell r="A13741" t="str">
            <v>20085</v>
          </cell>
          <cell r="B13741" t="str">
            <v>02130092</v>
          </cell>
        </row>
        <row r="13742">
          <cell r="A13742" t="str">
            <v>20086</v>
          </cell>
          <cell r="B13742" t="str">
            <v>02220326</v>
          </cell>
        </row>
        <row r="13743">
          <cell r="A13743" t="str">
            <v>20087</v>
          </cell>
          <cell r="B13743" t="str">
            <v>02162369</v>
          </cell>
        </row>
        <row r="13744">
          <cell r="A13744" t="str">
            <v>20088</v>
          </cell>
          <cell r="B13744" t="str">
            <v>02184389</v>
          </cell>
        </row>
        <row r="13745">
          <cell r="A13745" t="str">
            <v>20091</v>
          </cell>
          <cell r="B13745" t="str">
            <v>02059460</v>
          </cell>
        </row>
        <row r="13746">
          <cell r="A13746" t="str">
            <v>20092</v>
          </cell>
          <cell r="B13746" t="str">
            <v>02204304</v>
          </cell>
        </row>
        <row r="13747">
          <cell r="A13747" t="str">
            <v>20094</v>
          </cell>
          <cell r="B13747" t="str">
            <v>02220334</v>
          </cell>
        </row>
        <row r="13748">
          <cell r="A13748" t="str">
            <v>20095</v>
          </cell>
          <cell r="B13748" t="str">
            <v>02214946</v>
          </cell>
        </row>
        <row r="13749">
          <cell r="A13749" t="str">
            <v>20096</v>
          </cell>
          <cell r="B13749" t="str">
            <v>02059479</v>
          </cell>
        </row>
        <row r="13750">
          <cell r="A13750" t="str">
            <v>20097</v>
          </cell>
          <cell r="B13750" t="str">
            <v>02215470</v>
          </cell>
        </row>
        <row r="13751">
          <cell r="A13751" t="str">
            <v>20098</v>
          </cell>
          <cell r="B13751" t="str">
            <v>02204436</v>
          </cell>
        </row>
        <row r="13752">
          <cell r="A13752" t="str">
            <v>20099</v>
          </cell>
          <cell r="B13752" t="str">
            <v>02173115</v>
          </cell>
        </row>
        <row r="13753">
          <cell r="A13753" t="str">
            <v>201</v>
          </cell>
          <cell r="B13753" t="str">
            <v>00013544</v>
          </cell>
        </row>
        <row r="13754">
          <cell r="A13754" t="str">
            <v>20105</v>
          </cell>
          <cell r="B13754" t="str">
            <v>02147440</v>
          </cell>
        </row>
        <row r="13755">
          <cell r="A13755" t="str">
            <v>20107</v>
          </cell>
          <cell r="B13755" t="str">
            <v>02148749</v>
          </cell>
        </row>
        <row r="13756">
          <cell r="A13756" t="str">
            <v>20109</v>
          </cell>
          <cell r="B13756" t="str">
            <v>02170221</v>
          </cell>
        </row>
        <row r="13757">
          <cell r="A13757" t="str">
            <v>20110</v>
          </cell>
          <cell r="B13757" t="str">
            <v>02084198</v>
          </cell>
        </row>
        <row r="13758">
          <cell r="A13758" t="str">
            <v>20111</v>
          </cell>
          <cell r="B13758" t="str">
            <v>02217597</v>
          </cell>
        </row>
        <row r="13759">
          <cell r="A13759" t="str">
            <v>20112</v>
          </cell>
          <cell r="B13759" t="str">
            <v>02219301</v>
          </cell>
        </row>
        <row r="13760">
          <cell r="A13760" t="str">
            <v>20113</v>
          </cell>
          <cell r="B13760" t="str">
            <v>02217562</v>
          </cell>
        </row>
        <row r="13761">
          <cell r="A13761" t="str">
            <v>20114</v>
          </cell>
          <cell r="B13761" t="str">
            <v>02218879</v>
          </cell>
        </row>
        <row r="13762">
          <cell r="A13762" t="str">
            <v>20115</v>
          </cell>
          <cell r="B13762" t="str">
            <v>02217260</v>
          </cell>
        </row>
        <row r="13763">
          <cell r="A13763" t="str">
            <v>20116</v>
          </cell>
          <cell r="B13763" t="str">
            <v>02217252</v>
          </cell>
        </row>
        <row r="13764">
          <cell r="A13764" t="str">
            <v>20117</v>
          </cell>
          <cell r="B13764" t="str">
            <v>02126192</v>
          </cell>
        </row>
        <row r="13765">
          <cell r="A13765" t="str">
            <v>20118</v>
          </cell>
          <cell r="B13765" t="str">
            <v>02217600</v>
          </cell>
        </row>
        <row r="13766">
          <cell r="A13766" t="str">
            <v>20119</v>
          </cell>
          <cell r="B13766" t="str">
            <v>02217619</v>
          </cell>
        </row>
        <row r="13767">
          <cell r="A13767" t="str">
            <v>20120</v>
          </cell>
          <cell r="B13767" t="str">
            <v>02217627</v>
          </cell>
        </row>
        <row r="13768">
          <cell r="A13768" t="str">
            <v>20121</v>
          </cell>
          <cell r="B13768" t="str">
            <v>02217279</v>
          </cell>
        </row>
        <row r="13769">
          <cell r="A13769" t="str">
            <v>20122</v>
          </cell>
          <cell r="B13769" t="str">
            <v>02217287</v>
          </cell>
        </row>
        <row r="13770">
          <cell r="A13770" t="str">
            <v>20123</v>
          </cell>
          <cell r="B13770" t="str">
            <v>02162458</v>
          </cell>
        </row>
        <row r="13771">
          <cell r="A13771" t="str">
            <v>20124</v>
          </cell>
          <cell r="B13771" t="str">
            <v>02213346</v>
          </cell>
        </row>
        <row r="13772">
          <cell r="A13772" t="str">
            <v>20125</v>
          </cell>
          <cell r="B13772" t="str">
            <v>02175061</v>
          </cell>
        </row>
        <row r="13773">
          <cell r="A13773" t="str">
            <v>20126</v>
          </cell>
          <cell r="B13773" t="str">
            <v>02175053</v>
          </cell>
        </row>
        <row r="13774">
          <cell r="A13774" t="str">
            <v>20127</v>
          </cell>
          <cell r="B13774" t="str">
            <v>02093162</v>
          </cell>
        </row>
        <row r="13775">
          <cell r="A13775" t="str">
            <v>20128</v>
          </cell>
          <cell r="B13775" t="str">
            <v>02065657</v>
          </cell>
        </row>
        <row r="13776">
          <cell r="A13776" t="str">
            <v>20129</v>
          </cell>
          <cell r="B13776" t="str">
            <v>02028549</v>
          </cell>
        </row>
        <row r="13777">
          <cell r="A13777" t="str">
            <v>20130</v>
          </cell>
          <cell r="B13777" t="str">
            <v>02028530</v>
          </cell>
        </row>
        <row r="13778">
          <cell r="A13778" t="str">
            <v>20131</v>
          </cell>
          <cell r="B13778" t="str">
            <v>00876488</v>
          </cell>
        </row>
        <row r="13779">
          <cell r="A13779" t="str">
            <v>20132</v>
          </cell>
          <cell r="B13779" t="str">
            <v>02148072</v>
          </cell>
        </row>
        <row r="13780">
          <cell r="A13780" t="str">
            <v>20133</v>
          </cell>
          <cell r="B13780" t="str">
            <v>02181460</v>
          </cell>
        </row>
        <row r="13781">
          <cell r="A13781" t="str">
            <v>20134</v>
          </cell>
          <cell r="B13781" t="str">
            <v>02181908</v>
          </cell>
        </row>
        <row r="13782">
          <cell r="A13782" t="str">
            <v>20136</v>
          </cell>
          <cell r="B13782" t="str">
            <v>02201739</v>
          </cell>
        </row>
        <row r="13783">
          <cell r="A13783" t="str">
            <v>20137</v>
          </cell>
          <cell r="B13783" t="str">
            <v>02202778</v>
          </cell>
        </row>
        <row r="13784">
          <cell r="A13784" t="str">
            <v>20138</v>
          </cell>
          <cell r="B13784" t="str">
            <v>02084724</v>
          </cell>
        </row>
        <row r="13785">
          <cell r="A13785" t="str">
            <v>20140</v>
          </cell>
          <cell r="B13785" t="str">
            <v>02201720</v>
          </cell>
        </row>
        <row r="13786">
          <cell r="A13786" t="str">
            <v>20141</v>
          </cell>
          <cell r="B13786" t="str">
            <v>02187582</v>
          </cell>
        </row>
        <row r="13787">
          <cell r="A13787" t="str">
            <v>20142</v>
          </cell>
          <cell r="B13787" t="str">
            <v>02187604</v>
          </cell>
        </row>
        <row r="13788">
          <cell r="A13788" t="str">
            <v>20143</v>
          </cell>
          <cell r="B13788" t="str">
            <v>02187612</v>
          </cell>
        </row>
        <row r="13789">
          <cell r="A13789" t="str">
            <v>20144</v>
          </cell>
          <cell r="B13789" t="str">
            <v>02187620</v>
          </cell>
        </row>
        <row r="13790">
          <cell r="A13790" t="str">
            <v>20145</v>
          </cell>
          <cell r="B13790" t="str">
            <v>02187639</v>
          </cell>
        </row>
        <row r="13791">
          <cell r="A13791" t="str">
            <v>20146</v>
          </cell>
          <cell r="B13791" t="str">
            <v>02187647</v>
          </cell>
        </row>
        <row r="13792">
          <cell r="A13792" t="str">
            <v>20147</v>
          </cell>
          <cell r="B13792" t="str">
            <v>02192705</v>
          </cell>
        </row>
        <row r="13793">
          <cell r="A13793" t="str">
            <v>20152</v>
          </cell>
          <cell r="B13793" t="str">
            <v>02156083</v>
          </cell>
        </row>
        <row r="13794">
          <cell r="A13794" t="str">
            <v>20153</v>
          </cell>
          <cell r="B13794" t="str">
            <v>02210479</v>
          </cell>
        </row>
        <row r="13795">
          <cell r="A13795" t="str">
            <v>20154</v>
          </cell>
          <cell r="B13795" t="str">
            <v>02129027</v>
          </cell>
        </row>
        <row r="13796">
          <cell r="A13796" t="str">
            <v>20155</v>
          </cell>
          <cell r="B13796" t="str">
            <v>02182181</v>
          </cell>
        </row>
        <row r="13797">
          <cell r="A13797" t="str">
            <v>20158</v>
          </cell>
          <cell r="B13797" t="str">
            <v>02190575</v>
          </cell>
        </row>
        <row r="13798">
          <cell r="A13798" t="str">
            <v>20159</v>
          </cell>
          <cell r="B13798" t="str">
            <v>02155044</v>
          </cell>
        </row>
        <row r="13799">
          <cell r="A13799" t="str">
            <v>2016</v>
          </cell>
          <cell r="B13799" t="str">
            <v>00289590</v>
          </cell>
        </row>
        <row r="13800">
          <cell r="A13800" t="str">
            <v>20160</v>
          </cell>
          <cell r="B13800" t="str">
            <v>02188856</v>
          </cell>
        </row>
        <row r="13801">
          <cell r="A13801" t="str">
            <v>20161</v>
          </cell>
          <cell r="B13801" t="str">
            <v>02187876</v>
          </cell>
        </row>
        <row r="13802">
          <cell r="A13802" t="str">
            <v>20162</v>
          </cell>
          <cell r="B13802" t="str">
            <v>02187086</v>
          </cell>
        </row>
        <row r="13803">
          <cell r="A13803" t="str">
            <v>20164</v>
          </cell>
          <cell r="B13803" t="str">
            <v>02064499</v>
          </cell>
        </row>
        <row r="13804">
          <cell r="A13804" t="str">
            <v>20165</v>
          </cell>
          <cell r="B13804" t="str">
            <v>02187590</v>
          </cell>
        </row>
        <row r="13805">
          <cell r="A13805" t="str">
            <v>20166</v>
          </cell>
          <cell r="B13805" t="str">
            <v>02217937</v>
          </cell>
        </row>
        <row r="13806">
          <cell r="A13806" t="str">
            <v>20167</v>
          </cell>
          <cell r="B13806" t="str">
            <v>02164434</v>
          </cell>
        </row>
        <row r="13807">
          <cell r="A13807" t="str">
            <v>20168</v>
          </cell>
          <cell r="B13807" t="str">
            <v>02209683</v>
          </cell>
        </row>
        <row r="13808">
          <cell r="A13808" t="str">
            <v>20169</v>
          </cell>
          <cell r="B13808" t="str">
            <v>02209675</v>
          </cell>
        </row>
        <row r="13809">
          <cell r="A13809" t="str">
            <v>20171</v>
          </cell>
          <cell r="B13809" t="str">
            <v>02125366</v>
          </cell>
        </row>
        <row r="13810">
          <cell r="A13810" t="str">
            <v>20172</v>
          </cell>
          <cell r="B13810" t="str">
            <v>02125382</v>
          </cell>
        </row>
        <row r="13811">
          <cell r="A13811" t="str">
            <v>20173</v>
          </cell>
          <cell r="B13811" t="str">
            <v>02202441</v>
          </cell>
        </row>
        <row r="13812">
          <cell r="A13812" t="str">
            <v>20174</v>
          </cell>
          <cell r="B13812" t="str">
            <v>02202468</v>
          </cell>
        </row>
        <row r="13813">
          <cell r="A13813" t="str">
            <v>20175</v>
          </cell>
          <cell r="B13813" t="str">
            <v>02202476</v>
          </cell>
        </row>
        <row r="13814">
          <cell r="A13814" t="str">
            <v>20176</v>
          </cell>
          <cell r="B13814" t="str">
            <v>02202484</v>
          </cell>
        </row>
        <row r="13815">
          <cell r="A13815" t="str">
            <v>20177</v>
          </cell>
          <cell r="B13815" t="str">
            <v>02157055</v>
          </cell>
        </row>
        <row r="13816">
          <cell r="A13816" t="str">
            <v>20178</v>
          </cell>
          <cell r="B13816" t="str">
            <v>02165791</v>
          </cell>
        </row>
        <row r="13817">
          <cell r="A13817" t="str">
            <v>20179</v>
          </cell>
          <cell r="B13817" t="str">
            <v>02210231</v>
          </cell>
        </row>
        <row r="13818">
          <cell r="A13818" t="str">
            <v>2018</v>
          </cell>
          <cell r="B13818" t="str">
            <v>00307904</v>
          </cell>
        </row>
        <row r="13819">
          <cell r="A13819" t="str">
            <v>20180</v>
          </cell>
          <cell r="B13819" t="str">
            <v>02210266</v>
          </cell>
        </row>
        <row r="13820">
          <cell r="A13820" t="str">
            <v>20181</v>
          </cell>
          <cell r="B13820" t="str">
            <v>02210290</v>
          </cell>
        </row>
        <row r="13821">
          <cell r="A13821" t="str">
            <v>20182</v>
          </cell>
          <cell r="B13821" t="str">
            <v>02210258</v>
          </cell>
        </row>
        <row r="13822">
          <cell r="A13822" t="str">
            <v>20183</v>
          </cell>
          <cell r="B13822" t="str">
            <v>02210282</v>
          </cell>
        </row>
        <row r="13823">
          <cell r="A13823" t="str">
            <v>20184</v>
          </cell>
          <cell r="B13823" t="str">
            <v>02210274</v>
          </cell>
        </row>
        <row r="13824">
          <cell r="A13824" t="str">
            <v>20185</v>
          </cell>
          <cell r="B13824" t="str">
            <v>02211890</v>
          </cell>
        </row>
        <row r="13825">
          <cell r="A13825" t="str">
            <v>20186</v>
          </cell>
          <cell r="B13825" t="str">
            <v>02195828</v>
          </cell>
        </row>
        <row r="13826">
          <cell r="A13826" t="str">
            <v>20187</v>
          </cell>
          <cell r="B13826" t="str">
            <v>02172569</v>
          </cell>
        </row>
        <row r="13827">
          <cell r="A13827" t="str">
            <v>20188</v>
          </cell>
          <cell r="B13827" t="str">
            <v>02172550</v>
          </cell>
        </row>
        <row r="13828">
          <cell r="A13828" t="str">
            <v>20189</v>
          </cell>
          <cell r="B13828" t="str">
            <v>02195933</v>
          </cell>
        </row>
        <row r="13829">
          <cell r="A13829" t="str">
            <v>2019</v>
          </cell>
          <cell r="B13829" t="str">
            <v>00289337</v>
          </cell>
        </row>
        <row r="13830">
          <cell r="A13830" t="str">
            <v>20190</v>
          </cell>
          <cell r="B13830" t="str">
            <v>02195968</v>
          </cell>
        </row>
        <row r="13831">
          <cell r="A13831" t="str">
            <v>20191</v>
          </cell>
          <cell r="B13831" t="str">
            <v>02149834</v>
          </cell>
        </row>
        <row r="13832">
          <cell r="A13832" t="str">
            <v>20192</v>
          </cell>
          <cell r="B13832" t="str">
            <v>02220458</v>
          </cell>
        </row>
        <row r="13833">
          <cell r="A13833" t="str">
            <v>20193</v>
          </cell>
          <cell r="B13833" t="str">
            <v>02220423</v>
          </cell>
        </row>
        <row r="13834">
          <cell r="A13834" t="str">
            <v>20194</v>
          </cell>
          <cell r="B13834" t="str">
            <v>02220466</v>
          </cell>
        </row>
        <row r="13835">
          <cell r="A13835" t="str">
            <v>20195</v>
          </cell>
          <cell r="B13835" t="str">
            <v>02220482</v>
          </cell>
        </row>
        <row r="13836">
          <cell r="A13836" t="str">
            <v>20196</v>
          </cell>
          <cell r="B13836" t="str">
            <v>02220490</v>
          </cell>
        </row>
        <row r="13837">
          <cell r="A13837" t="str">
            <v>20197</v>
          </cell>
          <cell r="B13837" t="str">
            <v>02220474</v>
          </cell>
        </row>
        <row r="13838">
          <cell r="A13838" t="str">
            <v>20198</v>
          </cell>
          <cell r="B13838" t="str">
            <v>02185342</v>
          </cell>
        </row>
        <row r="13839">
          <cell r="A13839" t="str">
            <v>202</v>
          </cell>
          <cell r="B13839" t="str">
            <v>00013552</v>
          </cell>
        </row>
        <row r="13840">
          <cell r="A13840" t="str">
            <v>2020</v>
          </cell>
          <cell r="B13840" t="str">
            <v>00289345</v>
          </cell>
        </row>
        <row r="13841">
          <cell r="A13841" t="str">
            <v>20200</v>
          </cell>
          <cell r="B13841" t="str">
            <v>02211920</v>
          </cell>
        </row>
        <row r="13842">
          <cell r="A13842" t="str">
            <v>20201</v>
          </cell>
          <cell r="B13842" t="str">
            <v>02149826</v>
          </cell>
        </row>
        <row r="13843">
          <cell r="A13843" t="str">
            <v>20202</v>
          </cell>
          <cell r="B13843" t="str">
            <v>02149796</v>
          </cell>
        </row>
        <row r="13844">
          <cell r="A13844" t="str">
            <v>20203</v>
          </cell>
          <cell r="B13844" t="str">
            <v>02217317</v>
          </cell>
        </row>
        <row r="13845">
          <cell r="A13845" t="str">
            <v>20204</v>
          </cell>
          <cell r="B13845" t="str">
            <v>02209004</v>
          </cell>
        </row>
        <row r="13846">
          <cell r="A13846" t="str">
            <v>20205</v>
          </cell>
          <cell r="B13846" t="str">
            <v>00836230</v>
          </cell>
        </row>
        <row r="13847">
          <cell r="A13847" t="str">
            <v>20206</v>
          </cell>
          <cell r="B13847" t="str">
            <v>00836249</v>
          </cell>
        </row>
        <row r="13848">
          <cell r="A13848" t="str">
            <v>20207</v>
          </cell>
          <cell r="B13848" t="str">
            <v>02218739</v>
          </cell>
        </row>
        <row r="13849">
          <cell r="A13849" t="str">
            <v>20208</v>
          </cell>
          <cell r="B13849" t="str">
            <v>02149818</v>
          </cell>
        </row>
        <row r="13850">
          <cell r="A13850" t="str">
            <v>20209</v>
          </cell>
          <cell r="B13850" t="str">
            <v>02149842</v>
          </cell>
        </row>
        <row r="13851">
          <cell r="A13851" t="str">
            <v>2021</v>
          </cell>
          <cell r="B13851" t="str">
            <v>00289353</v>
          </cell>
        </row>
        <row r="13852">
          <cell r="A13852" t="str">
            <v>20210</v>
          </cell>
          <cell r="B13852" t="str">
            <v>02215586</v>
          </cell>
        </row>
        <row r="13853">
          <cell r="A13853" t="str">
            <v>20211</v>
          </cell>
          <cell r="B13853" t="str">
            <v>02211866</v>
          </cell>
        </row>
        <row r="13854">
          <cell r="A13854" t="str">
            <v>20212</v>
          </cell>
          <cell r="B13854" t="str">
            <v>02181134</v>
          </cell>
        </row>
        <row r="13855">
          <cell r="A13855" t="str">
            <v>20213</v>
          </cell>
          <cell r="B13855" t="str">
            <v>02187000</v>
          </cell>
        </row>
        <row r="13856">
          <cell r="A13856" t="str">
            <v>20214</v>
          </cell>
          <cell r="B13856" t="str">
            <v>02059436</v>
          </cell>
        </row>
        <row r="13857">
          <cell r="A13857" t="str">
            <v>20216</v>
          </cell>
          <cell r="B13857" t="str">
            <v>02209055</v>
          </cell>
        </row>
        <row r="13858">
          <cell r="A13858" t="str">
            <v>20217</v>
          </cell>
          <cell r="B13858" t="str">
            <v>02219212</v>
          </cell>
        </row>
        <row r="13859">
          <cell r="A13859" t="str">
            <v>20218</v>
          </cell>
          <cell r="B13859" t="str">
            <v>02219492</v>
          </cell>
        </row>
        <row r="13860">
          <cell r="A13860" t="str">
            <v>20220</v>
          </cell>
          <cell r="B13860" t="str">
            <v>02216744</v>
          </cell>
        </row>
        <row r="13861">
          <cell r="A13861" t="str">
            <v>20221</v>
          </cell>
          <cell r="B13861" t="str">
            <v>02191342</v>
          </cell>
        </row>
        <row r="13862">
          <cell r="A13862" t="str">
            <v>20222</v>
          </cell>
          <cell r="B13862" t="str">
            <v>02156911</v>
          </cell>
        </row>
        <row r="13863">
          <cell r="A13863" t="str">
            <v>20223</v>
          </cell>
          <cell r="B13863" t="str">
            <v>02059428</v>
          </cell>
        </row>
        <row r="13864">
          <cell r="A13864" t="str">
            <v>20224</v>
          </cell>
          <cell r="B13864" t="str">
            <v>02219999</v>
          </cell>
        </row>
        <row r="13865">
          <cell r="A13865" t="str">
            <v>20225</v>
          </cell>
          <cell r="B13865" t="str">
            <v>02059363</v>
          </cell>
        </row>
        <row r="13866">
          <cell r="A13866" t="str">
            <v>20226</v>
          </cell>
          <cell r="B13866" t="str">
            <v>02059371</v>
          </cell>
        </row>
        <row r="13867">
          <cell r="A13867" t="str">
            <v>20227</v>
          </cell>
          <cell r="B13867" t="str">
            <v>02220008</v>
          </cell>
        </row>
        <row r="13868">
          <cell r="A13868" t="str">
            <v>20228</v>
          </cell>
          <cell r="B13868" t="str">
            <v>02219972</v>
          </cell>
        </row>
        <row r="13869">
          <cell r="A13869" t="str">
            <v>20229</v>
          </cell>
          <cell r="B13869" t="str">
            <v>02219980</v>
          </cell>
        </row>
        <row r="13870">
          <cell r="A13870" t="str">
            <v>20230</v>
          </cell>
          <cell r="B13870" t="str">
            <v>02220016</v>
          </cell>
        </row>
        <row r="13871">
          <cell r="A13871" t="str">
            <v>20232</v>
          </cell>
          <cell r="B13871" t="str">
            <v>02211882</v>
          </cell>
        </row>
        <row r="13872">
          <cell r="A13872" t="str">
            <v>20233</v>
          </cell>
          <cell r="B13872" t="str">
            <v>02211874</v>
          </cell>
        </row>
        <row r="13873">
          <cell r="A13873" t="str">
            <v>20237</v>
          </cell>
          <cell r="B13873" t="str">
            <v>02220024</v>
          </cell>
        </row>
        <row r="13874">
          <cell r="A13874" t="str">
            <v>20238</v>
          </cell>
          <cell r="B13874" t="str">
            <v>02149850</v>
          </cell>
        </row>
        <row r="13875">
          <cell r="A13875" t="str">
            <v>20239</v>
          </cell>
          <cell r="B13875" t="str">
            <v>02195941</v>
          </cell>
        </row>
        <row r="13876">
          <cell r="A13876" t="str">
            <v>2024</v>
          </cell>
          <cell r="B13876" t="str">
            <v>00320536</v>
          </cell>
        </row>
        <row r="13877">
          <cell r="A13877" t="str">
            <v>20240</v>
          </cell>
          <cell r="B13877" t="str">
            <v>02217325</v>
          </cell>
        </row>
        <row r="13878">
          <cell r="A13878" t="str">
            <v>20241</v>
          </cell>
          <cell r="B13878" t="str">
            <v>02156938</v>
          </cell>
        </row>
        <row r="13879">
          <cell r="A13879" t="str">
            <v>20242</v>
          </cell>
          <cell r="B13879" t="str">
            <v>02153858</v>
          </cell>
        </row>
        <row r="13880">
          <cell r="A13880" t="str">
            <v>20244</v>
          </cell>
          <cell r="B13880" t="str">
            <v>02181266</v>
          </cell>
        </row>
        <row r="13881">
          <cell r="A13881" t="str">
            <v>20245</v>
          </cell>
          <cell r="B13881" t="str">
            <v>02181258</v>
          </cell>
        </row>
        <row r="13882">
          <cell r="A13882" t="str">
            <v>20246</v>
          </cell>
          <cell r="B13882" t="str">
            <v>02147351</v>
          </cell>
        </row>
        <row r="13883">
          <cell r="A13883" t="str">
            <v>20247</v>
          </cell>
          <cell r="B13883" t="str">
            <v>02184788</v>
          </cell>
        </row>
        <row r="13884">
          <cell r="A13884" t="str">
            <v>20248</v>
          </cell>
          <cell r="B13884" t="str">
            <v>02170914</v>
          </cell>
        </row>
        <row r="13885">
          <cell r="A13885" t="str">
            <v>20249</v>
          </cell>
          <cell r="B13885" t="str">
            <v>02151685</v>
          </cell>
        </row>
        <row r="13886">
          <cell r="A13886" t="str">
            <v>20250</v>
          </cell>
          <cell r="B13886" t="str">
            <v>02161095</v>
          </cell>
        </row>
        <row r="13887">
          <cell r="A13887" t="str">
            <v>20251</v>
          </cell>
          <cell r="B13887" t="str">
            <v>02161567</v>
          </cell>
        </row>
        <row r="13888">
          <cell r="A13888" t="str">
            <v>20252</v>
          </cell>
          <cell r="B13888" t="str">
            <v>02153769</v>
          </cell>
        </row>
        <row r="13889">
          <cell r="A13889" t="str">
            <v>20253</v>
          </cell>
          <cell r="B13889" t="str">
            <v>02194104</v>
          </cell>
        </row>
        <row r="13890">
          <cell r="A13890" t="str">
            <v>20254</v>
          </cell>
          <cell r="B13890" t="str">
            <v>02215861</v>
          </cell>
        </row>
        <row r="13891">
          <cell r="A13891" t="str">
            <v>20255</v>
          </cell>
          <cell r="B13891" t="str">
            <v>02142732</v>
          </cell>
        </row>
        <row r="13892">
          <cell r="A13892" t="str">
            <v>20256</v>
          </cell>
          <cell r="B13892" t="str">
            <v>02187078</v>
          </cell>
        </row>
        <row r="13893">
          <cell r="A13893" t="str">
            <v>20258</v>
          </cell>
          <cell r="B13893" t="str">
            <v>02162512</v>
          </cell>
        </row>
        <row r="13894">
          <cell r="A13894" t="str">
            <v>20259</v>
          </cell>
          <cell r="B13894" t="str">
            <v>02192756</v>
          </cell>
        </row>
        <row r="13895">
          <cell r="A13895" t="str">
            <v>20260</v>
          </cell>
          <cell r="B13895" t="str">
            <v>02192764</v>
          </cell>
        </row>
        <row r="13896">
          <cell r="A13896" t="str">
            <v>20261</v>
          </cell>
          <cell r="B13896" t="str">
            <v>02206196</v>
          </cell>
        </row>
        <row r="13897">
          <cell r="A13897" t="str">
            <v>20263</v>
          </cell>
          <cell r="B13897" t="str">
            <v>02174677</v>
          </cell>
        </row>
        <row r="13898">
          <cell r="A13898" t="str">
            <v>20264</v>
          </cell>
          <cell r="B13898" t="str">
            <v>02165775</v>
          </cell>
        </row>
        <row r="13899">
          <cell r="A13899" t="str">
            <v>20265</v>
          </cell>
          <cell r="B13899" t="str">
            <v>02213117</v>
          </cell>
        </row>
        <row r="13900">
          <cell r="A13900" t="str">
            <v>20266</v>
          </cell>
          <cell r="B13900" t="str">
            <v>02213095</v>
          </cell>
        </row>
        <row r="13901">
          <cell r="A13901" t="str">
            <v>20267</v>
          </cell>
          <cell r="B13901" t="str">
            <v>02213109</v>
          </cell>
        </row>
        <row r="13902">
          <cell r="A13902" t="str">
            <v>20268</v>
          </cell>
          <cell r="B13902" t="str">
            <v>02213133</v>
          </cell>
        </row>
        <row r="13903">
          <cell r="A13903" t="str">
            <v>20271</v>
          </cell>
          <cell r="B13903" t="str">
            <v>00438391</v>
          </cell>
        </row>
        <row r="13904">
          <cell r="A13904" t="str">
            <v>20272</v>
          </cell>
          <cell r="B13904" t="str">
            <v>02143259</v>
          </cell>
        </row>
        <row r="13905">
          <cell r="A13905" t="str">
            <v>20273</v>
          </cell>
          <cell r="B13905" t="str">
            <v>02143240</v>
          </cell>
        </row>
        <row r="13906">
          <cell r="A13906" t="str">
            <v>20274</v>
          </cell>
          <cell r="B13906" t="str">
            <v>02143232</v>
          </cell>
        </row>
        <row r="13907">
          <cell r="A13907" t="str">
            <v>20275</v>
          </cell>
          <cell r="B13907" t="str">
            <v>02143224</v>
          </cell>
        </row>
        <row r="13908">
          <cell r="A13908" t="str">
            <v>20276</v>
          </cell>
          <cell r="B13908" t="str">
            <v>02142414</v>
          </cell>
        </row>
        <row r="13909">
          <cell r="A13909" t="str">
            <v>20277</v>
          </cell>
          <cell r="B13909" t="str">
            <v>02142406</v>
          </cell>
        </row>
        <row r="13910">
          <cell r="A13910" t="str">
            <v>20278</v>
          </cell>
          <cell r="B13910" t="str">
            <v>02142260</v>
          </cell>
        </row>
        <row r="13911">
          <cell r="A13911" t="str">
            <v>20279</v>
          </cell>
          <cell r="B13911" t="str">
            <v>02142252</v>
          </cell>
        </row>
        <row r="13912">
          <cell r="A13912" t="str">
            <v>2028</v>
          </cell>
          <cell r="B13912" t="str">
            <v>00323179</v>
          </cell>
        </row>
        <row r="13913">
          <cell r="A13913" t="str">
            <v>20280</v>
          </cell>
          <cell r="B13913" t="str">
            <v>02142244</v>
          </cell>
        </row>
        <row r="13914">
          <cell r="A13914" t="str">
            <v>20281</v>
          </cell>
          <cell r="B13914" t="str">
            <v>02142368</v>
          </cell>
        </row>
        <row r="13915">
          <cell r="A13915" t="str">
            <v>20282</v>
          </cell>
          <cell r="B13915" t="str">
            <v>02142341</v>
          </cell>
        </row>
        <row r="13916">
          <cell r="A13916" t="str">
            <v>20283</v>
          </cell>
          <cell r="B13916" t="str">
            <v>02142333</v>
          </cell>
        </row>
        <row r="13917">
          <cell r="A13917" t="str">
            <v>20284</v>
          </cell>
          <cell r="B13917" t="str">
            <v>02142325</v>
          </cell>
        </row>
        <row r="13918">
          <cell r="A13918" t="str">
            <v>20285</v>
          </cell>
          <cell r="B13918" t="str">
            <v>02218054</v>
          </cell>
        </row>
        <row r="13919">
          <cell r="A13919" t="str">
            <v>20287</v>
          </cell>
          <cell r="B13919" t="str">
            <v>02130955</v>
          </cell>
        </row>
        <row r="13920">
          <cell r="A13920" t="str">
            <v>20288</v>
          </cell>
          <cell r="B13920" t="str">
            <v>02143267</v>
          </cell>
        </row>
        <row r="13921">
          <cell r="A13921" t="str">
            <v>20289</v>
          </cell>
          <cell r="B13921" t="str">
            <v>02142317</v>
          </cell>
        </row>
        <row r="13922">
          <cell r="A13922" t="str">
            <v>20290</v>
          </cell>
          <cell r="B13922" t="str">
            <v>02142376</v>
          </cell>
        </row>
        <row r="13923">
          <cell r="A13923" t="str">
            <v>20291</v>
          </cell>
          <cell r="B13923" t="str">
            <v>02142384</v>
          </cell>
        </row>
        <row r="13924">
          <cell r="A13924" t="str">
            <v>20292</v>
          </cell>
          <cell r="B13924" t="str">
            <v>02142392</v>
          </cell>
        </row>
        <row r="13925">
          <cell r="A13925" t="str">
            <v>20293</v>
          </cell>
          <cell r="B13925" t="str">
            <v>00792934</v>
          </cell>
        </row>
        <row r="13926">
          <cell r="A13926" t="str">
            <v>20294</v>
          </cell>
          <cell r="B13926" t="str">
            <v>00881139</v>
          </cell>
        </row>
        <row r="13927">
          <cell r="A13927" t="str">
            <v>20295</v>
          </cell>
          <cell r="B13927" t="str">
            <v>02162229</v>
          </cell>
        </row>
        <row r="13928">
          <cell r="A13928" t="str">
            <v>20296</v>
          </cell>
          <cell r="B13928" t="str">
            <v>02162237</v>
          </cell>
        </row>
        <row r="13929">
          <cell r="A13929" t="str">
            <v>20297</v>
          </cell>
          <cell r="B13929" t="str">
            <v>02162180</v>
          </cell>
        </row>
        <row r="13930">
          <cell r="A13930" t="str">
            <v>20298</v>
          </cell>
          <cell r="B13930" t="str">
            <v>02166607</v>
          </cell>
        </row>
        <row r="13931">
          <cell r="A13931" t="str">
            <v>20299</v>
          </cell>
          <cell r="B13931" t="str">
            <v>02162121</v>
          </cell>
        </row>
        <row r="13932">
          <cell r="A13932" t="str">
            <v>203</v>
          </cell>
          <cell r="B13932" t="str">
            <v>00035505</v>
          </cell>
        </row>
        <row r="13933">
          <cell r="A13933" t="str">
            <v>2030</v>
          </cell>
          <cell r="B13933" t="str">
            <v>00285544</v>
          </cell>
        </row>
        <row r="13934">
          <cell r="A13934" t="str">
            <v>20300</v>
          </cell>
          <cell r="B13934" t="str">
            <v>02162083</v>
          </cell>
        </row>
        <row r="13935">
          <cell r="A13935" t="str">
            <v>20301</v>
          </cell>
          <cell r="B13935" t="str">
            <v>02201003</v>
          </cell>
        </row>
        <row r="13936">
          <cell r="A13936" t="str">
            <v>20302</v>
          </cell>
          <cell r="B13936" t="str">
            <v>02142279</v>
          </cell>
        </row>
        <row r="13937">
          <cell r="A13937" t="str">
            <v>20303</v>
          </cell>
          <cell r="B13937" t="str">
            <v>02142295</v>
          </cell>
        </row>
        <row r="13938">
          <cell r="A13938" t="str">
            <v>20304</v>
          </cell>
          <cell r="B13938" t="str">
            <v>02142309</v>
          </cell>
        </row>
        <row r="13939">
          <cell r="A13939" t="str">
            <v>20305</v>
          </cell>
          <cell r="B13939" t="str">
            <v>02137348</v>
          </cell>
        </row>
        <row r="13940">
          <cell r="A13940" t="str">
            <v>20306</v>
          </cell>
          <cell r="B13940" t="str">
            <v>02128969</v>
          </cell>
        </row>
        <row r="13941">
          <cell r="A13941" t="str">
            <v>20307</v>
          </cell>
          <cell r="B13941" t="str">
            <v>02128950</v>
          </cell>
        </row>
        <row r="13942">
          <cell r="A13942" t="str">
            <v>20308</v>
          </cell>
          <cell r="B13942" t="str">
            <v>02152584</v>
          </cell>
        </row>
        <row r="13943">
          <cell r="A13943" t="str">
            <v>20309</v>
          </cell>
          <cell r="B13943" t="str">
            <v>02152592</v>
          </cell>
        </row>
        <row r="13944">
          <cell r="A13944" t="str">
            <v>2031</v>
          </cell>
          <cell r="B13944" t="str">
            <v>00296031</v>
          </cell>
        </row>
        <row r="13945">
          <cell r="A13945" t="str">
            <v>20310</v>
          </cell>
          <cell r="B13945" t="str">
            <v>02174545</v>
          </cell>
        </row>
        <row r="13946">
          <cell r="A13946" t="str">
            <v>20311</v>
          </cell>
          <cell r="B13946" t="str">
            <v>02174553</v>
          </cell>
        </row>
        <row r="13947">
          <cell r="A13947" t="str">
            <v>20312</v>
          </cell>
          <cell r="B13947" t="str">
            <v>02186926</v>
          </cell>
        </row>
        <row r="13948">
          <cell r="A13948" t="str">
            <v>20313</v>
          </cell>
          <cell r="B13948" t="str">
            <v>02162253</v>
          </cell>
        </row>
        <row r="13949">
          <cell r="A13949" t="str">
            <v>20314</v>
          </cell>
          <cell r="B13949" t="str">
            <v>02091119</v>
          </cell>
        </row>
        <row r="13950">
          <cell r="A13950" t="str">
            <v>20315</v>
          </cell>
          <cell r="B13950" t="str">
            <v>02225344</v>
          </cell>
        </row>
        <row r="13951">
          <cell r="A13951" t="str">
            <v>20316</v>
          </cell>
          <cell r="B13951" t="str">
            <v>02225336</v>
          </cell>
        </row>
        <row r="13952">
          <cell r="A13952" t="str">
            <v>20317</v>
          </cell>
          <cell r="B13952" t="str">
            <v>02162296</v>
          </cell>
        </row>
        <row r="13953">
          <cell r="A13953" t="str">
            <v>20318</v>
          </cell>
          <cell r="B13953" t="str">
            <v>02162288</v>
          </cell>
        </row>
        <row r="13954">
          <cell r="A13954" t="str">
            <v>2032</v>
          </cell>
          <cell r="B13954" t="str">
            <v>00316873</v>
          </cell>
        </row>
        <row r="13955">
          <cell r="A13955" t="str">
            <v>20320</v>
          </cell>
          <cell r="B13955" t="str">
            <v>02205386</v>
          </cell>
        </row>
        <row r="13956">
          <cell r="A13956" t="str">
            <v>20321</v>
          </cell>
          <cell r="B13956" t="str">
            <v>02187574</v>
          </cell>
        </row>
        <row r="13957">
          <cell r="A13957" t="str">
            <v>20322</v>
          </cell>
          <cell r="B13957" t="str">
            <v>02216086</v>
          </cell>
        </row>
        <row r="13958">
          <cell r="A13958" t="str">
            <v>20323</v>
          </cell>
          <cell r="B13958" t="str">
            <v>02216116</v>
          </cell>
        </row>
        <row r="13959">
          <cell r="A13959" t="str">
            <v>20324</v>
          </cell>
          <cell r="B13959" t="str">
            <v>02216108</v>
          </cell>
        </row>
        <row r="13960">
          <cell r="A13960" t="str">
            <v>20325</v>
          </cell>
          <cell r="B13960" t="str">
            <v>02216094</v>
          </cell>
        </row>
        <row r="13961">
          <cell r="A13961" t="str">
            <v>20326</v>
          </cell>
          <cell r="B13961" t="str">
            <v>02163993</v>
          </cell>
        </row>
        <row r="13962">
          <cell r="A13962" t="str">
            <v>20327</v>
          </cell>
          <cell r="B13962" t="str">
            <v>02219743</v>
          </cell>
        </row>
        <row r="13963">
          <cell r="A13963" t="str">
            <v>20328</v>
          </cell>
          <cell r="B13963" t="str">
            <v>02187671</v>
          </cell>
        </row>
        <row r="13964">
          <cell r="A13964" t="str">
            <v>20329</v>
          </cell>
          <cell r="B13964" t="str">
            <v>02169126</v>
          </cell>
        </row>
        <row r="13965">
          <cell r="A13965" t="str">
            <v>20330</v>
          </cell>
          <cell r="B13965" t="str">
            <v>02187663</v>
          </cell>
        </row>
        <row r="13966">
          <cell r="A13966" t="str">
            <v>20331</v>
          </cell>
          <cell r="B13966" t="str">
            <v>02187655</v>
          </cell>
        </row>
        <row r="13967">
          <cell r="A13967" t="str">
            <v>20332</v>
          </cell>
          <cell r="B13967" t="str">
            <v>02162350</v>
          </cell>
        </row>
        <row r="13968">
          <cell r="A13968" t="str">
            <v>20333</v>
          </cell>
          <cell r="B13968" t="str">
            <v>02162326</v>
          </cell>
        </row>
        <row r="13969">
          <cell r="A13969" t="str">
            <v>20334</v>
          </cell>
          <cell r="B13969" t="str">
            <v>02162342</v>
          </cell>
        </row>
        <row r="13970">
          <cell r="A13970" t="str">
            <v>20335</v>
          </cell>
          <cell r="B13970" t="str">
            <v>02188961</v>
          </cell>
        </row>
        <row r="13971">
          <cell r="A13971" t="str">
            <v>20336</v>
          </cell>
          <cell r="B13971" t="str">
            <v>02188988</v>
          </cell>
        </row>
        <row r="13972">
          <cell r="A13972" t="str">
            <v>20337</v>
          </cell>
          <cell r="B13972" t="str">
            <v>02199289</v>
          </cell>
        </row>
        <row r="13973">
          <cell r="A13973" t="str">
            <v>20338</v>
          </cell>
          <cell r="B13973" t="str">
            <v>02188945</v>
          </cell>
        </row>
        <row r="13974">
          <cell r="A13974" t="str">
            <v>20340</v>
          </cell>
          <cell r="B13974" t="str">
            <v>02213303</v>
          </cell>
        </row>
        <row r="13975">
          <cell r="A13975" t="str">
            <v>20341</v>
          </cell>
          <cell r="B13975" t="str">
            <v>02059401</v>
          </cell>
        </row>
        <row r="13976">
          <cell r="A13976" t="str">
            <v>20342</v>
          </cell>
          <cell r="B13976" t="str">
            <v>02188929</v>
          </cell>
        </row>
        <row r="13977">
          <cell r="A13977" t="str">
            <v>20343</v>
          </cell>
          <cell r="B13977" t="str">
            <v>02192535</v>
          </cell>
        </row>
        <row r="13978">
          <cell r="A13978" t="str">
            <v>20344</v>
          </cell>
          <cell r="B13978" t="str">
            <v>02191202</v>
          </cell>
        </row>
        <row r="13979">
          <cell r="A13979" t="str">
            <v>20345</v>
          </cell>
          <cell r="B13979" t="str">
            <v>02165430</v>
          </cell>
        </row>
        <row r="13980">
          <cell r="A13980" t="str">
            <v>20346</v>
          </cell>
          <cell r="B13980" t="str">
            <v>02165422</v>
          </cell>
        </row>
        <row r="13981">
          <cell r="A13981" t="str">
            <v>20347</v>
          </cell>
          <cell r="B13981" t="str">
            <v>02165414</v>
          </cell>
        </row>
        <row r="13982">
          <cell r="A13982" t="str">
            <v>20348</v>
          </cell>
          <cell r="B13982" t="str">
            <v>02162334</v>
          </cell>
        </row>
        <row r="13983">
          <cell r="A13983" t="str">
            <v>20349</v>
          </cell>
          <cell r="B13983" t="str">
            <v>02219719</v>
          </cell>
        </row>
        <row r="13984">
          <cell r="A13984" t="str">
            <v>20351</v>
          </cell>
          <cell r="B13984" t="str">
            <v>02215179</v>
          </cell>
        </row>
        <row r="13985">
          <cell r="A13985" t="str">
            <v>20352</v>
          </cell>
          <cell r="B13985" t="str">
            <v>02215748</v>
          </cell>
        </row>
        <row r="13986">
          <cell r="A13986" t="str">
            <v>20353</v>
          </cell>
          <cell r="B13986" t="str">
            <v>02215756</v>
          </cell>
        </row>
        <row r="13987">
          <cell r="A13987" t="str">
            <v>20354</v>
          </cell>
          <cell r="B13987" t="str">
            <v>02215721</v>
          </cell>
        </row>
        <row r="13988">
          <cell r="A13988" t="str">
            <v>20355</v>
          </cell>
          <cell r="B13988" t="str">
            <v>02197456</v>
          </cell>
        </row>
        <row r="13989">
          <cell r="A13989" t="str">
            <v>20356</v>
          </cell>
          <cell r="B13989" t="str">
            <v>02197464</v>
          </cell>
        </row>
        <row r="13990">
          <cell r="A13990" t="str">
            <v>20357</v>
          </cell>
          <cell r="B13990" t="str">
            <v>02162156</v>
          </cell>
        </row>
        <row r="13991">
          <cell r="A13991" t="str">
            <v>20358</v>
          </cell>
          <cell r="B13991" t="str">
            <v>02207559</v>
          </cell>
        </row>
        <row r="13992">
          <cell r="A13992" t="str">
            <v>20360</v>
          </cell>
          <cell r="B13992" t="str">
            <v>02048213</v>
          </cell>
        </row>
        <row r="13993">
          <cell r="A13993" t="str">
            <v>20361</v>
          </cell>
          <cell r="B13993" t="str">
            <v>01984314</v>
          </cell>
        </row>
        <row r="13994">
          <cell r="A13994" t="str">
            <v>2037</v>
          </cell>
          <cell r="B13994" t="str">
            <v>00313580</v>
          </cell>
        </row>
        <row r="13995">
          <cell r="A13995" t="str">
            <v>2038</v>
          </cell>
          <cell r="B13995" t="str">
            <v>00010472</v>
          </cell>
        </row>
        <row r="13996">
          <cell r="A13996" t="str">
            <v>2039</v>
          </cell>
          <cell r="B13996" t="str">
            <v>00324019</v>
          </cell>
        </row>
        <row r="13997">
          <cell r="A13997" t="str">
            <v>204</v>
          </cell>
          <cell r="B13997" t="str">
            <v>00035513</v>
          </cell>
        </row>
        <row r="13998">
          <cell r="A13998" t="str">
            <v>2040</v>
          </cell>
          <cell r="B13998" t="str">
            <v>00306487</v>
          </cell>
        </row>
        <row r="13999">
          <cell r="A13999" t="str">
            <v>2041</v>
          </cell>
          <cell r="B13999" t="str">
            <v>00295582</v>
          </cell>
        </row>
        <row r="14000">
          <cell r="A14000" t="str">
            <v>20427</v>
          </cell>
          <cell r="B14000" t="str">
            <v>00577871</v>
          </cell>
        </row>
        <row r="14001">
          <cell r="A14001" t="str">
            <v>2048</v>
          </cell>
          <cell r="B14001" t="str">
            <v>00298433</v>
          </cell>
        </row>
        <row r="14002">
          <cell r="A14002" t="str">
            <v>2049</v>
          </cell>
          <cell r="B14002" t="str">
            <v>00326925</v>
          </cell>
        </row>
        <row r="14003">
          <cell r="A14003" t="str">
            <v>2053</v>
          </cell>
          <cell r="B14003" t="str">
            <v>00299383</v>
          </cell>
        </row>
        <row r="14004">
          <cell r="A14004" t="str">
            <v>2057</v>
          </cell>
          <cell r="B14004" t="str">
            <v>00322296</v>
          </cell>
        </row>
        <row r="14005">
          <cell r="A14005" t="str">
            <v>2058</v>
          </cell>
          <cell r="B14005" t="str">
            <v>00313815</v>
          </cell>
        </row>
        <row r="14006">
          <cell r="A14006" t="str">
            <v>2059</v>
          </cell>
          <cell r="B14006" t="str">
            <v>00313823</v>
          </cell>
        </row>
        <row r="14007">
          <cell r="A14007" t="str">
            <v>206</v>
          </cell>
          <cell r="B14007" t="str">
            <v>00118354</v>
          </cell>
        </row>
        <row r="14008">
          <cell r="A14008" t="str">
            <v>2060</v>
          </cell>
          <cell r="B14008" t="str">
            <v>00305944</v>
          </cell>
        </row>
        <row r="14009">
          <cell r="A14009" t="str">
            <v>2061</v>
          </cell>
          <cell r="B14009" t="str">
            <v>00307548</v>
          </cell>
        </row>
        <row r="14010">
          <cell r="A14010" t="str">
            <v>2062</v>
          </cell>
          <cell r="B14010" t="str">
            <v>00306290</v>
          </cell>
        </row>
        <row r="14011">
          <cell r="A14011" t="str">
            <v>2063</v>
          </cell>
          <cell r="B14011" t="str">
            <v>00320714</v>
          </cell>
        </row>
        <row r="14012">
          <cell r="A14012" t="str">
            <v>2064</v>
          </cell>
          <cell r="B14012" t="str">
            <v>00013668</v>
          </cell>
        </row>
        <row r="14013">
          <cell r="A14013" t="str">
            <v>2065</v>
          </cell>
          <cell r="B14013" t="str">
            <v>00293482</v>
          </cell>
        </row>
        <row r="14014">
          <cell r="A14014" t="str">
            <v>2066</v>
          </cell>
          <cell r="B14014" t="str">
            <v>00322741</v>
          </cell>
        </row>
        <row r="14015">
          <cell r="A14015" t="str">
            <v>2067</v>
          </cell>
          <cell r="B14015" t="str">
            <v>00328286</v>
          </cell>
        </row>
        <row r="14016">
          <cell r="A14016" t="str">
            <v>207</v>
          </cell>
          <cell r="B14016" t="str">
            <v>00118311</v>
          </cell>
        </row>
        <row r="14017">
          <cell r="A14017" t="str">
            <v>2070</v>
          </cell>
          <cell r="B14017" t="str">
            <v>00329401</v>
          </cell>
        </row>
        <row r="14018">
          <cell r="A14018" t="str">
            <v>2071</v>
          </cell>
          <cell r="B14018" t="str">
            <v>00323071</v>
          </cell>
        </row>
        <row r="14019">
          <cell r="A14019" t="str">
            <v>2072</v>
          </cell>
          <cell r="B14019" t="str">
            <v>00326577</v>
          </cell>
        </row>
        <row r="14020">
          <cell r="A14020" t="str">
            <v>2073</v>
          </cell>
          <cell r="B14020" t="str">
            <v>00243957</v>
          </cell>
        </row>
        <row r="14021">
          <cell r="A14021" t="str">
            <v>208</v>
          </cell>
          <cell r="B14021" t="str">
            <v>00118303</v>
          </cell>
        </row>
        <row r="14022">
          <cell r="A14022" t="str">
            <v>2082</v>
          </cell>
          <cell r="B14022" t="str">
            <v>00295973</v>
          </cell>
        </row>
        <row r="14023">
          <cell r="A14023" t="str">
            <v>2083</v>
          </cell>
          <cell r="B14023" t="str">
            <v>00332151</v>
          </cell>
        </row>
        <row r="14024">
          <cell r="A14024" t="str">
            <v>2085</v>
          </cell>
          <cell r="B14024" t="str">
            <v>00064548</v>
          </cell>
        </row>
        <row r="14025">
          <cell r="A14025" t="str">
            <v>2086</v>
          </cell>
          <cell r="B14025" t="str">
            <v>00316377</v>
          </cell>
        </row>
        <row r="14026">
          <cell r="A14026" t="str">
            <v>2087</v>
          </cell>
          <cell r="B14026" t="str">
            <v>00317268</v>
          </cell>
        </row>
        <row r="14027">
          <cell r="A14027" t="str">
            <v>2088</v>
          </cell>
          <cell r="B14027" t="str">
            <v>00317233</v>
          </cell>
        </row>
        <row r="14028">
          <cell r="A14028" t="str">
            <v>209</v>
          </cell>
          <cell r="B14028" t="str">
            <v>00001686</v>
          </cell>
        </row>
        <row r="14029">
          <cell r="A14029" t="str">
            <v>2091</v>
          </cell>
          <cell r="B14029" t="str">
            <v>00312711</v>
          </cell>
        </row>
        <row r="14030">
          <cell r="A14030" t="str">
            <v>2092</v>
          </cell>
          <cell r="B14030" t="str">
            <v>00312762</v>
          </cell>
        </row>
        <row r="14031">
          <cell r="A14031" t="str">
            <v>2093</v>
          </cell>
          <cell r="B14031" t="str">
            <v>00312738</v>
          </cell>
        </row>
        <row r="14032">
          <cell r="A14032" t="str">
            <v>2094</v>
          </cell>
          <cell r="B14032" t="str">
            <v>00319511</v>
          </cell>
        </row>
        <row r="14033">
          <cell r="A14033" t="str">
            <v>2095</v>
          </cell>
          <cell r="B14033" t="str">
            <v>00299219</v>
          </cell>
        </row>
        <row r="14034">
          <cell r="A14034" t="str">
            <v>2097</v>
          </cell>
          <cell r="B14034" t="str">
            <v>00332100</v>
          </cell>
        </row>
        <row r="14035">
          <cell r="A14035" t="str">
            <v>2098</v>
          </cell>
          <cell r="B14035" t="str">
            <v>00240575</v>
          </cell>
        </row>
        <row r="14036">
          <cell r="A14036" t="str">
            <v>2099</v>
          </cell>
          <cell r="B14036" t="str">
            <v>00328952</v>
          </cell>
        </row>
        <row r="14037">
          <cell r="A14037" t="str">
            <v>21</v>
          </cell>
          <cell r="B14037" t="str">
            <v>00120375</v>
          </cell>
        </row>
        <row r="14038">
          <cell r="A14038" t="str">
            <v>210</v>
          </cell>
          <cell r="B14038" t="str">
            <v>00049816</v>
          </cell>
        </row>
        <row r="14039">
          <cell r="A14039" t="str">
            <v>2102</v>
          </cell>
          <cell r="B14039" t="str">
            <v>00332593</v>
          </cell>
        </row>
        <row r="14040">
          <cell r="A14040" t="str">
            <v>2103</v>
          </cell>
          <cell r="B14040" t="str">
            <v>00322288</v>
          </cell>
        </row>
        <row r="14041">
          <cell r="A14041" t="str">
            <v>2104</v>
          </cell>
          <cell r="B14041" t="str">
            <v>00014915</v>
          </cell>
        </row>
        <row r="14042">
          <cell r="A14042" t="str">
            <v>2105</v>
          </cell>
          <cell r="B14042" t="str">
            <v>00315915</v>
          </cell>
        </row>
        <row r="14043">
          <cell r="A14043" t="str">
            <v>2106</v>
          </cell>
          <cell r="B14043" t="str">
            <v>00328669</v>
          </cell>
        </row>
        <row r="14044">
          <cell r="A14044" t="str">
            <v>2107</v>
          </cell>
          <cell r="B14044" t="str">
            <v>00151432</v>
          </cell>
        </row>
        <row r="14045">
          <cell r="A14045" t="str">
            <v>2108</v>
          </cell>
          <cell r="B14045" t="str">
            <v>00026921</v>
          </cell>
        </row>
        <row r="14046">
          <cell r="A14046" t="str">
            <v>2109</v>
          </cell>
          <cell r="B14046" t="str">
            <v>00329398</v>
          </cell>
        </row>
        <row r="14047">
          <cell r="A14047" t="str">
            <v>211</v>
          </cell>
          <cell r="B14047" t="str">
            <v>00001961</v>
          </cell>
        </row>
        <row r="14048">
          <cell r="A14048" t="str">
            <v>2110</v>
          </cell>
          <cell r="B14048" t="str">
            <v>00330396</v>
          </cell>
        </row>
        <row r="14049">
          <cell r="A14049" t="str">
            <v>2112</v>
          </cell>
          <cell r="B14049" t="str">
            <v>00311197</v>
          </cell>
        </row>
        <row r="14050">
          <cell r="A14050" t="str">
            <v>2113</v>
          </cell>
          <cell r="B14050" t="str">
            <v>00295698</v>
          </cell>
        </row>
        <row r="14051">
          <cell r="A14051" t="str">
            <v>2114</v>
          </cell>
          <cell r="B14051" t="str">
            <v>00325287</v>
          </cell>
        </row>
        <row r="14052">
          <cell r="A14052" t="str">
            <v>2115</v>
          </cell>
          <cell r="B14052" t="str">
            <v>00325295</v>
          </cell>
        </row>
        <row r="14053">
          <cell r="A14053" t="str">
            <v>2116</v>
          </cell>
          <cell r="B14053" t="str">
            <v>00325325</v>
          </cell>
        </row>
        <row r="14054">
          <cell r="A14054" t="str">
            <v>21167</v>
          </cell>
          <cell r="B14054" t="str">
            <v>01908626</v>
          </cell>
        </row>
        <row r="14055">
          <cell r="A14055" t="str">
            <v>21168</v>
          </cell>
          <cell r="B14055" t="str">
            <v>01908634</v>
          </cell>
        </row>
        <row r="14056">
          <cell r="A14056" t="str">
            <v>2117</v>
          </cell>
          <cell r="B14056" t="str">
            <v>00325295</v>
          </cell>
        </row>
        <row r="14057">
          <cell r="A14057" t="str">
            <v>2118</v>
          </cell>
          <cell r="B14057" t="str">
            <v>00325295</v>
          </cell>
        </row>
        <row r="14058">
          <cell r="A14058" t="str">
            <v>212</v>
          </cell>
          <cell r="B14058" t="str">
            <v>00001694</v>
          </cell>
        </row>
        <row r="14059">
          <cell r="A14059" t="str">
            <v>2122</v>
          </cell>
          <cell r="B14059" t="str">
            <v>00039373</v>
          </cell>
        </row>
        <row r="14060">
          <cell r="A14060" t="str">
            <v>2129</v>
          </cell>
          <cell r="B14060" t="str">
            <v>00324035</v>
          </cell>
        </row>
        <row r="14061">
          <cell r="A14061" t="str">
            <v>213</v>
          </cell>
          <cell r="B14061" t="str">
            <v>00001910</v>
          </cell>
        </row>
        <row r="14062">
          <cell r="A14062" t="str">
            <v>2130</v>
          </cell>
          <cell r="B14062" t="str">
            <v>00324965</v>
          </cell>
        </row>
        <row r="14063">
          <cell r="A14063" t="str">
            <v>2133</v>
          </cell>
          <cell r="B14063" t="str">
            <v>00026123</v>
          </cell>
        </row>
        <row r="14064">
          <cell r="A14064" t="str">
            <v>2134</v>
          </cell>
          <cell r="B14064" t="str">
            <v>00334472</v>
          </cell>
        </row>
        <row r="14065">
          <cell r="A14065" t="str">
            <v>2135</v>
          </cell>
          <cell r="B14065" t="str">
            <v>00335207</v>
          </cell>
        </row>
        <row r="14066">
          <cell r="A14066" t="str">
            <v>2138</v>
          </cell>
          <cell r="B14066" t="str">
            <v>00330582</v>
          </cell>
        </row>
        <row r="14067">
          <cell r="A14067" t="str">
            <v>2139</v>
          </cell>
          <cell r="B14067" t="str">
            <v>00127914</v>
          </cell>
        </row>
        <row r="14068">
          <cell r="A14068" t="str">
            <v>21393</v>
          </cell>
          <cell r="B14068" t="str">
            <v>01914553</v>
          </cell>
        </row>
        <row r="14069">
          <cell r="A14069" t="str">
            <v>214</v>
          </cell>
          <cell r="B14069" t="str">
            <v>00001945</v>
          </cell>
        </row>
        <row r="14070">
          <cell r="A14070" t="str">
            <v>2140</v>
          </cell>
          <cell r="B14070" t="str">
            <v>00325449</v>
          </cell>
        </row>
        <row r="14071">
          <cell r="A14071" t="str">
            <v>2141</v>
          </cell>
          <cell r="B14071" t="str">
            <v>00325457</v>
          </cell>
        </row>
        <row r="14072">
          <cell r="A14072" t="str">
            <v>2142</v>
          </cell>
          <cell r="B14072" t="str">
            <v>00328219</v>
          </cell>
        </row>
        <row r="14073">
          <cell r="A14073" t="str">
            <v>2145</v>
          </cell>
          <cell r="B14073" t="str">
            <v>00285455</v>
          </cell>
        </row>
        <row r="14074">
          <cell r="A14074" t="str">
            <v>2146</v>
          </cell>
          <cell r="B14074" t="str">
            <v>00323098</v>
          </cell>
        </row>
        <row r="14075">
          <cell r="A14075" t="str">
            <v>21465</v>
          </cell>
          <cell r="B14075" t="str">
            <v>01915274</v>
          </cell>
        </row>
        <row r="14076">
          <cell r="A14076" t="str">
            <v>2147</v>
          </cell>
          <cell r="B14076" t="str">
            <v>00286583</v>
          </cell>
        </row>
        <row r="14077">
          <cell r="A14077" t="str">
            <v>2148</v>
          </cell>
          <cell r="B14077" t="str">
            <v>00299561</v>
          </cell>
        </row>
        <row r="14078">
          <cell r="A14078" t="str">
            <v>21489</v>
          </cell>
          <cell r="B14078" t="str">
            <v>01920995</v>
          </cell>
        </row>
        <row r="14079">
          <cell r="A14079" t="str">
            <v>2149</v>
          </cell>
          <cell r="B14079" t="str">
            <v>00299588</v>
          </cell>
        </row>
        <row r="14080">
          <cell r="A14080" t="str">
            <v>215</v>
          </cell>
          <cell r="B14080" t="str">
            <v>00123390</v>
          </cell>
        </row>
        <row r="14081">
          <cell r="A14081" t="str">
            <v>2150</v>
          </cell>
          <cell r="B14081" t="str">
            <v>00299596</v>
          </cell>
        </row>
        <row r="14082">
          <cell r="A14082" t="str">
            <v>2152</v>
          </cell>
          <cell r="B14082" t="str">
            <v>00342424</v>
          </cell>
        </row>
        <row r="14083">
          <cell r="A14083" t="str">
            <v>2153</v>
          </cell>
          <cell r="B14083" t="str">
            <v>00297763</v>
          </cell>
        </row>
        <row r="14084">
          <cell r="A14084" t="str">
            <v>2155</v>
          </cell>
          <cell r="B14084" t="str">
            <v>00299324</v>
          </cell>
        </row>
        <row r="14085">
          <cell r="A14085" t="str">
            <v>2156</v>
          </cell>
          <cell r="B14085" t="str">
            <v>00340758</v>
          </cell>
        </row>
        <row r="14086">
          <cell r="A14086" t="str">
            <v>2157</v>
          </cell>
          <cell r="B14086" t="str">
            <v>00343536</v>
          </cell>
        </row>
        <row r="14087">
          <cell r="A14087" t="str">
            <v>2158</v>
          </cell>
          <cell r="B14087" t="str">
            <v>00340766</v>
          </cell>
        </row>
        <row r="14088">
          <cell r="A14088" t="str">
            <v>2159</v>
          </cell>
          <cell r="B14088" t="str">
            <v>00340847</v>
          </cell>
        </row>
        <row r="14089">
          <cell r="A14089" t="str">
            <v>216</v>
          </cell>
          <cell r="B14089" t="str">
            <v>00123188</v>
          </cell>
        </row>
        <row r="14090">
          <cell r="A14090" t="str">
            <v>2161</v>
          </cell>
          <cell r="B14090" t="str">
            <v>00320285</v>
          </cell>
        </row>
        <row r="14091">
          <cell r="A14091" t="str">
            <v>21625</v>
          </cell>
          <cell r="B14091" t="str">
            <v>01922823</v>
          </cell>
        </row>
        <row r="14092">
          <cell r="A14092" t="str">
            <v>21626</v>
          </cell>
          <cell r="B14092" t="str">
            <v>01922831</v>
          </cell>
        </row>
        <row r="14093">
          <cell r="A14093" t="str">
            <v>2164</v>
          </cell>
          <cell r="B14093" t="str">
            <v>00330566</v>
          </cell>
        </row>
        <row r="14094">
          <cell r="A14094" t="str">
            <v>2165</v>
          </cell>
          <cell r="B14094" t="str">
            <v>00338265</v>
          </cell>
        </row>
        <row r="14095">
          <cell r="A14095" t="str">
            <v>2166</v>
          </cell>
          <cell r="B14095" t="str">
            <v>00280097</v>
          </cell>
        </row>
        <row r="14096">
          <cell r="A14096" t="str">
            <v>2167</v>
          </cell>
          <cell r="B14096" t="str">
            <v>00328642</v>
          </cell>
        </row>
        <row r="14097">
          <cell r="A14097" t="str">
            <v>2168</v>
          </cell>
          <cell r="B14097" t="str">
            <v>00336459</v>
          </cell>
        </row>
        <row r="14098">
          <cell r="A14098" t="str">
            <v>21685</v>
          </cell>
          <cell r="B14098" t="str">
            <v>01924184</v>
          </cell>
        </row>
        <row r="14099">
          <cell r="A14099" t="str">
            <v>21686</v>
          </cell>
          <cell r="B14099" t="str">
            <v>01924192</v>
          </cell>
        </row>
        <row r="14100">
          <cell r="A14100" t="str">
            <v>21687</v>
          </cell>
          <cell r="B14100" t="str">
            <v>01924230</v>
          </cell>
        </row>
        <row r="14101">
          <cell r="A14101" t="str">
            <v>21688</v>
          </cell>
          <cell r="B14101" t="str">
            <v>01924249</v>
          </cell>
        </row>
        <row r="14102">
          <cell r="A14102" t="str">
            <v>21689</v>
          </cell>
          <cell r="B14102" t="str">
            <v>01924265</v>
          </cell>
        </row>
        <row r="14103">
          <cell r="A14103" t="str">
            <v>21690</v>
          </cell>
          <cell r="B14103" t="str">
            <v>01924303</v>
          </cell>
        </row>
        <row r="14104">
          <cell r="A14104" t="str">
            <v>21691</v>
          </cell>
          <cell r="B14104" t="str">
            <v>01924311</v>
          </cell>
        </row>
        <row r="14105">
          <cell r="A14105" t="str">
            <v>2170</v>
          </cell>
          <cell r="B14105" t="str">
            <v>00341975</v>
          </cell>
        </row>
        <row r="14106">
          <cell r="A14106" t="str">
            <v>21701</v>
          </cell>
          <cell r="B14106" t="str">
            <v>01924478</v>
          </cell>
        </row>
        <row r="14107">
          <cell r="A14107" t="str">
            <v>2171</v>
          </cell>
          <cell r="B14107" t="str">
            <v>00319589</v>
          </cell>
        </row>
        <row r="14108">
          <cell r="A14108" t="str">
            <v>21713</v>
          </cell>
          <cell r="B14108" t="str">
            <v>01931539</v>
          </cell>
        </row>
        <row r="14109">
          <cell r="A14109" t="str">
            <v>21715</v>
          </cell>
          <cell r="B14109" t="str">
            <v>01927558</v>
          </cell>
        </row>
        <row r="14110">
          <cell r="A14110" t="str">
            <v>2173</v>
          </cell>
          <cell r="B14110" t="str">
            <v>00342769</v>
          </cell>
        </row>
        <row r="14111">
          <cell r="A14111" t="str">
            <v>2175</v>
          </cell>
          <cell r="B14111" t="str">
            <v>00328693</v>
          </cell>
        </row>
        <row r="14112">
          <cell r="A14112" t="str">
            <v>21752</v>
          </cell>
          <cell r="B14112" t="str">
            <v>01931571</v>
          </cell>
        </row>
        <row r="14113">
          <cell r="A14113" t="str">
            <v>21753</v>
          </cell>
          <cell r="B14113" t="str">
            <v>01931598</v>
          </cell>
        </row>
        <row r="14114">
          <cell r="A14114" t="str">
            <v>21754</v>
          </cell>
          <cell r="B14114" t="str">
            <v>01931601</v>
          </cell>
        </row>
        <row r="14115">
          <cell r="A14115" t="str">
            <v>21755</v>
          </cell>
          <cell r="B14115" t="str">
            <v>01931644</v>
          </cell>
        </row>
        <row r="14116">
          <cell r="A14116" t="str">
            <v>21756</v>
          </cell>
          <cell r="B14116" t="str">
            <v>01931660</v>
          </cell>
        </row>
        <row r="14117">
          <cell r="A14117" t="str">
            <v>21757</v>
          </cell>
          <cell r="B14117" t="str">
            <v>01931679</v>
          </cell>
        </row>
        <row r="14118">
          <cell r="A14118" t="str">
            <v>21764</v>
          </cell>
          <cell r="B14118" t="str">
            <v>01931709</v>
          </cell>
        </row>
        <row r="14119">
          <cell r="A14119" t="str">
            <v>21767</v>
          </cell>
          <cell r="B14119" t="str">
            <v>01931776</v>
          </cell>
        </row>
        <row r="14120">
          <cell r="A14120" t="str">
            <v>2177</v>
          </cell>
          <cell r="B14120" t="str">
            <v>00330531</v>
          </cell>
        </row>
        <row r="14121">
          <cell r="A14121" t="str">
            <v>2178</v>
          </cell>
          <cell r="B14121" t="str">
            <v>00293490</v>
          </cell>
        </row>
        <row r="14122">
          <cell r="A14122" t="str">
            <v>2179</v>
          </cell>
          <cell r="B14122" t="str">
            <v>00293504</v>
          </cell>
        </row>
        <row r="14123">
          <cell r="A14123" t="str">
            <v>2180</v>
          </cell>
          <cell r="B14123" t="str">
            <v>00293512</v>
          </cell>
        </row>
        <row r="14124">
          <cell r="A14124" t="str">
            <v>2183</v>
          </cell>
          <cell r="B14124" t="str">
            <v>00297151</v>
          </cell>
        </row>
        <row r="14125">
          <cell r="A14125" t="str">
            <v>2184</v>
          </cell>
          <cell r="B14125" t="str">
            <v>00257818</v>
          </cell>
        </row>
        <row r="14126">
          <cell r="A14126" t="str">
            <v>21854</v>
          </cell>
          <cell r="B14126" t="str">
            <v>01931814</v>
          </cell>
        </row>
        <row r="14127">
          <cell r="A14127" t="str">
            <v>21855</v>
          </cell>
          <cell r="B14127" t="str">
            <v>01931822</v>
          </cell>
        </row>
        <row r="14128">
          <cell r="A14128" t="str">
            <v>2187</v>
          </cell>
          <cell r="B14128" t="str">
            <v>00337455</v>
          </cell>
        </row>
        <row r="14129">
          <cell r="A14129" t="str">
            <v>2188</v>
          </cell>
          <cell r="B14129" t="str">
            <v>00337471</v>
          </cell>
        </row>
        <row r="14130">
          <cell r="A14130" t="str">
            <v>219</v>
          </cell>
          <cell r="B14130" t="str">
            <v>00015377</v>
          </cell>
        </row>
        <row r="14131">
          <cell r="A14131" t="str">
            <v>2196</v>
          </cell>
          <cell r="B14131" t="str">
            <v>00343471</v>
          </cell>
        </row>
        <row r="14132">
          <cell r="A14132" t="str">
            <v>21969</v>
          </cell>
          <cell r="B14132" t="str">
            <v>01935070</v>
          </cell>
        </row>
        <row r="14133">
          <cell r="A14133" t="str">
            <v>2197</v>
          </cell>
          <cell r="B14133" t="str">
            <v>00344508</v>
          </cell>
        </row>
        <row r="14134">
          <cell r="A14134" t="str">
            <v>2198</v>
          </cell>
          <cell r="B14134" t="str">
            <v>00345636</v>
          </cell>
        </row>
        <row r="14135">
          <cell r="A14135" t="str">
            <v>21980</v>
          </cell>
          <cell r="B14135" t="str">
            <v>01935208</v>
          </cell>
        </row>
        <row r="14136">
          <cell r="A14136" t="str">
            <v>21989</v>
          </cell>
          <cell r="B14136" t="str">
            <v>01935275</v>
          </cell>
        </row>
        <row r="14137">
          <cell r="A14137" t="str">
            <v>2199</v>
          </cell>
          <cell r="B14137" t="str">
            <v>00344540</v>
          </cell>
        </row>
        <row r="14138">
          <cell r="A14138" t="str">
            <v>21993</v>
          </cell>
          <cell r="B14138" t="str">
            <v>01935933</v>
          </cell>
        </row>
        <row r="14139">
          <cell r="A14139" t="str">
            <v>21994</v>
          </cell>
          <cell r="B14139" t="str">
            <v>01935968</v>
          </cell>
        </row>
        <row r="14140">
          <cell r="A14140" t="str">
            <v>21995</v>
          </cell>
          <cell r="B14140" t="str">
            <v>01935976</v>
          </cell>
        </row>
        <row r="14141">
          <cell r="A14141" t="str">
            <v>21996</v>
          </cell>
          <cell r="B14141" t="str">
            <v>01935984</v>
          </cell>
        </row>
        <row r="14142">
          <cell r="A14142" t="str">
            <v>21998</v>
          </cell>
          <cell r="B14142" t="str">
            <v>01935992</v>
          </cell>
        </row>
        <row r="14143">
          <cell r="A14143" t="str">
            <v>21999</v>
          </cell>
          <cell r="B14143" t="str">
            <v>01936034</v>
          </cell>
        </row>
        <row r="14144">
          <cell r="A14144" t="str">
            <v>22</v>
          </cell>
          <cell r="B14144" t="str">
            <v>00120103</v>
          </cell>
        </row>
        <row r="14145">
          <cell r="A14145" t="str">
            <v>220</v>
          </cell>
          <cell r="B14145" t="str">
            <v>00015415</v>
          </cell>
        </row>
        <row r="14146">
          <cell r="A14146" t="str">
            <v>2200</v>
          </cell>
          <cell r="B14146" t="str">
            <v>00333883</v>
          </cell>
        </row>
        <row r="14147">
          <cell r="A14147" t="str">
            <v>2202</v>
          </cell>
          <cell r="B14147" t="str">
            <v>00318981</v>
          </cell>
        </row>
        <row r="14148">
          <cell r="A14148" t="str">
            <v>2203</v>
          </cell>
          <cell r="B14148" t="str">
            <v>00337447</v>
          </cell>
        </row>
        <row r="14149">
          <cell r="A14149" t="str">
            <v>22030</v>
          </cell>
          <cell r="B14149" t="str">
            <v>01936441</v>
          </cell>
        </row>
        <row r="14150">
          <cell r="A14150" t="str">
            <v>2204</v>
          </cell>
          <cell r="B14150" t="str">
            <v>00341320</v>
          </cell>
        </row>
        <row r="14151">
          <cell r="A14151" t="str">
            <v>2205</v>
          </cell>
          <cell r="B14151" t="str">
            <v>00341274</v>
          </cell>
        </row>
        <row r="14152">
          <cell r="A14152" t="str">
            <v>2206</v>
          </cell>
          <cell r="B14152" t="str">
            <v>00342394</v>
          </cell>
        </row>
        <row r="14153">
          <cell r="A14153" t="str">
            <v>2207</v>
          </cell>
          <cell r="B14153" t="str">
            <v>00342408</v>
          </cell>
        </row>
        <row r="14154">
          <cell r="A14154" t="str">
            <v>2208</v>
          </cell>
          <cell r="B14154" t="str">
            <v>00335363</v>
          </cell>
        </row>
        <row r="14155">
          <cell r="A14155" t="str">
            <v>22080</v>
          </cell>
          <cell r="B14155" t="str">
            <v>01938002</v>
          </cell>
        </row>
        <row r="14156">
          <cell r="A14156" t="str">
            <v>22086</v>
          </cell>
          <cell r="B14156" t="str">
            <v>01938088</v>
          </cell>
        </row>
        <row r="14157">
          <cell r="A14157" t="str">
            <v>2209</v>
          </cell>
          <cell r="B14157" t="str">
            <v>00312746</v>
          </cell>
        </row>
        <row r="14158">
          <cell r="A14158" t="str">
            <v>22097</v>
          </cell>
          <cell r="B14158" t="str">
            <v>01938436</v>
          </cell>
        </row>
        <row r="14159">
          <cell r="A14159" t="str">
            <v>221</v>
          </cell>
          <cell r="B14159" t="str">
            <v>00015423</v>
          </cell>
        </row>
        <row r="14160">
          <cell r="A14160" t="str">
            <v>2210</v>
          </cell>
          <cell r="B14160" t="str">
            <v>00312754</v>
          </cell>
        </row>
        <row r="14161">
          <cell r="A14161" t="str">
            <v>2211</v>
          </cell>
          <cell r="B14161" t="str">
            <v>00312797</v>
          </cell>
        </row>
        <row r="14162">
          <cell r="A14162" t="str">
            <v>2212</v>
          </cell>
          <cell r="B14162" t="str">
            <v>00326852</v>
          </cell>
        </row>
        <row r="14163">
          <cell r="A14163" t="str">
            <v>22126</v>
          </cell>
          <cell r="B14163" t="str">
            <v>01938797</v>
          </cell>
        </row>
        <row r="14164">
          <cell r="A14164" t="str">
            <v>2213</v>
          </cell>
          <cell r="B14164" t="str">
            <v>00335053</v>
          </cell>
        </row>
        <row r="14165">
          <cell r="A14165" t="str">
            <v>2214</v>
          </cell>
          <cell r="B14165" t="str">
            <v>00335061</v>
          </cell>
        </row>
        <row r="14166">
          <cell r="A14166" t="str">
            <v>22143</v>
          </cell>
          <cell r="B14166" t="str">
            <v>01939122</v>
          </cell>
        </row>
        <row r="14167">
          <cell r="A14167" t="str">
            <v>2215</v>
          </cell>
          <cell r="B14167" t="str">
            <v>00335088</v>
          </cell>
        </row>
        <row r="14168">
          <cell r="A14168" t="str">
            <v>2216</v>
          </cell>
          <cell r="B14168" t="str">
            <v>00337943</v>
          </cell>
        </row>
        <row r="14169">
          <cell r="A14169" t="str">
            <v>22174</v>
          </cell>
          <cell r="B14169" t="str">
            <v>01943278</v>
          </cell>
        </row>
        <row r="14170">
          <cell r="A14170" t="str">
            <v>2219</v>
          </cell>
          <cell r="B14170" t="str">
            <v>00030600</v>
          </cell>
        </row>
        <row r="14171">
          <cell r="A14171" t="str">
            <v>222</v>
          </cell>
          <cell r="B14171" t="str">
            <v>00000485</v>
          </cell>
        </row>
        <row r="14172">
          <cell r="A14172" t="str">
            <v>2220</v>
          </cell>
          <cell r="B14172" t="str">
            <v>00030619</v>
          </cell>
        </row>
        <row r="14173">
          <cell r="A14173" t="str">
            <v>22209</v>
          </cell>
          <cell r="B14173" t="str">
            <v>01940082</v>
          </cell>
        </row>
        <row r="14174">
          <cell r="A14174" t="str">
            <v>2221</v>
          </cell>
          <cell r="B14174" t="str">
            <v>00030627</v>
          </cell>
        </row>
        <row r="14175">
          <cell r="A14175" t="str">
            <v>2222</v>
          </cell>
          <cell r="B14175" t="str">
            <v>00030635</v>
          </cell>
        </row>
        <row r="14176">
          <cell r="A14176" t="str">
            <v>2223</v>
          </cell>
          <cell r="B14176" t="str">
            <v>00327476</v>
          </cell>
        </row>
        <row r="14177">
          <cell r="A14177" t="str">
            <v>2224</v>
          </cell>
          <cell r="B14177" t="str">
            <v>00318736</v>
          </cell>
        </row>
        <row r="14178">
          <cell r="A14178" t="str">
            <v>2225</v>
          </cell>
          <cell r="B14178" t="str">
            <v>00327794</v>
          </cell>
        </row>
        <row r="14179">
          <cell r="A14179" t="str">
            <v>2226</v>
          </cell>
          <cell r="B14179" t="str">
            <v>00346314</v>
          </cell>
        </row>
        <row r="14180">
          <cell r="A14180" t="str">
            <v>22269</v>
          </cell>
          <cell r="B14180" t="str">
            <v>01941836</v>
          </cell>
        </row>
        <row r="14181">
          <cell r="A14181" t="str">
            <v>2227</v>
          </cell>
          <cell r="B14181" t="str">
            <v>00345415</v>
          </cell>
        </row>
        <row r="14182">
          <cell r="A14182" t="str">
            <v>22274</v>
          </cell>
          <cell r="B14182" t="str">
            <v>01941895</v>
          </cell>
        </row>
        <row r="14183">
          <cell r="A14183" t="str">
            <v>2228</v>
          </cell>
          <cell r="B14183" t="str">
            <v>00346799</v>
          </cell>
        </row>
        <row r="14184">
          <cell r="A14184" t="str">
            <v>2229</v>
          </cell>
          <cell r="B14184" t="str">
            <v>00346802</v>
          </cell>
        </row>
        <row r="14185">
          <cell r="A14185" t="str">
            <v>22299</v>
          </cell>
          <cell r="B14185" t="str">
            <v>01943588</v>
          </cell>
        </row>
        <row r="14186">
          <cell r="A14186" t="str">
            <v>223</v>
          </cell>
          <cell r="B14186" t="str">
            <v>00038857</v>
          </cell>
        </row>
        <row r="14187">
          <cell r="A14187" t="str">
            <v>22307</v>
          </cell>
          <cell r="B14187" t="str">
            <v>01943685</v>
          </cell>
        </row>
        <row r="14188">
          <cell r="A14188" t="str">
            <v>2231</v>
          </cell>
          <cell r="B14188" t="str">
            <v>00344036</v>
          </cell>
        </row>
        <row r="14189">
          <cell r="A14189" t="str">
            <v>2232</v>
          </cell>
          <cell r="B14189" t="str">
            <v>00337463</v>
          </cell>
        </row>
        <row r="14190">
          <cell r="A14190" t="str">
            <v>2233</v>
          </cell>
          <cell r="B14190" t="str">
            <v>00337765</v>
          </cell>
        </row>
        <row r="14191">
          <cell r="A14191" t="str">
            <v>2234</v>
          </cell>
          <cell r="B14191" t="str">
            <v>00337773</v>
          </cell>
        </row>
        <row r="14192">
          <cell r="A14192" t="str">
            <v>22349</v>
          </cell>
          <cell r="B14192" t="str">
            <v>01944185</v>
          </cell>
        </row>
        <row r="14193">
          <cell r="A14193" t="str">
            <v>2236</v>
          </cell>
          <cell r="B14193" t="str">
            <v>00334014</v>
          </cell>
        </row>
        <row r="14194">
          <cell r="A14194" t="str">
            <v>22375</v>
          </cell>
          <cell r="B14194" t="str">
            <v>01945564</v>
          </cell>
        </row>
        <row r="14195">
          <cell r="A14195" t="str">
            <v>22380</v>
          </cell>
          <cell r="B14195" t="str">
            <v>01945599</v>
          </cell>
        </row>
        <row r="14196">
          <cell r="A14196" t="str">
            <v>224</v>
          </cell>
          <cell r="B14196" t="str">
            <v>00038407</v>
          </cell>
        </row>
        <row r="14197">
          <cell r="A14197" t="str">
            <v>22423</v>
          </cell>
          <cell r="B14197" t="str">
            <v>01947230</v>
          </cell>
        </row>
        <row r="14198">
          <cell r="A14198" t="str">
            <v>2244</v>
          </cell>
          <cell r="B14198" t="str">
            <v>00326178</v>
          </cell>
        </row>
        <row r="14199">
          <cell r="A14199" t="str">
            <v>2245</v>
          </cell>
          <cell r="B14199" t="str">
            <v>00351776</v>
          </cell>
        </row>
        <row r="14200">
          <cell r="A14200" t="str">
            <v>2246</v>
          </cell>
          <cell r="B14200" t="str">
            <v>00334510</v>
          </cell>
        </row>
        <row r="14201">
          <cell r="A14201" t="str">
            <v>2247</v>
          </cell>
          <cell r="B14201" t="str">
            <v>00328782</v>
          </cell>
        </row>
        <row r="14202">
          <cell r="A14202" t="str">
            <v>2248</v>
          </cell>
          <cell r="B14202" t="str">
            <v>00328790</v>
          </cell>
        </row>
        <row r="14203">
          <cell r="A14203" t="str">
            <v>2249</v>
          </cell>
          <cell r="B14203" t="str">
            <v>00299839</v>
          </cell>
        </row>
        <row r="14204">
          <cell r="A14204" t="str">
            <v>225</v>
          </cell>
          <cell r="B14204" t="str">
            <v>00000019</v>
          </cell>
        </row>
        <row r="14205">
          <cell r="A14205" t="str">
            <v>22504</v>
          </cell>
          <cell r="B14205" t="str">
            <v>01950908</v>
          </cell>
        </row>
        <row r="14206">
          <cell r="A14206" t="str">
            <v>2251</v>
          </cell>
          <cell r="B14206" t="str">
            <v>00337498</v>
          </cell>
        </row>
        <row r="14207">
          <cell r="A14207" t="str">
            <v>2254</v>
          </cell>
          <cell r="B14207" t="str">
            <v>00343838</v>
          </cell>
        </row>
        <row r="14208">
          <cell r="A14208" t="str">
            <v>2255</v>
          </cell>
          <cell r="B14208" t="str">
            <v>00315966</v>
          </cell>
        </row>
        <row r="14209">
          <cell r="A14209" t="str">
            <v>2256</v>
          </cell>
          <cell r="B14209" t="str">
            <v>00351385</v>
          </cell>
        </row>
        <row r="14210">
          <cell r="A14210" t="str">
            <v>22572</v>
          </cell>
          <cell r="B14210" t="str">
            <v>01950401</v>
          </cell>
        </row>
        <row r="14211">
          <cell r="A14211" t="str">
            <v>2258</v>
          </cell>
          <cell r="B14211" t="str">
            <v>00337021</v>
          </cell>
        </row>
        <row r="14212">
          <cell r="A14212" t="str">
            <v>2259</v>
          </cell>
          <cell r="B14212" t="str">
            <v>00263249</v>
          </cell>
        </row>
        <row r="14213">
          <cell r="A14213" t="str">
            <v>226</v>
          </cell>
          <cell r="B14213" t="str">
            <v>00000027</v>
          </cell>
        </row>
        <row r="14214">
          <cell r="A14214" t="str">
            <v>22621</v>
          </cell>
          <cell r="B14214" t="str">
            <v>01952064</v>
          </cell>
        </row>
        <row r="14215">
          <cell r="A14215" t="str">
            <v>2264</v>
          </cell>
          <cell r="B14215" t="str">
            <v>00015369</v>
          </cell>
        </row>
        <row r="14216">
          <cell r="A14216" t="str">
            <v>2265</v>
          </cell>
          <cell r="B14216" t="str">
            <v>00354716</v>
          </cell>
        </row>
        <row r="14217">
          <cell r="A14217" t="str">
            <v>2266</v>
          </cell>
          <cell r="B14217" t="str">
            <v>00348716</v>
          </cell>
        </row>
        <row r="14218">
          <cell r="A14218" t="str">
            <v>22670</v>
          </cell>
          <cell r="B14218" t="str">
            <v>01954342</v>
          </cell>
        </row>
        <row r="14219">
          <cell r="A14219" t="str">
            <v>2268</v>
          </cell>
          <cell r="B14219" t="str">
            <v>00354635</v>
          </cell>
        </row>
        <row r="14220">
          <cell r="A14220" t="str">
            <v>2269</v>
          </cell>
          <cell r="B14220" t="str">
            <v>00307688</v>
          </cell>
        </row>
        <row r="14221">
          <cell r="A14221" t="str">
            <v>227</v>
          </cell>
          <cell r="B14221" t="str">
            <v>00038172</v>
          </cell>
        </row>
        <row r="14222">
          <cell r="A14222" t="str">
            <v>2272</v>
          </cell>
          <cell r="B14222" t="str">
            <v>00344923</v>
          </cell>
        </row>
        <row r="14223">
          <cell r="A14223" t="str">
            <v>2273</v>
          </cell>
          <cell r="B14223" t="str">
            <v>00299820</v>
          </cell>
        </row>
        <row r="14224">
          <cell r="A14224" t="str">
            <v>2275</v>
          </cell>
          <cell r="B14224" t="str">
            <v>00346489</v>
          </cell>
        </row>
        <row r="14225">
          <cell r="A14225" t="str">
            <v>228</v>
          </cell>
          <cell r="B14225" t="str">
            <v>00037834</v>
          </cell>
        </row>
        <row r="14226">
          <cell r="A14226" t="str">
            <v>2282</v>
          </cell>
          <cell r="B14226" t="str">
            <v>00356549</v>
          </cell>
        </row>
        <row r="14227">
          <cell r="A14227" t="str">
            <v>2283</v>
          </cell>
          <cell r="B14227" t="str">
            <v>00356557</v>
          </cell>
        </row>
        <row r="14228">
          <cell r="A14228" t="str">
            <v>22846</v>
          </cell>
          <cell r="B14228" t="str">
            <v>01957619</v>
          </cell>
        </row>
        <row r="14229">
          <cell r="A14229" t="str">
            <v>22847</v>
          </cell>
          <cell r="B14229" t="str">
            <v>01957627</v>
          </cell>
        </row>
        <row r="14230">
          <cell r="A14230" t="str">
            <v>22848</v>
          </cell>
          <cell r="B14230" t="str">
            <v>01957635</v>
          </cell>
        </row>
        <row r="14231">
          <cell r="A14231" t="str">
            <v>22849</v>
          </cell>
          <cell r="B14231" t="str">
            <v>01957643</v>
          </cell>
        </row>
        <row r="14232">
          <cell r="A14232" t="str">
            <v>229</v>
          </cell>
          <cell r="B14232" t="str">
            <v>00038229</v>
          </cell>
        </row>
        <row r="14233">
          <cell r="A14233" t="str">
            <v>22917</v>
          </cell>
          <cell r="B14233" t="str">
            <v>00789674</v>
          </cell>
        </row>
        <row r="14234">
          <cell r="A14234" t="str">
            <v>2293</v>
          </cell>
          <cell r="B14234" t="str">
            <v>00334715</v>
          </cell>
        </row>
        <row r="14235">
          <cell r="A14235" t="str">
            <v>2294</v>
          </cell>
          <cell r="B14235" t="str">
            <v>00334723</v>
          </cell>
        </row>
        <row r="14236">
          <cell r="A14236" t="str">
            <v>22943</v>
          </cell>
          <cell r="B14236" t="str">
            <v>01959840</v>
          </cell>
        </row>
        <row r="14237">
          <cell r="A14237" t="str">
            <v>2295</v>
          </cell>
          <cell r="B14237" t="str">
            <v>00334731</v>
          </cell>
        </row>
        <row r="14238">
          <cell r="A14238" t="str">
            <v>2296</v>
          </cell>
          <cell r="B14238" t="str">
            <v>00334758</v>
          </cell>
        </row>
        <row r="14239">
          <cell r="A14239" t="str">
            <v>2297</v>
          </cell>
          <cell r="B14239" t="str">
            <v>00334766</v>
          </cell>
        </row>
        <row r="14240">
          <cell r="A14240" t="str">
            <v>2298</v>
          </cell>
          <cell r="B14240" t="str">
            <v>00343595</v>
          </cell>
        </row>
        <row r="14241">
          <cell r="A14241" t="str">
            <v>2299</v>
          </cell>
          <cell r="B14241" t="str">
            <v>00045616</v>
          </cell>
        </row>
        <row r="14242">
          <cell r="A14242" t="str">
            <v>23</v>
          </cell>
          <cell r="B14242" t="str">
            <v>00120898</v>
          </cell>
        </row>
        <row r="14243">
          <cell r="A14243" t="str">
            <v>2300</v>
          </cell>
          <cell r="B14243" t="str">
            <v>00326836</v>
          </cell>
        </row>
        <row r="14244">
          <cell r="A14244" t="str">
            <v>2301</v>
          </cell>
          <cell r="B14244" t="str">
            <v>00328197</v>
          </cell>
        </row>
        <row r="14245">
          <cell r="A14245" t="str">
            <v>2302</v>
          </cell>
          <cell r="B14245" t="str">
            <v>00328200</v>
          </cell>
        </row>
        <row r="14246">
          <cell r="A14246" t="str">
            <v>2303</v>
          </cell>
          <cell r="B14246" t="str">
            <v>00299847</v>
          </cell>
        </row>
        <row r="14247">
          <cell r="A14247" t="str">
            <v>23039</v>
          </cell>
          <cell r="B14247" t="str">
            <v>01960865</v>
          </cell>
        </row>
        <row r="14248">
          <cell r="A14248" t="str">
            <v>2304</v>
          </cell>
          <cell r="B14248" t="str">
            <v>00312002</v>
          </cell>
        </row>
        <row r="14249">
          <cell r="A14249" t="str">
            <v>2305</v>
          </cell>
          <cell r="B14249" t="str">
            <v>00351717</v>
          </cell>
        </row>
        <row r="14250">
          <cell r="A14250" t="str">
            <v>2306</v>
          </cell>
          <cell r="B14250" t="str">
            <v>00307661</v>
          </cell>
        </row>
        <row r="14251">
          <cell r="A14251" t="str">
            <v>2308</v>
          </cell>
          <cell r="B14251" t="str">
            <v>00345539</v>
          </cell>
        </row>
        <row r="14252">
          <cell r="A14252" t="str">
            <v>2309</v>
          </cell>
          <cell r="B14252" t="str">
            <v>00244406</v>
          </cell>
        </row>
        <row r="14253">
          <cell r="A14253" t="str">
            <v>2310</v>
          </cell>
          <cell r="B14253" t="str">
            <v>00328626</v>
          </cell>
        </row>
        <row r="14254">
          <cell r="A14254" t="str">
            <v>2311</v>
          </cell>
          <cell r="B14254" t="str">
            <v>00350974</v>
          </cell>
        </row>
        <row r="14255">
          <cell r="A14255" t="str">
            <v>2312</v>
          </cell>
          <cell r="B14255" t="str">
            <v>00307696</v>
          </cell>
        </row>
        <row r="14256">
          <cell r="A14256" t="str">
            <v>2313</v>
          </cell>
          <cell r="B14256" t="str">
            <v>00346780</v>
          </cell>
        </row>
        <row r="14257">
          <cell r="A14257" t="str">
            <v>2314</v>
          </cell>
          <cell r="B14257" t="str">
            <v>00346810</v>
          </cell>
        </row>
        <row r="14258">
          <cell r="A14258" t="str">
            <v>2315</v>
          </cell>
          <cell r="B14258" t="str">
            <v>00038415</v>
          </cell>
        </row>
        <row r="14259">
          <cell r="A14259" t="str">
            <v>2316</v>
          </cell>
          <cell r="B14259" t="str">
            <v>00330981</v>
          </cell>
        </row>
        <row r="14260">
          <cell r="A14260" t="str">
            <v>2317</v>
          </cell>
          <cell r="B14260" t="str">
            <v>00358495</v>
          </cell>
        </row>
        <row r="14261">
          <cell r="A14261" t="str">
            <v>23172</v>
          </cell>
          <cell r="B14261" t="str">
            <v>01963252</v>
          </cell>
        </row>
        <row r="14262">
          <cell r="A14262" t="str">
            <v>23184</v>
          </cell>
          <cell r="B14262" t="str">
            <v>01963910</v>
          </cell>
        </row>
        <row r="14263">
          <cell r="A14263" t="str">
            <v>2319</v>
          </cell>
          <cell r="B14263" t="str">
            <v>00351377</v>
          </cell>
        </row>
        <row r="14264">
          <cell r="A14264" t="str">
            <v>23194</v>
          </cell>
          <cell r="B14264" t="str">
            <v>01964070</v>
          </cell>
        </row>
        <row r="14265">
          <cell r="A14265" t="str">
            <v>2320</v>
          </cell>
          <cell r="B14265" t="str">
            <v>00351512</v>
          </cell>
        </row>
        <row r="14266">
          <cell r="A14266" t="str">
            <v>2322</v>
          </cell>
          <cell r="B14266" t="str">
            <v>00362050</v>
          </cell>
        </row>
        <row r="14267">
          <cell r="A14267" t="str">
            <v>2324</v>
          </cell>
          <cell r="B14267" t="str">
            <v>00331791</v>
          </cell>
        </row>
        <row r="14268">
          <cell r="A14268" t="str">
            <v>23244</v>
          </cell>
          <cell r="B14268" t="str">
            <v>01964747</v>
          </cell>
        </row>
        <row r="14269">
          <cell r="A14269" t="str">
            <v>2325</v>
          </cell>
          <cell r="B14269" t="str">
            <v>00331805</v>
          </cell>
        </row>
        <row r="14270">
          <cell r="A14270" t="str">
            <v>23257</v>
          </cell>
          <cell r="B14270" t="str">
            <v>01964909</v>
          </cell>
        </row>
        <row r="14271">
          <cell r="A14271" t="str">
            <v>23260</v>
          </cell>
          <cell r="B14271" t="str">
            <v>01964968</v>
          </cell>
        </row>
        <row r="14272">
          <cell r="A14272" t="str">
            <v>23261</v>
          </cell>
          <cell r="B14272" t="str">
            <v>01964976</v>
          </cell>
        </row>
        <row r="14273">
          <cell r="A14273" t="str">
            <v>2333</v>
          </cell>
          <cell r="B14273" t="str">
            <v>00337730</v>
          </cell>
        </row>
        <row r="14274">
          <cell r="A14274" t="str">
            <v>2334</v>
          </cell>
          <cell r="B14274" t="str">
            <v>00328162</v>
          </cell>
        </row>
        <row r="14275">
          <cell r="A14275" t="str">
            <v>2335</v>
          </cell>
          <cell r="B14275" t="str">
            <v>00344117</v>
          </cell>
        </row>
        <row r="14276">
          <cell r="A14276" t="str">
            <v>23354</v>
          </cell>
          <cell r="B14276" t="str">
            <v>01966367</v>
          </cell>
        </row>
        <row r="14277">
          <cell r="A14277" t="str">
            <v>23355</v>
          </cell>
          <cell r="B14277" t="str">
            <v>01966375</v>
          </cell>
        </row>
        <row r="14278">
          <cell r="A14278" t="str">
            <v>2337</v>
          </cell>
          <cell r="B14278" t="str">
            <v>00344222</v>
          </cell>
        </row>
        <row r="14279">
          <cell r="A14279" t="str">
            <v>2338</v>
          </cell>
          <cell r="B14279" t="str">
            <v>00344230</v>
          </cell>
        </row>
        <row r="14280">
          <cell r="A14280" t="str">
            <v>2339</v>
          </cell>
          <cell r="B14280" t="str">
            <v>00344249</v>
          </cell>
        </row>
        <row r="14281">
          <cell r="A14281" t="str">
            <v>234</v>
          </cell>
          <cell r="B14281" t="str">
            <v>00141569</v>
          </cell>
        </row>
        <row r="14282">
          <cell r="A14282" t="str">
            <v>2340</v>
          </cell>
          <cell r="B14282" t="str">
            <v>00344230</v>
          </cell>
        </row>
        <row r="14283">
          <cell r="A14283" t="str">
            <v>2341</v>
          </cell>
          <cell r="B14283" t="str">
            <v>00349917</v>
          </cell>
        </row>
        <row r="14284">
          <cell r="A14284" t="str">
            <v>2342</v>
          </cell>
          <cell r="B14284" t="str">
            <v>00359742</v>
          </cell>
        </row>
        <row r="14285">
          <cell r="A14285" t="str">
            <v>2343</v>
          </cell>
          <cell r="B14285" t="str">
            <v>00345504</v>
          </cell>
        </row>
        <row r="14286">
          <cell r="A14286" t="str">
            <v>2344</v>
          </cell>
          <cell r="B14286" t="str">
            <v>00337382</v>
          </cell>
        </row>
        <row r="14287">
          <cell r="A14287" t="str">
            <v>2346</v>
          </cell>
          <cell r="B14287" t="str">
            <v>00335193</v>
          </cell>
        </row>
        <row r="14288">
          <cell r="A14288" t="str">
            <v>2347</v>
          </cell>
          <cell r="B14288" t="str">
            <v>00337048</v>
          </cell>
        </row>
        <row r="14289">
          <cell r="A14289" t="str">
            <v>2348</v>
          </cell>
          <cell r="B14289" t="str">
            <v>00355666</v>
          </cell>
        </row>
        <row r="14290">
          <cell r="A14290" t="str">
            <v>2349</v>
          </cell>
          <cell r="B14290" t="str">
            <v>00361097</v>
          </cell>
        </row>
        <row r="14291">
          <cell r="A14291" t="str">
            <v>23494</v>
          </cell>
          <cell r="B14291" t="str">
            <v>01967770</v>
          </cell>
        </row>
        <row r="14292">
          <cell r="A14292" t="str">
            <v>2350</v>
          </cell>
          <cell r="B14292" t="str">
            <v>00360481</v>
          </cell>
        </row>
        <row r="14293">
          <cell r="A14293" t="str">
            <v>2351</v>
          </cell>
          <cell r="B14293" t="str">
            <v>00360503</v>
          </cell>
        </row>
        <row r="14294">
          <cell r="A14294" t="str">
            <v>2352</v>
          </cell>
          <cell r="B14294" t="str">
            <v>00360511</v>
          </cell>
        </row>
        <row r="14295">
          <cell r="A14295" t="str">
            <v>2362</v>
          </cell>
          <cell r="B14295" t="str">
            <v>00312673</v>
          </cell>
        </row>
        <row r="14296">
          <cell r="A14296" t="str">
            <v>2363</v>
          </cell>
          <cell r="B14296" t="str">
            <v>00312681</v>
          </cell>
        </row>
        <row r="14297">
          <cell r="A14297" t="str">
            <v>2364</v>
          </cell>
          <cell r="B14297" t="str">
            <v>00312703</v>
          </cell>
        </row>
        <row r="14298">
          <cell r="A14298" t="str">
            <v>2365</v>
          </cell>
          <cell r="B14298" t="str">
            <v>00335096</v>
          </cell>
        </row>
        <row r="14299">
          <cell r="A14299" t="str">
            <v>2366</v>
          </cell>
          <cell r="B14299" t="str">
            <v>00335118</v>
          </cell>
        </row>
        <row r="14300">
          <cell r="A14300" t="str">
            <v>23669</v>
          </cell>
          <cell r="B14300" t="str">
            <v>01971387</v>
          </cell>
        </row>
        <row r="14301">
          <cell r="A14301" t="str">
            <v>2367</v>
          </cell>
          <cell r="B14301" t="str">
            <v>00335126</v>
          </cell>
        </row>
        <row r="14302">
          <cell r="A14302" t="str">
            <v>23671</v>
          </cell>
          <cell r="B14302" t="str">
            <v>01971409</v>
          </cell>
        </row>
        <row r="14303">
          <cell r="A14303" t="str">
            <v>23672</v>
          </cell>
          <cell r="B14303" t="str">
            <v>01971417</v>
          </cell>
        </row>
        <row r="14304">
          <cell r="A14304" t="str">
            <v>2368</v>
          </cell>
          <cell r="B14304" t="str">
            <v>00335134</v>
          </cell>
        </row>
        <row r="14305">
          <cell r="A14305" t="str">
            <v>2373</v>
          </cell>
          <cell r="B14305" t="str">
            <v>00310883</v>
          </cell>
        </row>
        <row r="14306">
          <cell r="A14306" t="str">
            <v>2374</v>
          </cell>
          <cell r="B14306" t="str">
            <v>00000884</v>
          </cell>
        </row>
        <row r="14307">
          <cell r="A14307" t="str">
            <v>2375</v>
          </cell>
          <cell r="B14307" t="str">
            <v>00000868</v>
          </cell>
        </row>
        <row r="14308">
          <cell r="A14308" t="str">
            <v>2376</v>
          </cell>
          <cell r="B14308" t="str">
            <v>00000841</v>
          </cell>
        </row>
        <row r="14309">
          <cell r="A14309" t="str">
            <v>2377</v>
          </cell>
          <cell r="B14309" t="str">
            <v>00000892</v>
          </cell>
        </row>
        <row r="14310">
          <cell r="A14310" t="str">
            <v>2380</v>
          </cell>
          <cell r="B14310" t="str">
            <v>00344079</v>
          </cell>
        </row>
        <row r="14311">
          <cell r="A14311" t="str">
            <v>2381</v>
          </cell>
          <cell r="B14311" t="str">
            <v>00363987</v>
          </cell>
        </row>
        <row r="14312">
          <cell r="A14312" t="str">
            <v>2382</v>
          </cell>
          <cell r="B14312" t="str">
            <v>00363995</v>
          </cell>
        </row>
        <row r="14313">
          <cell r="A14313" t="str">
            <v>2383</v>
          </cell>
          <cell r="B14313" t="str">
            <v>00349720</v>
          </cell>
        </row>
        <row r="14314">
          <cell r="A14314" t="str">
            <v>2384</v>
          </cell>
          <cell r="B14314" t="str">
            <v>00349739</v>
          </cell>
        </row>
        <row r="14315">
          <cell r="A14315" t="str">
            <v>2385</v>
          </cell>
          <cell r="B14315" t="str">
            <v>00349747</v>
          </cell>
        </row>
        <row r="14316">
          <cell r="A14316" t="str">
            <v>2386</v>
          </cell>
          <cell r="B14316" t="str">
            <v>00353027</v>
          </cell>
        </row>
        <row r="14317">
          <cell r="A14317" t="str">
            <v>2387</v>
          </cell>
          <cell r="B14317" t="str">
            <v>00366730</v>
          </cell>
        </row>
        <row r="14318">
          <cell r="A14318" t="str">
            <v>2389</v>
          </cell>
          <cell r="B14318" t="str">
            <v>00345067</v>
          </cell>
        </row>
        <row r="14319">
          <cell r="A14319" t="str">
            <v>23896</v>
          </cell>
          <cell r="B14319" t="str">
            <v>01974076</v>
          </cell>
        </row>
        <row r="14320">
          <cell r="A14320" t="str">
            <v>239</v>
          </cell>
          <cell r="B14320" t="str">
            <v>00016322</v>
          </cell>
        </row>
        <row r="14321">
          <cell r="A14321" t="str">
            <v>2390</v>
          </cell>
          <cell r="B14321" t="str">
            <v>00328154</v>
          </cell>
        </row>
        <row r="14322">
          <cell r="A14322" t="str">
            <v>2391</v>
          </cell>
          <cell r="B14322" t="str">
            <v>00344931</v>
          </cell>
        </row>
        <row r="14323">
          <cell r="A14323" t="str">
            <v>2394</v>
          </cell>
          <cell r="B14323" t="str">
            <v>00370908</v>
          </cell>
        </row>
        <row r="14324">
          <cell r="A14324" t="str">
            <v>2395</v>
          </cell>
          <cell r="B14324" t="str">
            <v>00236691</v>
          </cell>
        </row>
        <row r="14325">
          <cell r="A14325" t="str">
            <v>2396</v>
          </cell>
          <cell r="B14325" t="str">
            <v>00236799</v>
          </cell>
        </row>
        <row r="14326">
          <cell r="A14326" t="str">
            <v>2397</v>
          </cell>
          <cell r="B14326" t="str">
            <v>00268585</v>
          </cell>
        </row>
        <row r="14327">
          <cell r="A14327" t="str">
            <v>2399</v>
          </cell>
          <cell r="B14327" t="str">
            <v>00268674</v>
          </cell>
        </row>
        <row r="14328">
          <cell r="A14328" t="str">
            <v>23999</v>
          </cell>
          <cell r="B14328" t="str">
            <v>01975773</v>
          </cell>
        </row>
        <row r="14329">
          <cell r="A14329" t="str">
            <v>24</v>
          </cell>
          <cell r="B14329" t="str">
            <v>00120510</v>
          </cell>
        </row>
        <row r="14330">
          <cell r="A14330" t="str">
            <v>240</v>
          </cell>
          <cell r="B14330" t="str">
            <v>00016330</v>
          </cell>
        </row>
        <row r="14331">
          <cell r="A14331" t="str">
            <v>2400</v>
          </cell>
          <cell r="B14331" t="str">
            <v>00261270</v>
          </cell>
        </row>
        <row r="14332">
          <cell r="A14332" t="str">
            <v>24000</v>
          </cell>
          <cell r="B14332" t="str">
            <v>01975781</v>
          </cell>
        </row>
        <row r="14333">
          <cell r="A14333" t="str">
            <v>24001</v>
          </cell>
          <cell r="B14333" t="str">
            <v>01975803</v>
          </cell>
        </row>
        <row r="14334">
          <cell r="A14334" t="str">
            <v>24002</v>
          </cell>
          <cell r="B14334" t="str">
            <v>01975811</v>
          </cell>
        </row>
        <row r="14335">
          <cell r="A14335" t="str">
            <v>24003</v>
          </cell>
          <cell r="B14335" t="str">
            <v>01975838</v>
          </cell>
        </row>
        <row r="14336">
          <cell r="A14336" t="str">
            <v>24004</v>
          </cell>
          <cell r="B14336" t="str">
            <v>01975846</v>
          </cell>
        </row>
        <row r="14337">
          <cell r="A14337" t="str">
            <v>24005</v>
          </cell>
          <cell r="B14337" t="str">
            <v>01975854</v>
          </cell>
        </row>
        <row r="14338">
          <cell r="A14338" t="str">
            <v>24006</v>
          </cell>
          <cell r="B14338" t="str">
            <v>01975862</v>
          </cell>
        </row>
        <row r="14339">
          <cell r="A14339" t="str">
            <v>24007</v>
          </cell>
          <cell r="B14339" t="str">
            <v>01975870</v>
          </cell>
        </row>
        <row r="14340">
          <cell r="A14340" t="str">
            <v>24008</v>
          </cell>
          <cell r="B14340" t="str">
            <v>01975889</v>
          </cell>
        </row>
        <row r="14341">
          <cell r="A14341" t="str">
            <v>24009</v>
          </cell>
          <cell r="B14341" t="str">
            <v>01975897</v>
          </cell>
        </row>
        <row r="14342">
          <cell r="A14342" t="str">
            <v>2401</v>
          </cell>
          <cell r="B14342" t="str">
            <v>00272655</v>
          </cell>
        </row>
        <row r="14343">
          <cell r="A14343" t="str">
            <v>24010</v>
          </cell>
          <cell r="B14343" t="str">
            <v>01975900</v>
          </cell>
        </row>
        <row r="14344">
          <cell r="A14344" t="str">
            <v>24011</v>
          </cell>
          <cell r="B14344" t="str">
            <v>01975919</v>
          </cell>
        </row>
        <row r="14345">
          <cell r="A14345" t="str">
            <v>24012</v>
          </cell>
          <cell r="B14345" t="str">
            <v>01975927</v>
          </cell>
        </row>
        <row r="14346">
          <cell r="A14346" t="str">
            <v>24013</v>
          </cell>
          <cell r="B14346" t="str">
            <v>01975935</v>
          </cell>
        </row>
        <row r="14347">
          <cell r="A14347" t="str">
            <v>24014</v>
          </cell>
          <cell r="B14347" t="str">
            <v>01975943</v>
          </cell>
        </row>
        <row r="14348">
          <cell r="A14348" t="str">
            <v>24018</v>
          </cell>
          <cell r="B14348" t="str">
            <v>01976028</v>
          </cell>
        </row>
        <row r="14349">
          <cell r="A14349" t="str">
            <v>24019</v>
          </cell>
          <cell r="B14349" t="str">
            <v>01976036</v>
          </cell>
        </row>
        <row r="14350">
          <cell r="A14350" t="str">
            <v>2402</v>
          </cell>
          <cell r="B14350" t="str">
            <v>00351547</v>
          </cell>
        </row>
        <row r="14351">
          <cell r="A14351" t="str">
            <v>24020</v>
          </cell>
          <cell r="B14351" t="str">
            <v>01976044</v>
          </cell>
        </row>
        <row r="14352">
          <cell r="A14352" t="str">
            <v>24021</v>
          </cell>
          <cell r="B14352" t="str">
            <v>01976052</v>
          </cell>
        </row>
        <row r="14353">
          <cell r="A14353" t="str">
            <v>24022</v>
          </cell>
          <cell r="B14353" t="str">
            <v>01976060</v>
          </cell>
        </row>
        <row r="14354">
          <cell r="A14354" t="str">
            <v>24023</v>
          </cell>
          <cell r="B14354" t="str">
            <v>01976079</v>
          </cell>
        </row>
        <row r="14355">
          <cell r="A14355" t="str">
            <v>24025</v>
          </cell>
          <cell r="B14355" t="str">
            <v>01976095</v>
          </cell>
        </row>
        <row r="14356">
          <cell r="A14356" t="str">
            <v>24026</v>
          </cell>
          <cell r="B14356" t="str">
            <v>01976109</v>
          </cell>
        </row>
        <row r="14357">
          <cell r="A14357" t="str">
            <v>2403</v>
          </cell>
          <cell r="B14357" t="str">
            <v>00344885</v>
          </cell>
        </row>
        <row r="14358">
          <cell r="A14358" t="str">
            <v>2404</v>
          </cell>
          <cell r="B14358" t="str">
            <v>00371556</v>
          </cell>
        </row>
        <row r="14359">
          <cell r="A14359" t="str">
            <v>2405</v>
          </cell>
          <cell r="B14359" t="str">
            <v>00371564</v>
          </cell>
        </row>
        <row r="14360">
          <cell r="A14360" t="str">
            <v>2406</v>
          </cell>
          <cell r="B14360" t="str">
            <v>00371572</v>
          </cell>
        </row>
        <row r="14361">
          <cell r="A14361" t="str">
            <v>2407</v>
          </cell>
          <cell r="B14361" t="str">
            <v>00312789</v>
          </cell>
        </row>
        <row r="14362">
          <cell r="A14362" t="str">
            <v>2408</v>
          </cell>
          <cell r="B14362" t="str">
            <v>00171964</v>
          </cell>
        </row>
        <row r="14363">
          <cell r="A14363" t="str">
            <v>2409</v>
          </cell>
          <cell r="B14363" t="str">
            <v>00353841</v>
          </cell>
        </row>
        <row r="14364">
          <cell r="A14364" t="str">
            <v>241</v>
          </cell>
          <cell r="B14364" t="str">
            <v>00016349</v>
          </cell>
        </row>
        <row r="14365">
          <cell r="A14365" t="str">
            <v>2410</v>
          </cell>
          <cell r="B14365" t="str">
            <v>00229296</v>
          </cell>
        </row>
        <row r="14366">
          <cell r="A14366" t="str">
            <v>2411</v>
          </cell>
          <cell r="B14366" t="str">
            <v>00364126</v>
          </cell>
        </row>
        <row r="14367">
          <cell r="A14367" t="str">
            <v>2412</v>
          </cell>
          <cell r="B14367" t="str">
            <v>00243523</v>
          </cell>
        </row>
        <row r="14368">
          <cell r="A14368" t="str">
            <v>2413</v>
          </cell>
          <cell r="B14368" t="str">
            <v>00321397</v>
          </cell>
        </row>
        <row r="14369">
          <cell r="A14369" t="str">
            <v>2414</v>
          </cell>
          <cell r="B14369" t="str">
            <v>00365890</v>
          </cell>
        </row>
        <row r="14370">
          <cell r="A14370" t="str">
            <v>2415</v>
          </cell>
          <cell r="B14370" t="str">
            <v>00365890</v>
          </cell>
        </row>
        <row r="14371">
          <cell r="A14371" t="str">
            <v>24154</v>
          </cell>
          <cell r="B14371" t="str">
            <v>01978454</v>
          </cell>
        </row>
        <row r="14372">
          <cell r="A14372" t="str">
            <v>2416</v>
          </cell>
          <cell r="B14372" t="str">
            <v>00365890</v>
          </cell>
        </row>
        <row r="14373">
          <cell r="A14373" t="str">
            <v>2417</v>
          </cell>
          <cell r="B14373" t="str">
            <v>00365904</v>
          </cell>
        </row>
        <row r="14374">
          <cell r="A14374" t="str">
            <v>2418</v>
          </cell>
          <cell r="B14374" t="str">
            <v>00365904</v>
          </cell>
        </row>
        <row r="14375">
          <cell r="A14375" t="str">
            <v>2419</v>
          </cell>
          <cell r="B14375" t="str">
            <v>00365904</v>
          </cell>
        </row>
        <row r="14376">
          <cell r="A14376" t="str">
            <v>242</v>
          </cell>
          <cell r="B14376" t="str">
            <v>00016500</v>
          </cell>
        </row>
        <row r="14377">
          <cell r="A14377" t="str">
            <v>2420</v>
          </cell>
          <cell r="B14377" t="str">
            <v>00365939</v>
          </cell>
        </row>
        <row r="14378">
          <cell r="A14378" t="str">
            <v>2421</v>
          </cell>
          <cell r="B14378" t="str">
            <v>00353078</v>
          </cell>
        </row>
        <row r="14379">
          <cell r="A14379" t="str">
            <v>2422</v>
          </cell>
          <cell r="B14379" t="str">
            <v>00357391</v>
          </cell>
        </row>
        <row r="14380">
          <cell r="A14380" t="str">
            <v>2423</v>
          </cell>
          <cell r="B14380" t="str">
            <v>00358177</v>
          </cell>
        </row>
        <row r="14381">
          <cell r="A14381" t="str">
            <v>2424</v>
          </cell>
          <cell r="B14381" t="str">
            <v>00363596</v>
          </cell>
        </row>
        <row r="14382">
          <cell r="A14382" t="str">
            <v>2425</v>
          </cell>
          <cell r="B14382" t="str">
            <v>00291854</v>
          </cell>
        </row>
        <row r="14383">
          <cell r="A14383" t="str">
            <v>2426</v>
          </cell>
          <cell r="B14383" t="str">
            <v>00370991</v>
          </cell>
        </row>
        <row r="14384">
          <cell r="A14384" t="str">
            <v>2427</v>
          </cell>
          <cell r="B14384" t="str">
            <v>00371009</v>
          </cell>
        </row>
        <row r="14385">
          <cell r="A14385" t="str">
            <v>2428</v>
          </cell>
          <cell r="B14385" t="str">
            <v>00371017</v>
          </cell>
        </row>
        <row r="14386">
          <cell r="A14386" t="str">
            <v>2429</v>
          </cell>
          <cell r="B14386" t="str">
            <v>00371025</v>
          </cell>
        </row>
        <row r="14387">
          <cell r="A14387" t="str">
            <v>243</v>
          </cell>
          <cell r="B14387" t="str">
            <v>00016519</v>
          </cell>
        </row>
        <row r="14388">
          <cell r="A14388" t="str">
            <v>2430</v>
          </cell>
          <cell r="B14388" t="str">
            <v>00373176</v>
          </cell>
        </row>
        <row r="14389">
          <cell r="A14389" t="str">
            <v>2432</v>
          </cell>
          <cell r="B14389" t="str">
            <v>00353868</v>
          </cell>
        </row>
        <row r="14390">
          <cell r="A14390" t="str">
            <v>2433</v>
          </cell>
          <cell r="B14390" t="str">
            <v>00353876</v>
          </cell>
        </row>
        <row r="14391">
          <cell r="A14391" t="str">
            <v>244</v>
          </cell>
          <cell r="B14391" t="str">
            <v>00140619</v>
          </cell>
        </row>
        <row r="14392">
          <cell r="A14392" t="str">
            <v>2440</v>
          </cell>
          <cell r="B14392" t="str">
            <v>00374075</v>
          </cell>
        </row>
        <row r="14393">
          <cell r="A14393" t="str">
            <v>2441</v>
          </cell>
          <cell r="B14393" t="str">
            <v>00363855</v>
          </cell>
        </row>
        <row r="14394">
          <cell r="A14394" t="str">
            <v>2444</v>
          </cell>
          <cell r="B14394" t="str">
            <v>00360201</v>
          </cell>
        </row>
        <row r="14395">
          <cell r="A14395" t="str">
            <v>2445</v>
          </cell>
          <cell r="B14395" t="str">
            <v>00368911</v>
          </cell>
        </row>
        <row r="14396">
          <cell r="A14396" t="str">
            <v>2446</v>
          </cell>
          <cell r="B14396" t="str">
            <v>00126616</v>
          </cell>
        </row>
        <row r="14397">
          <cell r="A14397" t="str">
            <v>2447</v>
          </cell>
          <cell r="B14397" t="str">
            <v>00337749</v>
          </cell>
        </row>
        <row r="14398">
          <cell r="A14398" t="str">
            <v>2449</v>
          </cell>
          <cell r="B14398" t="str">
            <v>00344125</v>
          </cell>
        </row>
        <row r="14399">
          <cell r="A14399" t="str">
            <v>245</v>
          </cell>
          <cell r="B14399" t="str">
            <v>00140627</v>
          </cell>
        </row>
        <row r="14400">
          <cell r="A14400" t="str">
            <v>2450</v>
          </cell>
          <cell r="B14400" t="str">
            <v>00377678</v>
          </cell>
        </row>
        <row r="14401">
          <cell r="A14401" t="str">
            <v>2451</v>
          </cell>
          <cell r="B14401" t="str">
            <v>00377694</v>
          </cell>
        </row>
        <row r="14402">
          <cell r="A14402" t="str">
            <v>2452</v>
          </cell>
          <cell r="B14402" t="str">
            <v>00377708</v>
          </cell>
        </row>
        <row r="14403">
          <cell r="A14403" t="str">
            <v>24524</v>
          </cell>
          <cell r="B14403" t="str">
            <v>01986384</v>
          </cell>
        </row>
        <row r="14404">
          <cell r="A14404" t="str">
            <v>24533</v>
          </cell>
          <cell r="B14404" t="str">
            <v>01986465</v>
          </cell>
        </row>
        <row r="14405">
          <cell r="A14405" t="str">
            <v>2454</v>
          </cell>
          <cell r="B14405" t="str">
            <v>00353620</v>
          </cell>
        </row>
        <row r="14406">
          <cell r="A14406" t="str">
            <v>2455</v>
          </cell>
          <cell r="B14406" t="str">
            <v>00353639</v>
          </cell>
        </row>
        <row r="14407">
          <cell r="A14407" t="str">
            <v>2456</v>
          </cell>
          <cell r="B14407" t="str">
            <v>00263915</v>
          </cell>
        </row>
        <row r="14408">
          <cell r="A14408" t="str">
            <v>246</v>
          </cell>
          <cell r="B14408" t="str">
            <v>00016039</v>
          </cell>
        </row>
        <row r="14409">
          <cell r="A14409" t="str">
            <v>2462</v>
          </cell>
          <cell r="B14409" t="str">
            <v>00065897</v>
          </cell>
        </row>
        <row r="14410">
          <cell r="A14410" t="str">
            <v>24628</v>
          </cell>
          <cell r="B14410" t="str">
            <v>01988174</v>
          </cell>
        </row>
        <row r="14411">
          <cell r="A14411" t="str">
            <v>24632</v>
          </cell>
          <cell r="B14411" t="str">
            <v>01988220</v>
          </cell>
        </row>
        <row r="14412">
          <cell r="A14412" t="str">
            <v>2467</v>
          </cell>
          <cell r="B14412" t="str">
            <v>00360279</v>
          </cell>
        </row>
        <row r="14413">
          <cell r="A14413" t="str">
            <v>2468</v>
          </cell>
          <cell r="B14413" t="str">
            <v>00360287</v>
          </cell>
        </row>
        <row r="14414">
          <cell r="A14414" t="str">
            <v>2469</v>
          </cell>
          <cell r="B14414" t="str">
            <v>00345431</v>
          </cell>
        </row>
        <row r="14415">
          <cell r="A14415" t="str">
            <v>247</v>
          </cell>
          <cell r="B14415" t="str">
            <v>00140732</v>
          </cell>
        </row>
        <row r="14416">
          <cell r="A14416" t="str">
            <v>2470</v>
          </cell>
          <cell r="B14416" t="str">
            <v>00360252</v>
          </cell>
        </row>
        <row r="14417">
          <cell r="A14417" t="str">
            <v>2471</v>
          </cell>
          <cell r="B14417" t="str">
            <v>00360260</v>
          </cell>
        </row>
        <row r="14418">
          <cell r="A14418" t="str">
            <v>2472</v>
          </cell>
          <cell r="B14418" t="str">
            <v>00362166</v>
          </cell>
        </row>
        <row r="14419">
          <cell r="A14419" t="str">
            <v>24750</v>
          </cell>
          <cell r="B14419" t="str">
            <v>01991086</v>
          </cell>
        </row>
        <row r="14420">
          <cell r="A14420" t="str">
            <v>24758</v>
          </cell>
          <cell r="B14420" t="str">
            <v>01991248</v>
          </cell>
        </row>
        <row r="14421">
          <cell r="A14421" t="str">
            <v>2476</v>
          </cell>
          <cell r="B14421" t="str">
            <v>00372498</v>
          </cell>
        </row>
        <row r="14422">
          <cell r="A14422" t="str">
            <v>2477</v>
          </cell>
          <cell r="B14422" t="str">
            <v>00375055</v>
          </cell>
        </row>
        <row r="14423">
          <cell r="A14423" t="str">
            <v>2478</v>
          </cell>
          <cell r="B14423" t="str">
            <v>00354295</v>
          </cell>
        </row>
        <row r="14424">
          <cell r="A14424" t="str">
            <v>248</v>
          </cell>
          <cell r="B14424" t="str">
            <v>00016314</v>
          </cell>
        </row>
        <row r="14425">
          <cell r="A14425" t="str">
            <v>2481</v>
          </cell>
          <cell r="B14425" t="str">
            <v>00363812</v>
          </cell>
        </row>
        <row r="14426">
          <cell r="A14426" t="str">
            <v>2482</v>
          </cell>
          <cell r="B14426" t="str">
            <v>00363820</v>
          </cell>
        </row>
        <row r="14427">
          <cell r="A14427" t="str">
            <v>2483</v>
          </cell>
          <cell r="B14427" t="str">
            <v>00363839</v>
          </cell>
        </row>
        <row r="14428">
          <cell r="A14428" t="str">
            <v>2484</v>
          </cell>
          <cell r="B14428" t="str">
            <v>00363332</v>
          </cell>
        </row>
        <row r="14429">
          <cell r="A14429" t="str">
            <v>2485</v>
          </cell>
          <cell r="B14429" t="str">
            <v>00363340</v>
          </cell>
        </row>
        <row r="14430">
          <cell r="A14430" t="str">
            <v>2486</v>
          </cell>
          <cell r="B14430" t="str">
            <v>00375004</v>
          </cell>
        </row>
        <row r="14431">
          <cell r="A14431" t="str">
            <v>2487</v>
          </cell>
          <cell r="B14431" t="str">
            <v>00375012</v>
          </cell>
        </row>
        <row r="14432">
          <cell r="A14432" t="str">
            <v>2488</v>
          </cell>
          <cell r="B14432" t="str">
            <v>00370568</v>
          </cell>
        </row>
        <row r="14433">
          <cell r="A14433" t="str">
            <v>249</v>
          </cell>
          <cell r="B14433" t="str">
            <v>00140651</v>
          </cell>
        </row>
        <row r="14434">
          <cell r="A14434" t="str">
            <v>2490</v>
          </cell>
          <cell r="B14434" t="str">
            <v>00373036</v>
          </cell>
        </row>
        <row r="14435">
          <cell r="A14435" t="str">
            <v>2491</v>
          </cell>
          <cell r="B14435" t="str">
            <v>00353523</v>
          </cell>
        </row>
        <row r="14436">
          <cell r="A14436" t="str">
            <v>2492</v>
          </cell>
          <cell r="B14436" t="str">
            <v>00374407</v>
          </cell>
        </row>
        <row r="14437">
          <cell r="A14437" t="str">
            <v>2493</v>
          </cell>
          <cell r="B14437" t="str">
            <v>00368415</v>
          </cell>
        </row>
        <row r="14438">
          <cell r="A14438" t="str">
            <v>2494</v>
          </cell>
          <cell r="B14438" t="str">
            <v>00364495</v>
          </cell>
        </row>
        <row r="14439">
          <cell r="A14439" t="str">
            <v>2495</v>
          </cell>
          <cell r="B14439" t="str">
            <v>00364487</v>
          </cell>
        </row>
        <row r="14440">
          <cell r="A14440" t="str">
            <v>25</v>
          </cell>
          <cell r="B14440" t="str">
            <v>00120790</v>
          </cell>
        </row>
        <row r="14441">
          <cell r="A14441" t="str">
            <v>250</v>
          </cell>
          <cell r="B14441" t="str">
            <v>00213071</v>
          </cell>
        </row>
        <row r="14442">
          <cell r="A14442" t="str">
            <v>2503</v>
          </cell>
          <cell r="B14442" t="str">
            <v>00373265</v>
          </cell>
        </row>
        <row r="14443">
          <cell r="A14443" t="str">
            <v>2504</v>
          </cell>
          <cell r="B14443" t="str">
            <v>00373273</v>
          </cell>
        </row>
        <row r="14444">
          <cell r="A14444" t="str">
            <v>2505</v>
          </cell>
          <cell r="B14444" t="str">
            <v>00319317</v>
          </cell>
        </row>
        <row r="14445">
          <cell r="A14445" t="str">
            <v>25059</v>
          </cell>
          <cell r="B14445" t="str">
            <v>01993895</v>
          </cell>
        </row>
        <row r="14446">
          <cell r="A14446" t="str">
            <v>2506</v>
          </cell>
          <cell r="B14446" t="str">
            <v>00375799</v>
          </cell>
        </row>
        <row r="14447">
          <cell r="A14447" t="str">
            <v>2508</v>
          </cell>
          <cell r="B14447" t="str">
            <v>00382779</v>
          </cell>
        </row>
        <row r="14448">
          <cell r="A14448" t="str">
            <v>251</v>
          </cell>
          <cell r="B14448" t="str">
            <v>00016454</v>
          </cell>
        </row>
        <row r="14449">
          <cell r="A14449" t="str">
            <v>2511</v>
          </cell>
          <cell r="B14449" t="str">
            <v>00370940</v>
          </cell>
        </row>
        <row r="14450">
          <cell r="A14450" t="str">
            <v>2514</v>
          </cell>
          <cell r="B14450" t="str">
            <v>00380016</v>
          </cell>
        </row>
        <row r="14451">
          <cell r="A14451" t="str">
            <v>2515</v>
          </cell>
          <cell r="B14451" t="str">
            <v>00380024</v>
          </cell>
        </row>
        <row r="14452">
          <cell r="A14452" t="str">
            <v>2516</v>
          </cell>
          <cell r="B14452" t="str">
            <v>00376140</v>
          </cell>
        </row>
        <row r="14453">
          <cell r="A14453" t="str">
            <v>2519</v>
          </cell>
          <cell r="B14453" t="str">
            <v>00359718</v>
          </cell>
        </row>
        <row r="14454">
          <cell r="A14454" t="str">
            <v>252</v>
          </cell>
          <cell r="B14454" t="str">
            <v>00039217</v>
          </cell>
        </row>
        <row r="14455">
          <cell r="A14455" t="str">
            <v>2520</v>
          </cell>
          <cell r="B14455" t="str">
            <v>00359726</v>
          </cell>
        </row>
        <row r="14456">
          <cell r="A14456" t="str">
            <v>2521</v>
          </cell>
          <cell r="B14456" t="str">
            <v>00368040</v>
          </cell>
        </row>
        <row r="14457">
          <cell r="A14457" t="str">
            <v>2522</v>
          </cell>
          <cell r="B14457" t="str">
            <v>00368385</v>
          </cell>
        </row>
        <row r="14458">
          <cell r="A14458" t="str">
            <v>2523</v>
          </cell>
          <cell r="B14458" t="str">
            <v>00372641</v>
          </cell>
        </row>
        <row r="14459">
          <cell r="A14459" t="str">
            <v>25259</v>
          </cell>
          <cell r="B14459" t="str">
            <v>02004224</v>
          </cell>
        </row>
        <row r="14460">
          <cell r="A14460" t="str">
            <v>2526</v>
          </cell>
          <cell r="B14460" t="str">
            <v>00296163</v>
          </cell>
        </row>
        <row r="14461">
          <cell r="A14461" t="str">
            <v>2527</v>
          </cell>
          <cell r="B14461" t="str">
            <v>00037869</v>
          </cell>
        </row>
        <row r="14462">
          <cell r="A14462" t="str">
            <v>2529</v>
          </cell>
          <cell r="B14462" t="str">
            <v>00360414</v>
          </cell>
        </row>
        <row r="14463">
          <cell r="A14463" t="str">
            <v>253</v>
          </cell>
          <cell r="B14463" t="str">
            <v>00039853</v>
          </cell>
        </row>
        <row r="14464">
          <cell r="A14464" t="str">
            <v>2530</v>
          </cell>
          <cell r="B14464" t="str">
            <v>00360422</v>
          </cell>
        </row>
        <row r="14465">
          <cell r="A14465" t="str">
            <v>2531</v>
          </cell>
          <cell r="B14465" t="str">
            <v>00360430</v>
          </cell>
        </row>
        <row r="14466">
          <cell r="A14466" t="str">
            <v>2532</v>
          </cell>
          <cell r="B14466" t="str">
            <v>00354317</v>
          </cell>
        </row>
        <row r="14467">
          <cell r="A14467" t="str">
            <v>2533</v>
          </cell>
          <cell r="B14467" t="str">
            <v>00354309</v>
          </cell>
        </row>
        <row r="14468">
          <cell r="A14468" t="str">
            <v>2534</v>
          </cell>
          <cell r="B14468" t="str">
            <v>00361364</v>
          </cell>
        </row>
        <row r="14469">
          <cell r="A14469" t="str">
            <v>25344</v>
          </cell>
          <cell r="B14469" t="str">
            <v>01999826</v>
          </cell>
        </row>
        <row r="14470">
          <cell r="A14470" t="str">
            <v>2535</v>
          </cell>
          <cell r="B14470" t="str">
            <v>00268542</v>
          </cell>
        </row>
        <row r="14471">
          <cell r="A14471" t="str">
            <v>2536</v>
          </cell>
          <cell r="B14471" t="str">
            <v>00382302</v>
          </cell>
        </row>
        <row r="14472">
          <cell r="A14472" t="str">
            <v>2538</v>
          </cell>
          <cell r="B14472" t="str">
            <v>00243558</v>
          </cell>
        </row>
        <row r="14473">
          <cell r="A14473" t="str">
            <v>2539</v>
          </cell>
          <cell r="B14473" t="str">
            <v>00371033</v>
          </cell>
        </row>
        <row r="14474">
          <cell r="A14474" t="str">
            <v>254</v>
          </cell>
          <cell r="B14474" t="str">
            <v>00035017</v>
          </cell>
        </row>
        <row r="14475">
          <cell r="A14475" t="str">
            <v>2541</v>
          </cell>
          <cell r="B14475" t="str">
            <v>00375780</v>
          </cell>
        </row>
        <row r="14476">
          <cell r="A14476" t="str">
            <v>2545</v>
          </cell>
          <cell r="B14476" t="str">
            <v>00386456</v>
          </cell>
        </row>
        <row r="14477">
          <cell r="A14477" t="str">
            <v>2546</v>
          </cell>
          <cell r="B14477" t="str">
            <v>00354953</v>
          </cell>
        </row>
        <row r="14478">
          <cell r="A14478" t="str">
            <v>25462</v>
          </cell>
          <cell r="B14478" t="str">
            <v>02001195</v>
          </cell>
        </row>
        <row r="14479">
          <cell r="A14479" t="str">
            <v>2547</v>
          </cell>
          <cell r="B14479" t="str">
            <v>00298492</v>
          </cell>
        </row>
        <row r="14480">
          <cell r="A14480" t="str">
            <v>2549</v>
          </cell>
          <cell r="B14480" t="str">
            <v>00375098</v>
          </cell>
        </row>
        <row r="14481">
          <cell r="A14481" t="str">
            <v>255</v>
          </cell>
          <cell r="B14481" t="str">
            <v>00000663</v>
          </cell>
        </row>
        <row r="14482">
          <cell r="A14482" t="str">
            <v>2550</v>
          </cell>
          <cell r="B14482" t="str">
            <v>00389536</v>
          </cell>
        </row>
        <row r="14483">
          <cell r="A14483" t="str">
            <v>2551</v>
          </cell>
          <cell r="B14483" t="str">
            <v>00353612</v>
          </cell>
        </row>
        <row r="14484">
          <cell r="A14484" t="str">
            <v>2552</v>
          </cell>
          <cell r="B14484" t="str">
            <v>00370517</v>
          </cell>
        </row>
        <row r="14485">
          <cell r="A14485" t="str">
            <v>2553</v>
          </cell>
          <cell r="B14485" t="str">
            <v>00261289</v>
          </cell>
        </row>
        <row r="14486">
          <cell r="A14486" t="str">
            <v>2555</v>
          </cell>
          <cell r="B14486" t="str">
            <v>00268682</v>
          </cell>
        </row>
        <row r="14487">
          <cell r="A14487" t="str">
            <v>2556</v>
          </cell>
          <cell r="B14487" t="str">
            <v>00294950</v>
          </cell>
        </row>
        <row r="14488">
          <cell r="A14488" t="str">
            <v>2558</v>
          </cell>
          <cell r="B14488" t="str">
            <v>00373761</v>
          </cell>
        </row>
        <row r="14489">
          <cell r="A14489" t="str">
            <v>2559</v>
          </cell>
          <cell r="B14489" t="str">
            <v>00371823</v>
          </cell>
        </row>
        <row r="14490">
          <cell r="A14490" t="str">
            <v>256</v>
          </cell>
          <cell r="B14490" t="str">
            <v>00000833</v>
          </cell>
        </row>
        <row r="14491">
          <cell r="A14491" t="str">
            <v>2561</v>
          </cell>
          <cell r="B14491" t="str">
            <v>00382140</v>
          </cell>
        </row>
        <row r="14492">
          <cell r="A14492" t="str">
            <v>2562</v>
          </cell>
          <cell r="B14492" t="str">
            <v>00370932</v>
          </cell>
        </row>
        <row r="14493">
          <cell r="A14493" t="str">
            <v>2563</v>
          </cell>
          <cell r="B14493" t="str">
            <v>00021660</v>
          </cell>
        </row>
        <row r="14494">
          <cell r="A14494" t="str">
            <v>2566</v>
          </cell>
          <cell r="B14494" t="str">
            <v>00387282</v>
          </cell>
        </row>
        <row r="14495">
          <cell r="A14495" t="str">
            <v>2567</v>
          </cell>
          <cell r="B14495" t="str">
            <v>00387681</v>
          </cell>
        </row>
        <row r="14496">
          <cell r="A14496" t="str">
            <v>25672</v>
          </cell>
          <cell r="B14496" t="str">
            <v>02004259</v>
          </cell>
        </row>
        <row r="14497">
          <cell r="A14497" t="str">
            <v>25675</v>
          </cell>
          <cell r="B14497" t="str">
            <v>02004313</v>
          </cell>
        </row>
        <row r="14498">
          <cell r="A14498" t="str">
            <v>25676</v>
          </cell>
          <cell r="B14498" t="str">
            <v>02004356</v>
          </cell>
        </row>
        <row r="14499">
          <cell r="A14499" t="str">
            <v>2568</v>
          </cell>
          <cell r="B14499" t="str">
            <v>00382825</v>
          </cell>
        </row>
        <row r="14500">
          <cell r="A14500" t="str">
            <v>2569</v>
          </cell>
          <cell r="B14500" t="str">
            <v>00382841</v>
          </cell>
        </row>
        <row r="14501">
          <cell r="A14501" t="str">
            <v>257</v>
          </cell>
          <cell r="B14501" t="str">
            <v>00000779</v>
          </cell>
        </row>
        <row r="14502">
          <cell r="A14502" t="str">
            <v>2570</v>
          </cell>
          <cell r="B14502" t="str">
            <v>00386685</v>
          </cell>
        </row>
        <row r="14503">
          <cell r="A14503" t="str">
            <v>25709</v>
          </cell>
          <cell r="B14503" t="str">
            <v>02005085</v>
          </cell>
        </row>
        <row r="14504">
          <cell r="A14504" t="str">
            <v>2571</v>
          </cell>
          <cell r="B14504" t="str">
            <v>00386677</v>
          </cell>
        </row>
        <row r="14505">
          <cell r="A14505" t="str">
            <v>25717</v>
          </cell>
          <cell r="B14505" t="str">
            <v>02005190</v>
          </cell>
        </row>
        <row r="14506">
          <cell r="A14506" t="str">
            <v>2572</v>
          </cell>
          <cell r="B14506" t="str">
            <v>00385077</v>
          </cell>
        </row>
        <row r="14507">
          <cell r="A14507" t="str">
            <v>2573</v>
          </cell>
          <cell r="B14507" t="str">
            <v>00243604</v>
          </cell>
        </row>
        <row r="14508">
          <cell r="A14508" t="str">
            <v>2574</v>
          </cell>
          <cell r="B14508" t="str">
            <v>00264946</v>
          </cell>
        </row>
        <row r="14509">
          <cell r="A14509" t="str">
            <v>2575</v>
          </cell>
          <cell r="B14509" t="str">
            <v>00038881</v>
          </cell>
        </row>
        <row r="14510">
          <cell r="A14510" t="str">
            <v>2576</v>
          </cell>
          <cell r="B14510" t="str">
            <v>00000213</v>
          </cell>
        </row>
        <row r="14511">
          <cell r="A14511" t="str">
            <v>2577</v>
          </cell>
          <cell r="B14511" t="str">
            <v>00386499</v>
          </cell>
        </row>
        <row r="14512">
          <cell r="A14512" t="str">
            <v>2578</v>
          </cell>
          <cell r="B14512" t="str">
            <v>00386502</v>
          </cell>
        </row>
        <row r="14513">
          <cell r="A14513" t="str">
            <v>2579</v>
          </cell>
          <cell r="B14513" t="str">
            <v>00386510</v>
          </cell>
        </row>
        <row r="14514">
          <cell r="A14514" t="str">
            <v>258</v>
          </cell>
          <cell r="B14514" t="str">
            <v>00000787</v>
          </cell>
        </row>
        <row r="14515">
          <cell r="A14515" t="str">
            <v>2580</v>
          </cell>
          <cell r="B14515" t="str">
            <v>00386529</v>
          </cell>
        </row>
        <row r="14516">
          <cell r="A14516" t="str">
            <v>2581</v>
          </cell>
          <cell r="B14516" t="str">
            <v>00389943</v>
          </cell>
        </row>
        <row r="14517">
          <cell r="A14517" t="str">
            <v>25821</v>
          </cell>
          <cell r="B14517" t="str">
            <v>02006669</v>
          </cell>
        </row>
        <row r="14518">
          <cell r="A14518" t="str">
            <v>25828</v>
          </cell>
          <cell r="B14518" t="str">
            <v>02006316</v>
          </cell>
        </row>
        <row r="14519">
          <cell r="A14519" t="str">
            <v>25829</v>
          </cell>
          <cell r="B14519" t="str">
            <v>02006766</v>
          </cell>
        </row>
        <row r="14520">
          <cell r="A14520" t="str">
            <v>25876</v>
          </cell>
          <cell r="B14520" t="str">
            <v>02008459</v>
          </cell>
        </row>
        <row r="14521">
          <cell r="A14521" t="str">
            <v>2588</v>
          </cell>
          <cell r="B14521" t="str">
            <v>00337854</v>
          </cell>
        </row>
        <row r="14522">
          <cell r="A14522" t="str">
            <v>25882</v>
          </cell>
          <cell r="B14522" t="str">
            <v>02008505</v>
          </cell>
        </row>
        <row r="14523">
          <cell r="A14523" t="str">
            <v>2589</v>
          </cell>
          <cell r="B14523" t="str">
            <v>00390577</v>
          </cell>
        </row>
        <row r="14524">
          <cell r="A14524" t="str">
            <v>25897</v>
          </cell>
          <cell r="B14524" t="str">
            <v>02009412</v>
          </cell>
        </row>
        <row r="14525">
          <cell r="A14525" t="str">
            <v>25898</v>
          </cell>
          <cell r="B14525" t="str">
            <v>02009420</v>
          </cell>
        </row>
        <row r="14526">
          <cell r="A14526" t="str">
            <v>259</v>
          </cell>
          <cell r="B14526" t="str">
            <v>00042676</v>
          </cell>
        </row>
        <row r="14527">
          <cell r="A14527" t="str">
            <v>2590</v>
          </cell>
          <cell r="B14527" t="str">
            <v>00371203</v>
          </cell>
        </row>
        <row r="14528">
          <cell r="A14528" t="str">
            <v>2591</v>
          </cell>
          <cell r="B14528" t="str">
            <v>00363774</v>
          </cell>
        </row>
        <row r="14529">
          <cell r="A14529" t="str">
            <v>25954</v>
          </cell>
          <cell r="B14529" t="str">
            <v>02010666</v>
          </cell>
        </row>
        <row r="14530">
          <cell r="A14530" t="str">
            <v>25974</v>
          </cell>
          <cell r="B14530" t="str">
            <v>02011409</v>
          </cell>
        </row>
        <row r="14531">
          <cell r="A14531" t="str">
            <v>26</v>
          </cell>
          <cell r="B14531" t="str">
            <v>00013994</v>
          </cell>
        </row>
        <row r="14532">
          <cell r="A14532" t="str">
            <v>260</v>
          </cell>
          <cell r="B14532" t="str">
            <v>00000981</v>
          </cell>
        </row>
        <row r="14533">
          <cell r="A14533" t="str">
            <v>26013</v>
          </cell>
          <cell r="B14533" t="str">
            <v>02012219</v>
          </cell>
        </row>
        <row r="14534">
          <cell r="A14534" t="str">
            <v>26014</v>
          </cell>
          <cell r="B14534" t="str">
            <v>02012227</v>
          </cell>
        </row>
        <row r="14535">
          <cell r="A14535" t="str">
            <v>26016</v>
          </cell>
          <cell r="B14535" t="str">
            <v>02012243</v>
          </cell>
        </row>
        <row r="14536">
          <cell r="A14536" t="str">
            <v>26017</v>
          </cell>
          <cell r="B14536" t="str">
            <v>02012251</v>
          </cell>
        </row>
        <row r="14537">
          <cell r="A14537" t="str">
            <v>26018</v>
          </cell>
          <cell r="B14537" t="str">
            <v>02012286</v>
          </cell>
        </row>
        <row r="14538">
          <cell r="A14538" t="str">
            <v>26019</v>
          </cell>
          <cell r="B14538" t="str">
            <v>02012308</v>
          </cell>
        </row>
        <row r="14539">
          <cell r="A14539" t="str">
            <v>26038</v>
          </cell>
          <cell r="B14539" t="str">
            <v>02012677</v>
          </cell>
        </row>
        <row r="14540">
          <cell r="A14540" t="str">
            <v>26042</v>
          </cell>
          <cell r="B14540" t="str">
            <v>02012715</v>
          </cell>
        </row>
        <row r="14541">
          <cell r="A14541" t="str">
            <v>2605</v>
          </cell>
          <cell r="B14541" t="str">
            <v>00382876</v>
          </cell>
        </row>
        <row r="14542">
          <cell r="A14542" t="str">
            <v>26056</v>
          </cell>
          <cell r="B14542" t="str">
            <v>02013002</v>
          </cell>
        </row>
        <row r="14543">
          <cell r="A14543" t="str">
            <v>26057</v>
          </cell>
          <cell r="B14543" t="str">
            <v>02013010</v>
          </cell>
        </row>
        <row r="14544">
          <cell r="A14544" t="str">
            <v>2606</v>
          </cell>
          <cell r="B14544" t="str">
            <v>00243612</v>
          </cell>
        </row>
        <row r="14545">
          <cell r="A14545" t="str">
            <v>2607</v>
          </cell>
          <cell r="B14545" t="str">
            <v>00393630</v>
          </cell>
        </row>
        <row r="14546">
          <cell r="A14546" t="str">
            <v>261</v>
          </cell>
          <cell r="B14546" t="str">
            <v>00042595</v>
          </cell>
        </row>
        <row r="14547">
          <cell r="A14547" t="str">
            <v>2611</v>
          </cell>
          <cell r="B14547" t="str">
            <v>00398284</v>
          </cell>
        </row>
        <row r="14548">
          <cell r="A14548" t="str">
            <v>2612</v>
          </cell>
          <cell r="B14548" t="str">
            <v>00377880</v>
          </cell>
        </row>
        <row r="14549">
          <cell r="A14549" t="str">
            <v>2613</v>
          </cell>
          <cell r="B14549" t="str">
            <v>00377899</v>
          </cell>
        </row>
        <row r="14550">
          <cell r="A14550" t="str">
            <v>2614</v>
          </cell>
          <cell r="B14550" t="str">
            <v>00377910</v>
          </cell>
        </row>
        <row r="14551">
          <cell r="A14551" t="str">
            <v>26143</v>
          </cell>
          <cell r="B14551" t="str">
            <v>02015668</v>
          </cell>
        </row>
        <row r="14552">
          <cell r="A14552" t="str">
            <v>26144</v>
          </cell>
          <cell r="B14552" t="str">
            <v>02015676</v>
          </cell>
        </row>
        <row r="14553">
          <cell r="A14553" t="str">
            <v>26149</v>
          </cell>
          <cell r="B14553" t="str">
            <v>02015781</v>
          </cell>
        </row>
        <row r="14554">
          <cell r="A14554" t="str">
            <v>2615</v>
          </cell>
          <cell r="B14554" t="str">
            <v>00377929</v>
          </cell>
        </row>
        <row r="14555">
          <cell r="A14555" t="str">
            <v>2616</v>
          </cell>
          <cell r="B14555" t="str">
            <v>00153605</v>
          </cell>
        </row>
        <row r="14556">
          <cell r="A14556" t="str">
            <v>2617</v>
          </cell>
          <cell r="B14556" t="str">
            <v>00381624</v>
          </cell>
        </row>
        <row r="14557">
          <cell r="A14557" t="str">
            <v>26179</v>
          </cell>
          <cell r="B14557" t="str">
            <v>02016850</v>
          </cell>
        </row>
        <row r="14558">
          <cell r="A14558" t="str">
            <v>2619</v>
          </cell>
          <cell r="B14558" t="str">
            <v>00356123</v>
          </cell>
        </row>
        <row r="14559">
          <cell r="A14559" t="str">
            <v>262</v>
          </cell>
          <cell r="B14559" t="str">
            <v>00132624</v>
          </cell>
        </row>
        <row r="14560">
          <cell r="A14560" t="str">
            <v>2620</v>
          </cell>
          <cell r="B14560" t="str">
            <v>00042560</v>
          </cell>
        </row>
        <row r="14561">
          <cell r="A14561" t="str">
            <v>26206</v>
          </cell>
          <cell r="B14561" t="str">
            <v>02017725</v>
          </cell>
        </row>
        <row r="14562">
          <cell r="A14562" t="str">
            <v>2622</v>
          </cell>
          <cell r="B14562" t="str">
            <v>00387177</v>
          </cell>
        </row>
        <row r="14563">
          <cell r="A14563" t="str">
            <v>2623</v>
          </cell>
          <cell r="B14563" t="str">
            <v>00361933</v>
          </cell>
        </row>
        <row r="14564">
          <cell r="A14564" t="str">
            <v>2624</v>
          </cell>
          <cell r="B14564" t="str">
            <v>00393630</v>
          </cell>
        </row>
        <row r="14565">
          <cell r="A14565" t="str">
            <v>26243</v>
          </cell>
          <cell r="B14565" t="str">
            <v>02018780</v>
          </cell>
        </row>
        <row r="14566">
          <cell r="A14566" t="str">
            <v>2625</v>
          </cell>
          <cell r="B14566" t="str">
            <v>00393630</v>
          </cell>
        </row>
        <row r="14567">
          <cell r="A14567" t="str">
            <v>2626</v>
          </cell>
          <cell r="B14567" t="str">
            <v>00393630</v>
          </cell>
        </row>
        <row r="14568">
          <cell r="A14568" t="str">
            <v>2627</v>
          </cell>
          <cell r="B14568" t="str">
            <v>00394831</v>
          </cell>
        </row>
        <row r="14569">
          <cell r="A14569" t="str">
            <v>2628</v>
          </cell>
          <cell r="B14569" t="str">
            <v>00381799</v>
          </cell>
        </row>
        <row r="14570">
          <cell r="A14570" t="str">
            <v>2629</v>
          </cell>
          <cell r="B14570" t="str">
            <v>00395609</v>
          </cell>
        </row>
        <row r="14571">
          <cell r="A14571" t="str">
            <v>263</v>
          </cell>
          <cell r="B14571" t="str">
            <v>00014923</v>
          </cell>
        </row>
        <row r="14572">
          <cell r="A14572" t="str">
            <v>26307</v>
          </cell>
          <cell r="B14572" t="str">
            <v>02021137</v>
          </cell>
        </row>
        <row r="14573">
          <cell r="A14573" t="str">
            <v>2632</v>
          </cell>
          <cell r="B14573" t="str">
            <v>00349216</v>
          </cell>
        </row>
        <row r="14574">
          <cell r="A14574" t="str">
            <v>2633</v>
          </cell>
          <cell r="B14574" t="str">
            <v>00395056</v>
          </cell>
        </row>
        <row r="14575">
          <cell r="A14575" t="str">
            <v>2634</v>
          </cell>
          <cell r="B14575" t="str">
            <v>00390283</v>
          </cell>
        </row>
        <row r="14576">
          <cell r="A14576" t="str">
            <v>2635</v>
          </cell>
          <cell r="B14576" t="str">
            <v>00387649</v>
          </cell>
        </row>
        <row r="14577">
          <cell r="A14577" t="str">
            <v>26353</v>
          </cell>
          <cell r="B14577" t="str">
            <v>02022311</v>
          </cell>
        </row>
        <row r="14578">
          <cell r="A14578" t="str">
            <v>2636</v>
          </cell>
          <cell r="B14578" t="str">
            <v>00387673</v>
          </cell>
        </row>
        <row r="14579">
          <cell r="A14579" t="str">
            <v>26361</v>
          </cell>
          <cell r="B14579" t="str">
            <v>02022494</v>
          </cell>
        </row>
        <row r="14580">
          <cell r="A14580" t="str">
            <v>2637</v>
          </cell>
          <cell r="B14580" t="str">
            <v>00353566</v>
          </cell>
        </row>
        <row r="14581">
          <cell r="A14581" t="str">
            <v>2638</v>
          </cell>
          <cell r="B14581" t="str">
            <v>00393665</v>
          </cell>
        </row>
        <row r="14582">
          <cell r="A14582" t="str">
            <v>26389</v>
          </cell>
          <cell r="B14582" t="str">
            <v>02022990</v>
          </cell>
        </row>
        <row r="14583">
          <cell r="A14583" t="str">
            <v>26392</v>
          </cell>
          <cell r="B14583" t="str">
            <v>02023040</v>
          </cell>
        </row>
        <row r="14584">
          <cell r="A14584" t="str">
            <v>26396</v>
          </cell>
          <cell r="B14584" t="str">
            <v>02023105</v>
          </cell>
        </row>
        <row r="14585">
          <cell r="A14585" t="str">
            <v>26397</v>
          </cell>
          <cell r="B14585" t="str">
            <v>02023113</v>
          </cell>
        </row>
        <row r="14586">
          <cell r="A14586" t="str">
            <v>264</v>
          </cell>
          <cell r="B14586" t="str">
            <v>00015016</v>
          </cell>
        </row>
        <row r="14587">
          <cell r="A14587" t="str">
            <v>2642</v>
          </cell>
          <cell r="B14587" t="str">
            <v>00396095</v>
          </cell>
        </row>
        <row r="14588">
          <cell r="A14588" t="str">
            <v>26438</v>
          </cell>
          <cell r="B14588" t="str">
            <v>02024624</v>
          </cell>
        </row>
        <row r="14589">
          <cell r="A14589" t="str">
            <v>2645</v>
          </cell>
          <cell r="B14589" t="str">
            <v>00379638</v>
          </cell>
        </row>
        <row r="14590">
          <cell r="A14590" t="str">
            <v>2646</v>
          </cell>
          <cell r="B14590" t="str">
            <v>00353760</v>
          </cell>
        </row>
        <row r="14591">
          <cell r="A14591" t="str">
            <v>2647</v>
          </cell>
          <cell r="B14591" t="str">
            <v>00391778</v>
          </cell>
        </row>
        <row r="14592">
          <cell r="A14592" t="str">
            <v>26475</v>
          </cell>
          <cell r="B14592" t="str">
            <v>02025752</v>
          </cell>
        </row>
        <row r="14593">
          <cell r="A14593" t="str">
            <v>26477</v>
          </cell>
          <cell r="B14593" t="str">
            <v>02025760</v>
          </cell>
        </row>
        <row r="14594">
          <cell r="A14594" t="str">
            <v>26478</v>
          </cell>
          <cell r="B14594" t="str">
            <v>02025779</v>
          </cell>
        </row>
        <row r="14595">
          <cell r="A14595" t="str">
            <v>26479</v>
          </cell>
          <cell r="B14595" t="str">
            <v>02025787</v>
          </cell>
        </row>
        <row r="14596">
          <cell r="A14596" t="str">
            <v>2648</v>
          </cell>
          <cell r="B14596" t="str">
            <v>00394459</v>
          </cell>
        </row>
        <row r="14597">
          <cell r="A14597" t="str">
            <v>265</v>
          </cell>
          <cell r="B14597" t="str">
            <v>00015024</v>
          </cell>
        </row>
        <row r="14598">
          <cell r="A14598" t="str">
            <v>2650</v>
          </cell>
          <cell r="B14598" t="str">
            <v>00397822</v>
          </cell>
        </row>
        <row r="14599">
          <cell r="A14599" t="str">
            <v>2651</v>
          </cell>
          <cell r="B14599" t="str">
            <v>00348325</v>
          </cell>
        </row>
        <row r="14600">
          <cell r="A14600" t="str">
            <v>2652</v>
          </cell>
          <cell r="B14600" t="str">
            <v>00348333</v>
          </cell>
        </row>
        <row r="14601">
          <cell r="A14601" t="str">
            <v>2653</v>
          </cell>
          <cell r="B14601" t="str">
            <v>00397687</v>
          </cell>
        </row>
        <row r="14602">
          <cell r="A14602" t="str">
            <v>2654</v>
          </cell>
          <cell r="B14602" t="str">
            <v>00344877</v>
          </cell>
        </row>
        <row r="14603">
          <cell r="A14603" t="str">
            <v>2655</v>
          </cell>
          <cell r="B14603" t="str">
            <v>00397415</v>
          </cell>
        </row>
        <row r="14604">
          <cell r="A14604" t="str">
            <v>2656</v>
          </cell>
          <cell r="B14604" t="str">
            <v>00399868</v>
          </cell>
        </row>
        <row r="14605">
          <cell r="A14605" t="str">
            <v>26561</v>
          </cell>
          <cell r="B14605" t="str">
            <v>02029529</v>
          </cell>
        </row>
        <row r="14606">
          <cell r="A14606" t="str">
            <v>26564</v>
          </cell>
          <cell r="B14606" t="str">
            <v>02028867</v>
          </cell>
        </row>
        <row r="14607">
          <cell r="A14607" t="str">
            <v>2657</v>
          </cell>
          <cell r="B14607" t="str">
            <v>00362158</v>
          </cell>
        </row>
        <row r="14608">
          <cell r="A14608" t="str">
            <v>2658</v>
          </cell>
          <cell r="B14608" t="str">
            <v>00399302</v>
          </cell>
        </row>
        <row r="14609">
          <cell r="A14609" t="str">
            <v>266</v>
          </cell>
          <cell r="B14609" t="str">
            <v>00134376</v>
          </cell>
        </row>
        <row r="14610">
          <cell r="A14610" t="str">
            <v>2661</v>
          </cell>
          <cell r="B14610" t="str">
            <v>00385441</v>
          </cell>
        </row>
        <row r="14611">
          <cell r="A14611" t="str">
            <v>2662</v>
          </cell>
          <cell r="B14611" t="str">
            <v>00399140</v>
          </cell>
        </row>
        <row r="14612">
          <cell r="A14612" t="str">
            <v>2663</v>
          </cell>
          <cell r="B14612" t="str">
            <v>00399167</v>
          </cell>
        </row>
        <row r="14613">
          <cell r="A14613" t="str">
            <v>26631</v>
          </cell>
          <cell r="B14613" t="str">
            <v>02031256</v>
          </cell>
        </row>
        <row r="14614">
          <cell r="A14614" t="str">
            <v>26641</v>
          </cell>
          <cell r="B14614" t="str">
            <v>02031388</v>
          </cell>
        </row>
        <row r="14615">
          <cell r="A14615" t="str">
            <v>2665</v>
          </cell>
          <cell r="B14615" t="str">
            <v>00301256</v>
          </cell>
        </row>
        <row r="14616">
          <cell r="A14616" t="str">
            <v>2666</v>
          </cell>
          <cell r="B14616" t="str">
            <v>00302244</v>
          </cell>
        </row>
        <row r="14617">
          <cell r="A14617" t="str">
            <v>26663</v>
          </cell>
          <cell r="B14617" t="str">
            <v>02031701</v>
          </cell>
        </row>
        <row r="14618">
          <cell r="A14618" t="str">
            <v>2667</v>
          </cell>
          <cell r="B14618" t="str">
            <v>00305995</v>
          </cell>
        </row>
        <row r="14619">
          <cell r="A14619" t="str">
            <v>2668</v>
          </cell>
          <cell r="B14619" t="str">
            <v>00307181</v>
          </cell>
        </row>
        <row r="14620">
          <cell r="A14620" t="str">
            <v>2669</v>
          </cell>
          <cell r="B14620" t="str">
            <v>00326704</v>
          </cell>
        </row>
        <row r="14621">
          <cell r="A14621" t="str">
            <v>26692</v>
          </cell>
          <cell r="B14621" t="str">
            <v>02032856</v>
          </cell>
        </row>
        <row r="14622">
          <cell r="A14622" t="str">
            <v>267</v>
          </cell>
          <cell r="B14622" t="str">
            <v>00134341</v>
          </cell>
        </row>
        <row r="14623">
          <cell r="A14623" t="str">
            <v>2670</v>
          </cell>
          <cell r="B14623" t="str">
            <v>00327921</v>
          </cell>
        </row>
        <row r="14624">
          <cell r="A14624" t="str">
            <v>26707</v>
          </cell>
          <cell r="B14624" t="str">
            <v>02034840</v>
          </cell>
        </row>
        <row r="14625">
          <cell r="A14625" t="str">
            <v>2671</v>
          </cell>
          <cell r="B14625" t="str">
            <v>00327956</v>
          </cell>
        </row>
        <row r="14626">
          <cell r="A14626" t="str">
            <v>2672</v>
          </cell>
          <cell r="B14626" t="str">
            <v>00327999</v>
          </cell>
        </row>
        <row r="14627">
          <cell r="A14627" t="str">
            <v>2673</v>
          </cell>
          <cell r="B14627" t="str">
            <v>00328022</v>
          </cell>
        </row>
        <row r="14628">
          <cell r="A14628" t="str">
            <v>26739</v>
          </cell>
          <cell r="B14628" t="str">
            <v>02035812</v>
          </cell>
        </row>
        <row r="14629">
          <cell r="A14629" t="str">
            <v>2674</v>
          </cell>
          <cell r="B14629" t="str">
            <v>00328049</v>
          </cell>
        </row>
        <row r="14630">
          <cell r="A14630" t="str">
            <v>2675</v>
          </cell>
          <cell r="B14630" t="str">
            <v>00330671</v>
          </cell>
        </row>
        <row r="14631">
          <cell r="A14631" t="str">
            <v>26756</v>
          </cell>
          <cell r="B14631" t="str">
            <v>02036207</v>
          </cell>
        </row>
        <row r="14632">
          <cell r="A14632" t="str">
            <v>2676</v>
          </cell>
          <cell r="B14632" t="str">
            <v>00331155</v>
          </cell>
        </row>
        <row r="14633">
          <cell r="A14633" t="str">
            <v>2677</v>
          </cell>
          <cell r="B14633" t="str">
            <v>00379042</v>
          </cell>
        </row>
        <row r="14634">
          <cell r="A14634" t="str">
            <v>2678</v>
          </cell>
          <cell r="B14634" t="str">
            <v>00379085</v>
          </cell>
        </row>
        <row r="14635">
          <cell r="A14635" t="str">
            <v>2679</v>
          </cell>
          <cell r="B14635" t="str">
            <v>00403032</v>
          </cell>
        </row>
        <row r="14636">
          <cell r="A14636" t="str">
            <v>268</v>
          </cell>
          <cell r="B14636" t="str">
            <v>00134759</v>
          </cell>
        </row>
        <row r="14637">
          <cell r="A14637" t="str">
            <v>2680</v>
          </cell>
          <cell r="B14637" t="str">
            <v>00395080</v>
          </cell>
        </row>
        <row r="14638">
          <cell r="A14638" t="str">
            <v>2681</v>
          </cell>
          <cell r="B14638" t="str">
            <v>00395099</v>
          </cell>
        </row>
        <row r="14639">
          <cell r="A14639" t="str">
            <v>2682</v>
          </cell>
          <cell r="B14639" t="str">
            <v>00390291</v>
          </cell>
        </row>
        <row r="14640">
          <cell r="A14640" t="str">
            <v>2683</v>
          </cell>
          <cell r="B14640" t="str">
            <v>00403210</v>
          </cell>
        </row>
        <row r="14641">
          <cell r="A14641" t="str">
            <v>26833</v>
          </cell>
          <cell r="B14641" t="str">
            <v>02039273</v>
          </cell>
        </row>
        <row r="14642">
          <cell r="A14642" t="str">
            <v>2684</v>
          </cell>
          <cell r="B14642" t="str">
            <v>00400688</v>
          </cell>
        </row>
        <row r="14643">
          <cell r="A14643" t="str">
            <v>2685</v>
          </cell>
          <cell r="B14643" t="str">
            <v>00393037</v>
          </cell>
        </row>
        <row r="14644">
          <cell r="A14644" t="str">
            <v>26863</v>
          </cell>
          <cell r="B14644" t="str">
            <v>02039982</v>
          </cell>
        </row>
        <row r="14645">
          <cell r="A14645" t="str">
            <v>26864</v>
          </cell>
          <cell r="B14645" t="str">
            <v>02039990</v>
          </cell>
        </row>
        <row r="14646">
          <cell r="A14646" t="str">
            <v>2688</v>
          </cell>
          <cell r="B14646" t="str">
            <v>00332739</v>
          </cell>
        </row>
        <row r="14647">
          <cell r="A14647" t="str">
            <v>2689</v>
          </cell>
          <cell r="B14647" t="str">
            <v>00332747</v>
          </cell>
        </row>
        <row r="14648">
          <cell r="A14648" t="str">
            <v>269</v>
          </cell>
          <cell r="B14648" t="str">
            <v>00134406</v>
          </cell>
        </row>
        <row r="14649">
          <cell r="A14649" t="str">
            <v>2690</v>
          </cell>
          <cell r="B14649" t="str">
            <v>00332771</v>
          </cell>
        </row>
        <row r="14650">
          <cell r="A14650" t="str">
            <v>26901</v>
          </cell>
          <cell r="B14650" t="str">
            <v>02041480</v>
          </cell>
        </row>
        <row r="14651">
          <cell r="A14651" t="str">
            <v>26904</v>
          </cell>
          <cell r="B14651" t="str">
            <v>02041626</v>
          </cell>
        </row>
        <row r="14652">
          <cell r="A14652" t="str">
            <v>26905</v>
          </cell>
          <cell r="B14652" t="str">
            <v>02041685</v>
          </cell>
        </row>
        <row r="14653">
          <cell r="A14653" t="str">
            <v>26906</v>
          </cell>
          <cell r="B14653" t="str">
            <v>02041693</v>
          </cell>
        </row>
        <row r="14654">
          <cell r="A14654" t="str">
            <v>26908</v>
          </cell>
          <cell r="B14654" t="str">
            <v>02041766</v>
          </cell>
        </row>
        <row r="14655">
          <cell r="A14655" t="str">
            <v>2691</v>
          </cell>
          <cell r="B14655" t="str">
            <v>00366641</v>
          </cell>
        </row>
        <row r="14656">
          <cell r="A14656" t="str">
            <v>2692</v>
          </cell>
          <cell r="B14656" t="str">
            <v>00366668</v>
          </cell>
        </row>
        <row r="14657">
          <cell r="A14657" t="str">
            <v>2693</v>
          </cell>
          <cell r="B14657" t="str">
            <v>00366676</v>
          </cell>
        </row>
        <row r="14658">
          <cell r="A14658" t="str">
            <v>26934</v>
          </cell>
          <cell r="B14658" t="str">
            <v>02042215</v>
          </cell>
        </row>
        <row r="14659">
          <cell r="A14659" t="str">
            <v>26935</v>
          </cell>
          <cell r="B14659" t="str">
            <v>02042223</v>
          </cell>
        </row>
        <row r="14660">
          <cell r="A14660" t="str">
            <v>26936</v>
          </cell>
          <cell r="B14660" t="str">
            <v>02042606</v>
          </cell>
        </row>
        <row r="14661">
          <cell r="A14661" t="str">
            <v>2694</v>
          </cell>
          <cell r="B14661" t="str">
            <v>00366676</v>
          </cell>
        </row>
        <row r="14662">
          <cell r="A14662" t="str">
            <v>2695</v>
          </cell>
          <cell r="B14662" t="str">
            <v>00366684</v>
          </cell>
        </row>
        <row r="14663">
          <cell r="A14663" t="str">
            <v>26955</v>
          </cell>
          <cell r="B14663" t="str">
            <v>02042851</v>
          </cell>
        </row>
        <row r="14664">
          <cell r="A14664" t="str">
            <v>26956</v>
          </cell>
          <cell r="B14664" t="str">
            <v>02042886</v>
          </cell>
        </row>
        <row r="14665">
          <cell r="A14665" t="str">
            <v>26961</v>
          </cell>
          <cell r="B14665" t="str">
            <v>02043009</v>
          </cell>
        </row>
        <row r="14666">
          <cell r="A14666" t="str">
            <v>26963</v>
          </cell>
          <cell r="B14666" t="str">
            <v>02043033</v>
          </cell>
        </row>
        <row r="14667">
          <cell r="A14667" t="str">
            <v>26964</v>
          </cell>
          <cell r="B14667" t="str">
            <v>02043068</v>
          </cell>
        </row>
        <row r="14668">
          <cell r="A14668" t="str">
            <v>26974</v>
          </cell>
          <cell r="B14668" t="str">
            <v>02043351</v>
          </cell>
        </row>
        <row r="14669">
          <cell r="A14669" t="str">
            <v>26975</v>
          </cell>
          <cell r="B14669" t="str">
            <v>02043432</v>
          </cell>
        </row>
        <row r="14670">
          <cell r="A14670" t="str">
            <v>26977</v>
          </cell>
          <cell r="B14670" t="str">
            <v>02043475</v>
          </cell>
        </row>
        <row r="14671">
          <cell r="A14671" t="str">
            <v>2698</v>
          </cell>
          <cell r="B14671" t="str">
            <v>00372692</v>
          </cell>
        </row>
        <row r="14672">
          <cell r="A14672" t="str">
            <v>26980</v>
          </cell>
          <cell r="B14672" t="str">
            <v>02043513</v>
          </cell>
        </row>
        <row r="14673">
          <cell r="A14673" t="str">
            <v>26981</v>
          </cell>
          <cell r="B14673" t="str">
            <v>02043599</v>
          </cell>
        </row>
        <row r="14674">
          <cell r="A14674" t="str">
            <v>26982</v>
          </cell>
          <cell r="B14674" t="str">
            <v>02043629</v>
          </cell>
        </row>
        <row r="14675">
          <cell r="A14675" t="str">
            <v>26984</v>
          </cell>
          <cell r="B14675" t="str">
            <v>02043718</v>
          </cell>
        </row>
        <row r="14676">
          <cell r="A14676" t="str">
            <v>2699</v>
          </cell>
          <cell r="B14676" t="str">
            <v>00372706</v>
          </cell>
        </row>
        <row r="14677">
          <cell r="A14677" t="str">
            <v>27</v>
          </cell>
          <cell r="B14677" t="str">
            <v>00147656</v>
          </cell>
        </row>
        <row r="14678">
          <cell r="A14678" t="str">
            <v>270</v>
          </cell>
          <cell r="B14678" t="str">
            <v>00134368</v>
          </cell>
        </row>
        <row r="14679">
          <cell r="A14679" t="str">
            <v>2700</v>
          </cell>
          <cell r="B14679" t="str">
            <v>00371807</v>
          </cell>
        </row>
        <row r="14680">
          <cell r="A14680" t="str">
            <v>2701</v>
          </cell>
          <cell r="B14680" t="str">
            <v>00363766</v>
          </cell>
        </row>
        <row r="14681">
          <cell r="A14681" t="str">
            <v>27015</v>
          </cell>
          <cell r="B14681" t="str">
            <v>02044137</v>
          </cell>
        </row>
        <row r="14682">
          <cell r="A14682" t="str">
            <v>2702</v>
          </cell>
          <cell r="B14682" t="str">
            <v>00399183</v>
          </cell>
        </row>
        <row r="14683">
          <cell r="A14683" t="str">
            <v>2703</v>
          </cell>
          <cell r="B14683" t="str">
            <v>00385131</v>
          </cell>
        </row>
        <row r="14684">
          <cell r="A14684" t="str">
            <v>27031</v>
          </cell>
          <cell r="B14684" t="str">
            <v>02044943</v>
          </cell>
        </row>
        <row r="14685">
          <cell r="A14685" t="str">
            <v>27032</v>
          </cell>
          <cell r="B14685" t="str">
            <v>02044951</v>
          </cell>
        </row>
        <row r="14686">
          <cell r="A14686" t="str">
            <v>2704</v>
          </cell>
          <cell r="B14686" t="str">
            <v>00385158</v>
          </cell>
        </row>
        <row r="14687">
          <cell r="A14687" t="str">
            <v>2705</v>
          </cell>
          <cell r="B14687" t="str">
            <v>00385166</v>
          </cell>
        </row>
        <row r="14688">
          <cell r="A14688" t="str">
            <v>2706</v>
          </cell>
          <cell r="B14688" t="str">
            <v>00391484</v>
          </cell>
        </row>
        <row r="14689">
          <cell r="A14689" t="str">
            <v>2707</v>
          </cell>
          <cell r="B14689" t="str">
            <v>00406791</v>
          </cell>
        </row>
        <row r="14690">
          <cell r="A14690" t="str">
            <v>27081</v>
          </cell>
          <cell r="B14690" t="str">
            <v>02045834</v>
          </cell>
        </row>
        <row r="14691">
          <cell r="A14691" t="str">
            <v>27084</v>
          </cell>
          <cell r="B14691" t="str">
            <v>02045869</v>
          </cell>
        </row>
        <row r="14692">
          <cell r="A14692" t="str">
            <v>271</v>
          </cell>
          <cell r="B14692" t="str">
            <v>00134813</v>
          </cell>
        </row>
        <row r="14693">
          <cell r="A14693" t="str">
            <v>2711</v>
          </cell>
          <cell r="B14693" t="str">
            <v>00378607</v>
          </cell>
        </row>
        <row r="14694">
          <cell r="A14694" t="str">
            <v>2712</v>
          </cell>
          <cell r="B14694" t="str">
            <v>00332674</v>
          </cell>
        </row>
        <row r="14695">
          <cell r="A14695" t="str">
            <v>2713</v>
          </cell>
          <cell r="B14695" t="str">
            <v>00332682</v>
          </cell>
        </row>
        <row r="14696">
          <cell r="A14696" t="str">
            <v>27133</v>
          </cell>
          <cell r="B14696" t="str">
            <v>02047241</v>
          </cell>
        </row>
        <row r="14697">
          <cell r="A14697" t="str">
            <v>2714</v>
          </cell>
          <cell r="B14697" t="str">
            <v>00332690</v>
          </cell>
        </row>
        <row r="14698">
          <cell r="A14698" t="str">
            <v>2715</v>
          </cell>
          <cell r="B14698" t="str">
            <v>00332704</v>
          </cell>
        </row>
        <row r="14699">
          <cell r="A14699" t="str">
            <v>2716</v>
          </cell>
          <cell r="B14699" t="str">
            <v>00395161</v>
          </cell>
        </row>
        <row r="14700">
          <cell r="A14700" t="str">
            <v>27160</v>
          </cell>
          <cell r="B14700" t="str">
            <v>02048248</v>
          </cell>
        </row>
        <row r="14701">
          <cell r="A14701" t="str">
            <v>2718</v>
          </cell>
          <cell r="B14701" t="str">
            <v>00385352</v>
          </cell>
        </row>
        <row r="14702">
          <cell r="A14702" t="str">
            <v>27183</v>
          </cell>
          <cell r="B14702" t="str">
            <v>02049260</v>
          </cell>
        </row>
        <row r="14703">
          <cell r="A14703" t="str">
            <v>2719</v>
          </cell>
          <cell r="B14703" t="str">
            <v>00353922</v>
          </cell>
        </row>
        <row r="14704">
          <cell r="A14704" t="str">
            <v>27199</v>
          </cell>
          <cell r="B14704" t="str">
            <v>02049694</v>
          </cell>
        </row>
        <row r="14705">
          <cell r="A14705" t="str">
            <v>272</v>
          </cell>
          <cell r="B14705" t="str">
            <v>00145491</v>
          </cell>
        </row>
        <row r="14706">
          <cell r="A14706" t="str">
            <v>2721</v>
          </cell>
          <cell r="B14706" t="str">
            <v>00390798</v>
          </cell>
        </row>
        <row r="14707">
          <cell r="A14707" t="str">
            <v>2722</v>
          </cell>
          <cell r="B14707" t="str">
            <v>00388939</v>
          </cell>
        </row>
        <row r="14708">
          <cell r="A14708" t="str">
            <v>27225</v>
          </cell>
          <cell r="B14708" t="str">
            <v>02050242</v>
          </cell>
        </row>
        <row r="14709">
          <cell r="A14709" t="str">
            <v>2723</v>
          </cell>
          <cell r="B14709" t="str">
            <v>00386464</v>
          </cell>
        </row>
        <row r="14710">
          <cell r="A14710" t="str">
            <v>2724</v>
          </cell>
          <cell r="B14710" t="str">
            <v>00386472</v>
          </cell>
        </row>
        <row r="14711">
          <cell r="A14711" t="str">
            <v>27248</v>
          </cell>
          <cell r="B14711" t="str">
            <v>02050692</v>
          </cell>
        </row>
        <row r="14712">
          <cell r="A14712" t="str">
            <v>2727</v>
          </cell>
          <cell r="B14712" t="str">
            <v>00382752</v>
          </cell>
        </row>
        <row r="14713">
          <cell r="A14713" t="str">
            <v>27275</v>
          </cell>
          <cell r="B14713" t="str">
            <v>02051931</v>
          </cell>
        </row>
        <row r="14714">
          <cell r="A14714" t="str">
            <v>2728</v>
          </cell>
          <cell r="B14714" t="str">
            <v>00386626</v>
          </cell>
        </row>
        <row r="14715">
          <cell r="A14715" t="str">
            <v>2729</v>
          </cell>
          <cell r="B14715" t="str">
            <v>00405094</v>
          </cell>
        </row>
        <row r="14716">
          <cell r="A14716" t="str">
            <v>273</v>
          </cell>
          <cell r="B14716" t="str">
            <v>00145653</v>
          </cell>
        </row>
        <row r="14717">
          <cell r="A14717" t="str">
            <v>2730</v>
          </cell>
          <cell r="B14717" t="str">
            <v>00379727</v>
          </cell>
        </row>
        <row r="14718">
          <cell r="A14718" t="str">
            <v>27306</v>
          </cell>
          <cell r="B14718" t="str">
            <v>02052881</v>
          </cell>
        </row>
        <row r="14719">
          <cell r="A14719" t="str">
            <v>2731</v>
          </cell>
          <cell r="B14719" t="str">
            <v>00399485</v>
          </cell>
        </row>
        <row r="14720">
          <cell r="A14720" t="str">
            <v>27324</v>
          </cell>
          <cell r="B14720" t="str">
            <v>02053322</v>
          </cell>
        </row>
        <row r="14721">
          <cell r="A14721" t="str">
            <v>27326</v>
          </cell>
          <cell r="B14721" t="str">
            <v>02053349</v>
          </cell>
        </row>
        <row r="14722">
          <cell r="A14722" t="str">
            <v>27327</v>
          </cell>
          <cell r="B14722" t="str">
            <v>02053357</v>
          </cell>
        </row>
        <row r="14723">
          <cell r="A14723" t="str">
            <v>2733</v>
          </cell>
          <cell r="B14723" t="str">
            <v>00400181</v>
          </cell>
        </row>
        <row r="14724">
          <cell r="A14724" t="str">
            <v>2734</v>
          </cell>
          <cell r="B14724" t="str">
            <v>00405957</v>
          </cell>
        </row>
        <row r="14725">
          <cell r="A14725" t="str">
            <v>27350</v>
          </cell>
          <cell r="B14725" t="str">
            <v>02053659</v>
          </cell>
        </row>
        <row r="14726">
          <cell r="A14726" t="str">
            <v>2736</v>
          </cell>
          <cell r="B14726" t="str">
            <v>00399205</v>
          </cell>
        </row>
        <row r="14727">
          <cell r="A14727" t="str">
            <v>27366</v>
          </cell>
          <cell r="B14727" t="str">
            <v>02055422</v>
          </cell>
        </row>
        <row r="14728">
          <cell r="A14728" t="str">
            <v>2737</v>
          </cell>
          <cell r="B14728" t="str">
            <v>00399221</v>
          </cell>
        </row>
        <row r="14729">
          <cell r="A14729" t="str">
            <v>2738</v>
          </cell>
          <cell r="B14729" t="str">
            <v>00397423</v>
          </cell>
        </row>
        <row r="14730">
          <cell r="A14730" t="str">
            <v>2739</v>
          </cell>
          <cell r="B14730" t="str">
            <v>00397431</v>
          </cell>
        </row>
        <row r="14731">
          <cell r="A14731" t="str">
            <v>2740</v>
          </cell>
          <cell r="B14731" t="str">
            <v>00391018</v>
          </cell>
        </row>
        <row r="14732">
          <cell r="A14732" t="str">
            <v>2742</v>
          </cell>
          <cell r="B14732" t="str">
            <v>00407690</v>
          </cell>
        </row>
        <row r="14733">
          <cell r="A14733" t="str">
            <v>27429</v>
          </cell>
          <cell r="B14733" t="str">
            <v>02057506</v>
          </cell>
        </row>
        <row r="14734">
          <cell r="A14734" t="str">
            <v>2743</v>
          </cell>
          <cell r="B14734" t="str">
            <v>00364304</v>
          </cell>
        </row>
        <row r="14735">
          <cell r="A14735" t="str">
            <v>27434</v>
          </cell>
          <cell r="B14735" t="str">
            <v>02057611</v>
          </cell>
        </row>
        <row r="14736">
          <cell r="A14736" t="str">
            <v>27436</v>
          </cell>
          <cell r="B14736" t="str">
            <v>02057646</v>
          </cell>
        </row>
        <row r="14737">
          <cell r="A14737" t="str">
            <v>2744</v>
          </cell>
          <cell r="B14737" t="str">
            <v>00393711</v>
          </cell>
        </row>
        <row r="14738">
          <cell r="A14738" t="str">
            <v>2745</v>
          </cell>
          <cell r="B14738" t="str">
            <v>00400173</v>
          </cell>
        </row>
        <row r="14739">
          <cell r="A14739" t="str">
            <v>2746</v>
          </cell>
          <cell r="B14739" t="str">
            <v>00409944</v>
          </cell>
        </row>
        <row r="14740">
          <cell r="A14740" t="str">
            <v>27461</v>
          </cell>
          <cell r="B14740" t="str">
            <v>02059185</v>
          </cell>
        </row>
        <row r="14741">
          <cell r="A14741" t="str">
            <v>27462</v>
          </cell>
          <cell r="B14741" t="str">
            <v>02059193</v>
          </cell>
        </row>
        <row r="14742">
          <cell r="A14742" t="str">
            <v>27463</v>
          </cell>
          <cell r="B14742" t="str">
            <v>02059207</v>
          </cell>
        </row>
        <row r="14743">
          <cell r="A14743" t="str">
            <v>2747</v>
          </cell>
          <cell r="B14743" t="str">
            <v>00399892</v>
          </cell>
        </row>
        <row r="14744">
          <cell r="A14744" t="str">
            <v>2748</v>
          </cell>
          <cell r="B14744" t="str">
            <v>00396745</v>
          </cell>
        </row>
        <row r="14745">
          <cell r="A14745" t="str">
            <v>27482</v>
          </cell>
          <cell r="B14745" t="str">
            <v>02059932</v>
          </cell>
        </row>
        <row r="14746">
          <cell r="A14746" t="str">
            <v>2749</v>
          </cell>
          <cell r="B14746" t="str">
            <v>00396753</v>
          </cell>
        </row>
        <row r="14747">
          <cell r="A14747" t="str">
            <v>27499</v>
          </cell>
          <cell r="B14747" t="str">
            <v>02060671</v>
          </cell>
        </row>
        <row r="14748">
          <cell r="A14748" t="str">
            <v>2750</v>
          </cell>
          <cell r="B14748" t="str">
            <v>00396761</v>
          </cell>
        </row>
        <row r="14749">
          <cell r="A14749" t="str">
            <v>27502</v>
          </cell>
          <cell r="B14749" t="str">
            <v>02060345</v>
          </cell>
        </row>
        <row r="14750">
          <cell r="A14750" t="str">
            <v>27505</v>
          </cell>
          <cell r="B14750" t="str">
            <v>02060736</v>
          </cell>
        </row>
        <row r="14751">
          <cell r="A14751" t="str">
            <v>2751</v>
          </cell>
          <cell r="B14751" t="str">
            <v>00399310</v>
          </cell>
        </row>
        <row r="14752">
          <cell r="A14752" t="str">
            <v>27513</v>
          </cell>
          <cell r="B14752" t="str">
            <v>02060833</v>
          </cell>
        </row>
        <row r="14753">
          <cell r="A14753" t="str">
            <v>27514</v>
          </cell>
          <cell r="B14753" t="str">
            <v>02060841</v>
          </cell>
        </row>
        <row r="14754">
          <cell r="A14754" t="str">
            <v>27515</v>
          </cell>
          <cell r="B14754" t="str">
            <v>02060868</v>
          </cell>
        </row>
        <row r="14755">
          <cell r="A14755" t="str">
            <v>27517</v>
          </cell>
          <cell r="B14755" t="str">
            <v>02060884</v>
          </cell>
        </row>
        <row r="14756">
          <cell r="A14756" t="str">
            <v>2752</v>
          </cell>
          <cell r="B14756" t="str">
            <v>00401692</v>
          </cell>
        </row>
        <row r="14757">
          <cell r="A14757" t="str">
            <v>27528</v>
          </cell>
          <cell r="B14757" t="str">
            <v>02061597</v>
          </cell>
        </row>
        <row r="14758">
          <cell r="A14758" t="str">
            <v>2753</v>
          </cell>
          <cell r="B14758" t="str">
            <v>00401730</v>
          </cell>
        </row>
        <row r="14759">
          <cell r="A14759" t="str">
            <v>27539</v>
          </cell>
          <cell r="B14759" t="str">
            <v>02061155</v>
          </cell>
        </row>
        <row r="14760">
          <cell r="A14760" t="str">
            <v>2754</v>
          </cell>
          <cell r="B14760" t="str">
            <v>00402540</v>
          </cell>
        </row>
        <row r="14761">
          <cell r="A14761" t="str">
            <v>27547</v>
          </cell>
          <cell r="B14761" t="str">
            <v>02061287</v>
          </cell>
        </row>
        <row r="14762">
          <cell r="A14762" t="str">
            <v>2755</v>
          </cell>
          <cell r="B14762" t="str">
            <v>00395153</v>
          </cell>
        </row>
        <row r="14763">
          <cell r="A14763" t="str">
            <v>2759</v>
          </cell>
          <cell r="B14763" t="str">
            <v>00386391</v>
          </cell>
        </row>
        <row r="14764">
          <cell r="A14764" t="str">
            <v>276</v>
          </cell>
          <cell r="B14764" t="str">
            <v>00133965</v>
          </cell>
        </row>
        <row r="14765">
          <cell r="A14765" t="str">
            <v>2760</v>
          </cell>
          <cell r="B14765" t="str">
            <v>00373710</v>
          </cell>
        </row>
        <row r="14766">
          <cell r="A14766" t="str">
            <v>27606</v>
          </cell>
          <cell r="B14766" t="str">
            <v>02062232</v>
          </cell>
        </row>
        <row r="14767">
          <cell r="A14767" t="str">
            <v>2761</v>
          </cell>
          <cell r="B14767" t="str">
            <v>00372323</v>
          </cell>
        </row>
        <row r="14768">
          <cell r="A14768" t="str">
            <v>2762</v>
          </cell>
          <cell r="B14768" t="str">
            <v>00372331</v>
          </cell>
        </row>
        <row r="14769">
          <cell r="A14769" t="str">
            <v>27627</v>
          </cell>
          <cell r="B14769" t="str">
            <v>02063832</v>
          </cell>
        </row>
        <row r="14770">
          <cell r="A14770" t="str">
            <v>2763</v>
          </cell>
          <cell r="B14770" t="str">
            <v>00372358</v>
          </cell>
        </row>
        <row r="14771">
          <cell r="A14771" t="str">
            <v>2764</v>
          </cell>
          <cell r="B14771" t="str">
            <v>00411949</v>
          </cell>
        </row>
        <row r="14772">
          <cell r="A14772" t="str">
            <v>27654</v>
          </cell>
          <cell r="B14772" t="str">
            <v>02064022</v>
          </cell>
        </row>
        <row r="14773">
          <cell r="A14773" t="str">
            <v>2766</v>
          </cell>
          <cell r="B14773" t="str">
            <v>00411116</v>
          </cell>
        </row>
        <row r="14774">
          <cell r="A14774" t="str">
            <v>27660</v>
          </cell>
          <cell r="B14774" t="str">
            <v>02064081</v>
          </cell>
        </row>
        <row r="14775">
          <cell r="A14775" t="str">
            <v>27662</v>
          </cell>
          <cell r="B14775" t="str">
            <v>02064111</v>
          </cell>
        </row>
        <row r="14776">
          <cell r="A14776" t="str">
            <v>2768</v>
          </cell>
          <cell r="B14776" t="str">
            <v>00365904</v>
          </cell>
        </row>
        <row r="14777">
          <cell r="A14777" t="str">
            <v>2769</v>
          </cell>
          <cell r="B14777" t="str">
            <v>00365920</v>
          </cell>
        </row>
        <row r="14778">
          <cell r="A14778" t="str">
            <v>27691</v>
          </cell>
          <cell r="B14778" t="str">
            <v>02064529</v>
          </cell>
        </row>
        <row r="14779">
          <cell r="A14779" t="str">
            <v>277</v>
          </cell>
          <cell r="B14779" t="str">
            <v>00016578</v>
          </cell>
        </row>
        <row r="14780">
          <cell r="A14780" t="str">
            <v>2770</v>
          </cell>
          <cell r="B14780" t="str">
            <v>00398829</v>
          </cell>
        </row>
        <row r="14781">
          <cell r="A14781" t="str">
            <v>2771</v>
          </cell>
          <cell r="B14781" t="str">
            <v>00398837</v>
          </cell>
        </row>
        <row r="14782">
          <cell r="A14782" t="str">
            <v>2772</v>
          </cell>
          <cell r="B14782" t="str">
            <v>00411205</v>
          </cell>
        </row>
        <row r="14783">
          <cell r="A14783" t="str">
            <v>27723</v>
          </cell>
          <cell r="B14783" t="str">
            <v>02067234</v>
          </cell>
        </row>
        <row r="14784">
          <cell r="A14784" t="str">
            <v>27724</v>
          </cell>
          <cell r="B14784" t="str">
            <v>02067250</v>
          </cell>
        </row>
        <row r="14785">
          <cell r="A14785" t="str">
            <v>27725</v>
          </cell>
          <cell r="B14785" t="str">
            <v>02067269</v>
          </cell>
        </row>
        <row r="14786">
          <cell r="A14786" t="str">
            <v>2773</v>
          </cell>
          <cell r="B14786" t="str">
            <v>00398381</v>
          </cell>
        </row>
        <row r="14787">
          <cell r="A14787" t="str">
            <v>27735</v>
          </cell>
          <cell r="B14787" t="str">
            <v>02067420</v>
          </cell>
        </row>
        <row r="14788">
          <cell r="A14788" t="str">
            <v>2774</v>
          </cell>
          <cell r="B14788" t="str">
            <v>00319244</v>
          </cell>
        </row>
        <row r="14789">
          <cell r="A14789" t="str">
            <v>27757</v>
          </cell>
          <cell r="B14789" t="str">
            <v>02069644</v>
          </cell>
        </row>
        <row r="14790">
          <cell r="A14790" t="str">
            <v>2776</v>
          </cell>
          <cell r="B14790" t="str">
            <v>00404160</v>
          </cell>
        </row>
        <row r="14791">
          <cell r="A14791" t="str">
            <v>2777</v>
          </cell>
          <cell r="B14791" t="str">
            <v>00389560</v>
          </cell>
        </row>
        <row r="14792">
          <cell r="A14792" t="str">
            <v>2778</v>
          </cell>
          <cell r="B14792" t="str">
            <v>00403644</v>
          </cell>
        </row>
        <row r="14793">
          <cell r="A14793" t="str">
            <v>2779</v>
          </cell>
          <cell r="B14793" t="str">
            <v>00368393</v>
          </cell>
        </row>
        <row r="14794">
          <cell r="A14794" t="str">
            <v>278</v>
          </cell>
          <cell r="B14794" t="str">
            <v>00140597</v>
          </cell>
        </row>
        <row r="14795">
          <cell r="A14795" t="str">
            <v>2780</v>
          </cell>
          <cell r="B14795" t="str">
            <v>00400750</v>
          </cell>
        </row>
        <row r="14796">
          <cell r="A14796" t="str">
            <v>2781</v>
          </cell>
          <cell r="B14796" t="str">
            <v>00406740</v>
          </cell>
        </row>
        <row r="14797">
          <cell r="A14797" t="str">
            <v>2784</v>
          </cell>
          <cell r="B14797" t="str">
            <v>00404217</v>
          </cell>
        </row>
        <row r="14798">
          <cell r="A14798" t="str">
            <v>2787</v>
          </cell>
          <cell r="B14798" t="str">
            <v>00319724</v>
          </cell>
        </row>
        <row r="14799">
          <cell r="A14799" t="str">
            <v>2789</v>
          </cell>
          <cell r="B14799" t="str">
            <v>00312363</v>
          </cell>
        </row>
        <row r="14800">
          <cell r="A14800" t="str">
            <v>279</v>
          </cell>
          <cell r="B14800" t="str">
            <v>00016616</v>
          </cell>
        </row>
        <row r="14801">
          <cell r="A14801" t="str">
            <v>27903</v>
          </cell>
          <cell r="B14801" t="str">
            <v>02072955</v>
          </cell>
        </row>
        <row r="14802">
          <cell r="A14802" t="str">
            <v>27911</v>
          </cell>
          <cell r="B14802" t="str">
            <v>02073102</v>
          </cell>
        </row>
        <row r="14803">
          <cell r="A14803" t="str">
            <v>27914</v>
          </cell>
          <cell r="B14803" t="str">
            <v>02073153</v>
          </cell>
        </row>
        <row r="14804">
          <cell r="A14804" t="str">
            <v>2792</v>
          </cell>
          <cell r="B14804" t="str">
            <v>00386715</v>
          </cell>
        </row>
        <row r="14805">
          <cell r="A14805" t="str">
            <v>2793</v>
          </cell>
          <cell r="B14805" t="str">
            <v>00194727</v>
          </cell>
        </row>
        <row r="14806">
          <cell r="A14806" t="str">
            <v>27930</v>
          </cell>
          <cell r="B14806" t="str">
            <v>02074184</v>
          </cell>
        </row>
        <row r="14807">
          <cell r="A14807" t="str">
            <v>27931</v>
          </cell>
          <cell r="B14807" t="str">
            <v>02074192</v>
          </cell>
        </row>
        <row r="14808">
          <cell r="A14808" t="str">
            <v>27932</v>
          </cell>
          <cell r="B14808" t="str">
            <v>02074206</v>
          </cell>
        </row>
        <row r="14809">
          <cell r="A14809" t="str">
            <v>27933</v>
          </cell>
          <cell r="B14809" t="str">
            <v>02074222</v>
          </cell>
        </row>
        <row r="14810">
          <cell r="A14810" t="str">
            <v>27934</v>
          </cell>
          <cell r="B14810" t="str">
            <v>02074230</v>
          </cell>
        </row>
        <row r="14811">
          <cell r="A14811" t="str">
            <v>2796</v>
          </cell>
          <cell r="B14811" t="str">
            <v>00335169</v>
          </cell>
        </row>
        <row r="14812">
          <cell r="A14812" t="str">
            <v>27961</v>
          </cell>
          <cell r="B14812" t="str">
            <v>02076098</v>
          </cell>
        </row>
        <row r="14813">
          <cell r="A14813" t="str">
            <v>2797</v>
          </cell>
          <cell r="B14813" t="str">
            <v>00335177</v>
          </cell>
        </row>
        <row r="14814">
          <cell r="A14814" t="str">
            <v>2798</v>
          </cell>
          <cell r="B14814" t="str">
            <v>00396788</v>
          </cell>
        </row>
        <row r="14815">
          <cell r="A14815" t="str">
            <v>2799</v>
          </cell>
          <cell r="B14815" t="str">
            <v>00405086</v>
          </cell>
        </row>
        <row r="14816">
          <cell r="A14816" t="str">
            <v>27993</v>
          </cell>
          <cell r="B14816" t="str">
            <v>02078341</v>
          </cell>
        </row>
        <row r="14817">
          <cell r="A14817" t="str">
            <v>28</v>
          </cell>
          <cell r="B14817" t="str">
            <v>00018856</v>
          </cell>
        </row>
        <row r="14818">
          <cell r="A14818" t="str">
            <v>280</v>
          </cell>
          <cell r="B14818" t="str">
            <v>00016128</v>
          </cell>
        </row>
        <row r="14819">
          <cell r="A14819" t="str">
            <v>28005</v>
          </cell>
          <cell r="B14819" t="str">
            <v>02078821</v>
          </cell>
        </row>
        <row r="14820">
          <cell r="A14820" t="str">
            <v>28014</v>
          </cell>
          <cell r="B14820" t="str">
            <v>02078937</v>
          </cell>
        </row>
        <row r="14821">
          <cell r="A14821" t="str">
            <v>2802</v>
          </cell>
          <cell r="B14821" t="str">
            <v>00416355</v>
          </cell>
        </row>
        <row r="14822">
          <cell r="A14822" t="str">
            <v>28024</v>
          </cell>
          <cell r="B14822" t="str">
            <v>02079739</v>
          </cell>
        </row>
        <row r="14823">
          <cell r="A14823" t="str">
            <v>2803</v>
          </cell>
          <cell r="B14823" t="str">
            <v>00414875</v>
          </cell>
        </row>
        <row r="14824">
          <cell r="A14824" t="str">
            <v>2804</v>
          </cell>
          <cell r="B14824" t="str">
            <v>00414913</v>
          </cell>
        </row>
        <row r="14825">
          <cell r="A14825" t="str">
            <v>28040</v>
          </cell>
          <cell r="B14825" t="str">
            <v>02080214</v>
          </cell>
        </row>
        <row r="14826">
          <cell r="A14826" t="str">
            <v>28041</v>
          </cell>
          <cell r="B14826" t="str">
            <v>02080222</v>
          </cell>
        </row>
        <row r="14827">
          <cell r="A14827" t="str">
            <v>28045</v>
          </cell>
          <cell r="B14827" t="str">
            <v>02080281</v>
          </cell>
        </row>
        <row r="14828">
          <cell r="A14828" t="str">
            <v>28048</v>
          </cell>
          <cell r="B14828" t="str">
            <v>02080346</v>
          </cell>
        </row>
        <row r="14829">
          <cell r="A14829" t="str">
            <v>2805</v>
          </cell>
          <cell r="B14829" t="str">
            <v>00414999</v>
          </cell>
        </row>
        <row r="14830">
          <cell r="A14830" t="str">
            <v>28051</v>
          </cell>
          <cell r="B14830" t="str">
            <v>02080400</v>
          </cell>
        </row>
        <row r="14831">
          <cell r="A14831" t="str">
            <v>2806</v>
          </cell>
          <cell r="B14831" t="str">
            <v>00415006</v>
          </cell>
        </row>
        <row r="14832">
          <cell r="A14832" t="str">
            <v>2807</v>
          </cell>
          <cell r="B14832" t="str">
            <v>00415014</v>
          </cell>
        </row>
        <row r="14833">
          <cell r="A14833" t="str">
            <v>2808</v>
          </cell>
          <cell r="B14833" t="str">
            <v>00417831</v>
          </cell>
        </row>
        <row r="14834">
          <cell r="A14834" t="str">
            <v>2809</v>
          </cell>
          <cell r="B14834" t="str">
            <v>00403628</v>
          </cell>
        </row>
        <row r="14835">
          <cell r="A14835" t="str">
            <v>281</v>
          </cell>
          <cell r="B14835" t="str">
            <v>00016357</v>
          </cell>
        </row>
        <row r="14836">
          <cell r="A14836" t="str">
            <v>2810</v>
          </cell>
          <cell r="B14836" t="str">
            <v>00386057</v>
          </cell>
        </row>
        <row r="14837">
          <cell r="A14837" t="str">
            <v>2811</v>
          </cell>
          <cell r="B14837" t="str">
            <v>00040851</v>
          </cell>
        </row>
        <row r="14838">
          <cell r="A14838" t="str">
            <v>2812</v>
          </cell>
          <cell r="B14838" t="str">
            <v>00021423</v>
          </cell>
        </row>
        <row r="14839">
          <cell r="A14839" t="str">
            <v>2813</v>
          </cell>
          <cell r="B14839" t="str">
            <v>00391581</v>
          </cell>
        </row>
        <row r="14840">
          <cell r="A14840" t="str">
            <v>2814</v>
          </cell>
          <cell r="B14840" t="str">
            <v>00391603</v>
          </cell>
        </row>
        <row r="14841">
          <cell r="A14841" t="str">
            <v>2816</v>
          </cell>
          <cell r="B14841" t="str">
            <v>00417009</v>
          </cell>
        </row>
        <row r="14842">
          <cell r="A14842" t="str">
            <v>28169</v>
          </cell>
          <cell r="B14842" t="str">
            <v>02082519</v>
          </cell>
        </row>
        <row r="14843">
          <cell r="A14843" t="str">
            <v>2818</v>
          </cell>
          <cell r="B14843" t="str">
            <v>00414964</v>
          </cell>
        </row>
        <row r="14844">
          <cell r="A14844" t="str">
            <v>28199</v>
          </cell>
          <cell r="B14844" t="str">
            <v>02083744</v>
          </cell>
        </row>
        <row r="14845">
          <cell r="A14845" t="str">
            <v>282</v>
          </cell>
          <cell r="B14845" t="str">
            <v>00016241</v>
          </cell>
        </row>
        <row r="14846">
          <cell r="A14846" t="str">
            <v>2820</v>
          </cell>
          <cell r="B14846" t="str">
            <v>00396028</v>
          </cell>
        </row>
        <row r="14847">
          <cell r="A14847" t="str">
            <v>28206</v>
          </cell>
          <cell r="B14847" t="str">
            <v>02083884</v>
          </cell>
        </row>
        <row r="14848">
          <cell r="A14848" t="str">
            <v>2821</v>
          </cell>
          <cell r="B14848" t="str">
            <v>00403342</v>
          </cell>
        </row>
        <row r="14849">
          <cell r="A14849" t="str">
            <v>2822</v>
          </cell>
          <cell r="B14849" t="str">
            <v>00412651</v>
          </cell>
        </row>
        <row r="14850">
          <cell r="A14850" t="str">
            <v>28246</v>
          </cell>
          <cell r="B14850" t="str">
            <v>02085003</v>
          </cell>
        </row>
        <row r="14851">
          <cell r="A14851" t="str">
            <v>2825</v>
          </cell>
          <cell r="B14851" t="str">
            <v>00310638</v>
          </cell>
        </row>
        <row r="14852">
          <cell r="A14852" t="str">
            <v>28264</v>
          </cell>
          <cell r="B14852" t="str">
            <v>02085593</v>
          </cell>
        </row>
        <row r="14853">
          <cell r="A14853" t="str">
            <v>28269</v>
          </cell>
          <cell r="B14853" t="str">
            <v>02085658</v>
          </cell>
        </row>
        <row r="14854">
          <cell r="A14854" t="str">
            <v>2827</v>
          </cell>
          <cell r="B14854" t="str">
            <v>00400114</v>
          </cell>
        </row>
        <row r="14855">
          <cell r="A14855" t="str">
            <v>2828</v>
          </cell>
          <cell r="B14855" t="str">
            <v>00393746</v>
          </cell>
        </row>
        <row r="14856">
          <cell r="A14856" t="str">
            <v>28280</v>
          </cell>
          <cell r="B14856" t="str">
            <v>02086018</v>
          </cell>
        </row>
        <row r="14857">
          <cell r="A14857" t="str">
            <v>2829</v>
          </cell>
          <cell r="B14857" t="str">
            <v>00337846</v>
          </cell>
        </row>
        <row r="14858">
          <cell r="A14858" t="str">
            <v>283</v>
          </cell>
          <cell r="B14858" t="str">
            <v>00016438</v>
          </cell>
        </row>
        <row r="14859">
          <cell r="A14859" t="str">
            <v>28306</v>
          </cell>
          <cell r="B14859" t="str">
            <v>02086344</v>
          </cell>
        </row>
        <row r="14860">
          <cell r="A14860" t="str">
            <v>2831</v>
          </cell>
          <cell r="B14860" t="str">
            <v>00406902</v>
          </cell>
        </row>
        <row r="14861">
          <cell r="A14861" t="str">
            <v>2832</v>
          </cell>
          <cell r="B14861" t="str">
            <v>00387657</v>
          </cell>
        </row>
        <row r="14862">
          <cell r="A14862" t="str">
            <v>2833</v>
          </cell>
          <cell r="B14862" t="str">
            <v>00381713</v>
          </cell>
        </row>
        <row r="14863">
          <cell r="A14863" t="str">
            <v>2838</v>
          </cell>
          <cell r="B14863" t="str">
            <v>00378240</v>
          </cell>
        </row>
        <row r="14864">
          <cell r="A14864" t="str">
            <v>2839</v>
          </cell>
          <cell r="B14864" t="str">
            <v>00412562</v>
          </cell>
        </row>
        <row r="14865">
          <cell r="A14865" t="str">
            <v>284</v>
          </cell>
          <cell r="B14865" t="str">
            <v>00016446</v>
          </cell>
        </row>
        <row r="14866">
          <cell r="A14866" t="str">
            <v>2840</v>
          </cell>
          <cell r="B14866" t="str">
            <v>00412589</v>
          </cell>
        </row>
        <row r="14867">
          <cell r="A14867" t="str">
            <v>2843</v>
          </cell>
          <cell r="B14867" t="str">
            <v>00414905</v>
          </cell>
        </row>
        <row r="14868">
          <cell r="A14868" t="str">
            <v>28431</v>
          </cell>
          <cell r="B14868" t="str">
            <v>02090074</v>
          </cell>
        </row>
        <row r="14869">
          <cell r="A14869" t="str">
            <v>2844</v>
          </cell>
          <cell r="B14869" t="str">
            <v>00414948</v>
          </cell>
        </row>
        <row r="14870">
          <cell r="A14870" t="str">
            <v>28440</v>
          </cell>
          <cell r="B14870" t="str">
            <v>02089602</v>
          </cell>
        </row>
        <row r="14871">
          <cell r="A14871" t="str">
            <v>28441</v>
          </cell>
          <cell r="B14871" t="str">
            <v>02089610</v>
          </cell>
        </row>
        <row r="14872">
          <cell r="A14872" t="str">
            <v>28443</v>
          </cell>
          <cell r="B14872" t="str">
            <v>02089637</v>
          </cell>
        </row>
        <row r="14873">
          <cell r="A14873" t="str">
            <v>2845</v>
          </cell>
          <cell r="B14873" t="str">
            <v>00414956</v>
          </cell>
        </row>
        <row r="14874">
          <cell r="A14874" t="str">
            <v>28453</v>
          </cell>
          <cell r="B14874" t="str">
            <v>02090163</v>
          </cell>
        </row>
        <row r="14875">
          <cell r="A14875" t="str">
            <v>2846</v>
          </cell>
          <cell r="B14875" t="str">
            <v>00415022</v>
          </cell>
        </row>
        <row r="14876">
          <cell r="A14876" t="str">
            <v>2847</v>
          </cell>
          <cell r="B14876" t="str">
            <v>00402710</v>
          </cell>
        </row>
        <row r="14877">
          <cell r="A14877" t="str">
            <v>285</v>
          </cell>
          <cell r="B14877" t="str">
            <v>00016217</v>
          </cell>
        </row>
        <row r="14878">
          <cell r="A14878" t="str">
            <v>2850</v>
          </cell>
          <cell r="B14878" t="str">
            <v>00419796</v>
          </cell>
        </row>
        <row r="14879">
          <cell r="A14879" t="str">
            <v>28509</v>
          </cell>
          <cell r="B14879" t="str">
            <v>02091461</v>
          </cell>
        </row>
        <row r="14880">
          <cell r="A14880" t="str">
            <v>2851</v>
          </cell>
          <cell r="B14880" t="str">
            <v>00397792</v>
          </cell>
        </row>
        <row r="14881">
          <cell r="A14881" t="str">
            <v>28510</v>
          </cell>
          <cell r="B14881" t="str">
            <v>02091488</v>
          </cell>
        </row>
        <row r="14882">
          <cell r="A14882" t="str">
            <v>28511</v>
          </cell>
          <cell r="B14882" t="str">
            <v>02091496</v>
          </cell>
        </row>
        <row r="14883">
          <cell r="A14883" t="str">
            <v>28512</v>
          </cell>
          <cell r="B14883" t="str">
            <v>02091518</v>
          </cell>
        </row>
        <row r="14884">
          <cell r="A14884" t="str">
            <v>28513</v>
          </cell>
          <cell r="B14884" t="str">
            <v>02091526</v>
          </cell>
        </row>
        <row r="14885">
          <cell r="A14885" t="str">
            <v>28516</v>
          </cell>
          <cell r="B14885" t="str">
            <v>02091550</v>
          </cell>
        </row>
        <row r="14886">
          <cell r="A14886" t="str">
            <v>28530</v>
          </cell>
          <cell r="B14886" t="str">
            <v>02091755</v>
          </cell>
        </row>
        <row r="14887">
          <cell r="A14887" t="str">
            <v>2854</v>
          </cell>
          <cell r="B14887" t="str">
            <v>00400947</v>
          </cell>
        </row>
        <row r="14888">
          <cell r="A14888" t="str">
            <v>2855</v>
          </cell>
          <cell r="B14888" t="str">
            <v>00420271</v>
          </cell>
        </row>
        <row r="14889">
          <cell r="A14889" t="str">
            <v>2856</v>
          </cell>
          <cell r="B14889" t="str">
            <v>00376167</v>
          </cell>
        </row>
        <row r="14890">
          <cell r="A14890" t="str">
            <v>2857</v>
          </cell>
          <cell r="B14890" t="str">
            <v>00403598</v>
          </cell>
        </row>
        <row r="14891">
          <cell r="A14891" t="str">
            <v>2858</v>
          </cell>
          <cell r="B14891" t="str">
            <v>00405345</v>
          </cell>
        </row>
        <row r="14892">
          <cell r="A14892" t="str">
            <v>2859</v>
          </cell>
          <cell r="B14892" t="str">
            <v>00405353</v>
          </cell>
        </row>
        <row r="14893">
          <cell r="A14893" t="str">
            <v>286</v>
          </cell>
          <cell r="B14893" t="str">
            <v>00016462</v>
          </cell>
        </row>
        <row r="14894">
          <cell r="A14894" t="str">
            <v>2860</v>
          </cell>
          <cell r="B14894" t="str">
            <v>00405361</v>
          </cell>
        </row>
        <row r="14895">
          <cell r="A14895" t="str">
            <v>2861</v>
          </cell>
          <cell r="B14895" t="str">
            <v>00410632</v>
          </cell>
        </row>
        <row r="14896">
          <cell r="A14896" t="str">
            <v>2862</v>
          </cell>
          <cell r="B14896" t="str">
            <v>00417920</v>
          </cell>
        </row>
        <row r="14897">
          <cell r="A14897" t="str">
            <v>2863</v>
          </cell>
          <cell r="B14897" t="str">
            <v>00343617</v>
          </cell>
        </row>
        <row r="14898">
          <cell r="A14898" t="str">
            <v>2864</v>
          </cell>
          <cell r="B14898" t="str">
            <v>00399116</v>
          </cell>
        </row>
        <row r="14899">
          <cell r="A14899" t="str">
            <v>2865</v>
          </cell>
          <cell r="B14899" t="str">
            <v>00265500</v>
          </cell>
        </row>
        <row r="14900">
          <cell r="A14900" t="str">
            <v>2866</v>
          </cell>
          <cell r="B14900" t="str">
            <v>00393444</v>
          </cell>
        </row>
        <row r="14901">
          <cell r="A14901" t="str">
            <v>28666</v>
          </cell>
          <cell r="B14901" t="str">
            <v>02094509</v>
          </cell>
        </row>
        <row r="14902">
          <cell r="A14902" t="str">
            <v>2867</v>
          </cell>
          <cell r="B14902" t="str">
            <v>00415820</v>
          </cell>
        </row>
        <row r="14903">
          <cell r="A14903" t="str">
            <v>2868</v>
          </cell>
          <cell r="B14903" t="str">
            <v>00398144</v>
          </cell>
        </row>
        <row r="14904">
          <cell r="A14904" t="str">
            <v>287</v>
          </cell>
          <cell r="B14904" t="str">
            <v>00016055</v>
          </cell>
        </row>
        <row r="14905">
          <cell r="A14905" t="str">
            <v>2870</v>
          </cell>
          <cell r="B14905" t="str">
            <v>00417246</v>
          </cell>
        </row>
        <row r="14906">
          <cell r="A14906" t="str">
            <v>2872</v>
          </cell>
          <cell r="B14906" t="str">
            <v>00416363</v>
          </cell>
        </row>
        <row r="14907">
          <cell r="A14907" t="str">
            <v>2873</v>
          </cell>
          <cell r="B14907" t="str">
            <v>00416371</v>
          </cell>
        </row>
        <row r="14908">
          <cell r="A14908" t="str">
            <v>28732</v>
          </cell>
          <cell r="B14908" t="str">
            <v>02095858</v>
          </cell>
        </row>
        <row r="14909">
          <cell r="A14909" t="str">
            <v>2875</v>
          </cell>
          <cell r="B14909" t="str">
            <v>00415030</v>
          </cell>
        </row>
        <row r="14910">
          <cell r="A14910" t="str">
            <v>2876</v>
          </cell>
          <cell r="B14910" t="str">
            <v>00420468</v>
          </cell>
        </row>
        <row r="14911">
          <cell r="A14911" t="str">
            <v>28783</v>
          </cell>
          <cell r="B14911" t="str">
            <v>02096463</v>
          </cell>
        </row>
        <row r="14912">
          <cell r="A14912" t="str">
            <v>28789</v>
          </cell>
          <cell r="B14912" t="str">
            <v>02096552</v>
          </cell>
        </row>
        <row r="14913">
          <cell r="A14913" t="str">
            <v>288</v>
          </cell>
          <cell r="B14913" t="str">
            <v>00137464</v>
          </cell>
        </row>
        <row r="14914">
          <cell r="A14914" t="str">
            <v>2880</v>
          </cell>
          <cell r="B14914" t="str">
            <v>00373753</v>
          </cell>
        </row>
        <row r="14915">
          <cell r="A14915" t="str">
            <v>2882</v>
          </cell>
          <cell r="B14915" t="str">
            <v>00393819</v>
          </cell>
        </row>
        <row r="14916">
          <cell r="A14916" t="str">
            <v>2883</v>
          </cell>
          <cell r="B14916" t="str">
            <v>00398810</v>
          </cell>
        </row>
        <row r="14917">
          <cell r="A14917" t="str">
            <v>28834</v>
          </cell>
          <cell r="B14917" t="str">
            <v>02097672</v>
          </cell>
        </row>
        <row r="14918">
          <cell r="A14918" t="str">
            <v>28835</v>
          </cell>
          <cell r="B14918" t="str">
            <v>02097680</v>
          </cell>
        </row>
        <row r="14919">
          <cell r="A14919" t="str">
            <v>2884</v>
          </cell>
          <cell r="B14919" t="str">
            <v>00410195</v>
          </cell>
        </row>
        <row r="14920">
          <cell r="A14920" t="str">
            <v>2887</v>
          </cell>
          <cell r="B14920" t="str">
            <v>00257834</v>
          </cell>
        </row>
        <row r="14921">
          <cell r="A14921" t="str">
            <v>2888</v>
          </cell>
          <cell r="B14921" t="str">
            <v>00421480</v>
          </cell>
        </row>
        <row r="14922">
          <cell r="A14922" t="str">
            <v>2889</v>
          </cell>
          <cell r="B14922" t="str">
            <v>00355356</v>
          </cell>
        </row>
        <row r="14923">
          <cell r="A14923" t="str">
            <v>289</v>
          </cell>
          <cell r="B14923" t="str">
            <v>00137448</v>
          </cell>
        </row>
        <row r="14924">
          <cell r="A14924" t="str">
            <v>2890</v>
          </cell>
          <cell r="B14924" t="str">
            <v>00392545</v>
          </cell>
        </row>
        <row r="14925">
          <cell r="A14925" t="str">
            <v>2891</v>
          </cell>
          <cell r="B14925" t="str">
            <v>00392553</v>
          </cell>
        </row>
        <row r="14926">
          <cell r="A14926" t="str">
            <v>2893</v>
          </cell>
          <cell r="B14926" t="str">
            <v>00335355</v>
          </cell>
        </row>
        <row r="14927">
          <cell r="A14927" t="str">
            <v>2894</v>
          </cell>
          <cell r="B14927" t="str">
            <v>00382612</v>
          </cell>
        </row>
        <row r="14928">
          <cell r="A14928" t="str">
            <v>2895</v>
          </cell>
          <cell r="B14928" t="str">
            <v>00403571</v>
          </cell>
        </row>
        <row r="14929">
          <cell r="A14929" t="str">
            <v>2896</v>
          </cell>
          <cell r="B14929" t="str">
            <v>00406813</v>
          </cell>
        </row>
        <row r="14930">
          <cell r="A14930" t="str">
            <v>2897</v>
          </cell>
          <cell r="B14930" t="str">
            <v>00406821</v>
          </cell>
        </row>
        <row r="14931">
          <cell r="A14931" t="str">
            <v>28974</v>
          </cell>
          <cell r="B14931" t="str">
            <v>02100150</v>
          </cell>
        </row>
        <row r="14932">
          <cell r="A14932" t="str">
            <v>28978</v>
          </cell>
          <cell r="B14932" t="str">
            <v>02100193</v>
          </cell>
        </row>
        <row r="14933">
          <cell r="A14933" t="str">
            <v>28979</v>
          </cell>
          <cell r="B14933" t="str">
            <v>02100207</v>
          </cell>
        </row>
        <row r="14934">
          <cell r="A14934" t="str">
            <v>2898</v>
          </cell>
          <cell r="B14934" t="str">
            <v>00406848</v>
          </cell>
        </row>
        <row r="14935">
          <cell r="A14935" t="str">
            <v>28980</v>
          </cell>
          <cell r="B14935" t="str">
            <v>02100223</v>
          </cell>
        </row>
        <row r="14936">
          <cell r="A14936" t="str">
            <v>28983</v>
          </cell>
          <cell r="B14936" t="str">
            <v>02100274</v>
          </cell>
        </row>
        <row r="14937">
          <cell r="A14937" t="str">
            <v>28986</v>
          </cell>
          <cell r="B14937" t="str">
            <v>02100304</v>
          </cell>
        </row>
        <row r="14938">
          <cell r="A14938" t="str">
            <v>2899</v>
          </cell>
          <cell r="B14938" t="str">
            <v>00406856</v>
          </cell>
        </row>
        <row r="14939">
          <cell r="A14939" t="str">
            <v>29</v>
          </cell>
          <cell r="B14939" t="str">
            <v>00018848</v>
          </cell>
        </row>
        <row r="14940">
          <cell r="A14940" t="str">
            <v>290</v>
          </cell>
          <cell r="B14940" t="str">
            <v>00021016</v>
          </cell>
        </row>
        <row r="14941">
          <cell r="A14941" t="str">
            <v>2900</v>
          </cell>
          <cell r="B14941" t="str">
            <v>00423300</v>
          </cell>
        </row>
        <row r="14942">
          <cell r="A14942" t="str">
            <v>2901</v>
          </cell>
          <cell r="B14942" t="str">
            <v>00405671</v>
          </cell>
        </row>
        <row r="14943">
          <cell r="A14943" t="str">
            <v>2902</v>
          </cell>
          <cell r="B14943" t="str">
            <v>00037915</v>
          </cell>
        </row>
        <row r="14944">
          <cell r="A14944" t="str">
            <v>2903</v>
          </cell>
          <cell r="B14944" t="str">
            <v>00364142</v>
          </cell>
        </row>
        <row r="14945">
          <cell r="A14945" t="str">
            <v>2904</v>
          </cell>
          <cell r="B14945" t="str">
            <v>00385999</v>
          </cell>
        </row>
        <row r="14946">
          <cell r="A14946" t="str">
            <v>2905</v>
          </cell>
          <cell r="B14946" t="str">
            <v>00416185</v>
          </cell>
        </row>
        <row r="14947">
          <cell r="A14947" t="str">
            <v>2906</v>
          </cell>
          <cell r="B14947" t="str">
            <v>00416193</v>
          </cell>
        </row>
        <row r="14948">
          <cell r="A14948" t="str">
            <v>2908</v>
          </cell>
          <cell r="B14948" t="str">
            <v>00410640</v>
          </cell>
        </row>
        <row r="14949">
          <cell r="A14949" t="str">
            <v>2909</v>
          </cell>
          <cell r="B14949" t="str">
            <v>00426830</v>
          </cell>
        </row>
        <row r="14950">
          <cell r="A14950" t="str">
            <v>291</v>
          </cell>
          <cell r="B14950" t="str">
            <v>00021806</v>
          </cell>
        </row>
        <row r="14951">
          <cell r="A14951" t="str">
            <v>2913</v>
          </cell>
          <cell r="B14951" t="str">
            <v>00401013</v>
          </cell>
        </row>
        <row r="14952">
          <cell r="A14952" t="str">
            <v>2914</v>
          </cell>
          <cell r="B14952" t="str">
            <v>00401021</v>
          </cell>
        </row>
        <row r="14953">
          <cell r="A14953" t="str">
            <v>2915</v>
          </cell>
          <cell r="B14953" t="str">
            <v>00420646</v>
          </cell>
        </row>
        <row r="14954">
          <cell r="A14954" t="str">
            <v>29169</v>
          </cell>
          <cell r="B14954" t="str">
            <v>02102692</v>
          </cell>
        </row>
        <row r="14955">
          <cell r="A14955" t="str">
            <v>2918</v>
          </cell>
          <cell r="B14955" t="str">
            <v>00426865</v>
          </cell>
        </row>
        <row r="14956">
          <cell r="A14956" t="str">
            <v>29189</v>
          </cell>
          <cell r="B14956" t="str">
            <v>02103125</v>
          </cell>
        </row>
        <row r="14957">
          <cell r="A14957" t="str">
            <v>2920</v>
          </cell>
          <cell r="B14957" t="str">
            <v>00414921</v>
          </cell>
        </row>
        <row r="14958">
          <cell r="A14958" t="str">
            <v>2921</v>
          </cell>
          <cell r="B14958" t="str">
            <v>00415073</v>
          </cell>
        </row>
        <row r="14959">
          <cell r="A14959" t="str">
            <v>2922</v>
          </cell>
          <cell r="B14959" t="str">
            <v>00418145</v>
          </cell>
        </row>
        <row r="14960">
          <cell r="A14960" t="str">
            <v>2923</v>
          </cell>
          <cell r="B14960" t="str">
            <v>00425486</v>
          </cell>
        </row>
        <row r="14961">
          <cell r="A14961" t="str">
            <v>2924</v>
          </cell>
          <cell r="B14961" t="str">
            <v>00391077</v>
          </cell>
        </row>
        <row r="14962">
          <cell r="A14962" t="str">
            <v>2925</v>
          </cell>
          <cell r="B14962" t="str">
            <v>00420999</v>
          </cell>
        </row>
        <row r="14963">
          <cell r="A14963" t="str">
            <v>2927</v>
          </cell>
          <cell r="B14963" t="str">
            <v>00421995</v>
          </cell>
        </row>
        <row r="14964">
          <cell r="A14964" t="str">
            <v>2928</v>
          </cell>
          <cell r="B14964" t="str">
            <v>00407593</v>
          </cell>
        </row>
        <row r="14965">
          <cell r="A14965" t="str">
            <v>2929</v>
          </cell>
          <cell r="B14965" t="str">
            <v>00407607</v>
          </cell>
        </row>
        <row r="14966">
          <cell r="A14966" t="str">
            <v>2930</v>
          </cell>
          <cell r="B14966" t="str">
            <v>00407615</v>
          </cell>
        </row>
        <row r="14967">
          <cell r="A14967" t="str">
            <v>2931</v>
          </cell>
          <cell r="B14967" t="str">
            <v>00398713</v>
          </cell>
        </row>
        <row r="14968">
          <cell r="A14968" t="str">
            <v>2932</v>
          </cell>
          <cell r="B14968" t="str">
            <v>00435996</v>
          </cell>
        </row>
        <row r="14969">
          <cell r="A14969" t="str">
            <v>2933</v>
          </cell>
          <cell r="B14969" t="str">
            <v>00405655</v>
          </cell>
        </row>
        <row r="14970">
          <cell r="A14970" t="str">
            <v>2934</v>
          </cell>
          <cell r="B14970" t="str">
            <v>00303453</v>
          </cell>
        </row>
        <row r="14971">
          <cell r="A14971" t="str">
            <v>2935</v>
          </cell>
          <cell r="B14971" t="str">
            <v>00385484</v>
          </cell>
        </row>
        <row r="14972">
          <cell r="A14972" t="str">
            <v>294</v>
          </cell>
          <cell r="B14972" t="str">
            <v>00021431</v>
          </cell>
        </row>
        <row r="14973">
          <cell r="A14973" t="str">
            <v>2940</v>
          </cell>
          <cell r="B14973" t="str">
            <v>00421456</v>
          </cell>
        </row>
        <row r="14974">
          <cell r="A14974" t="str">
            <v>2941</v>
          </cell>
          <cell r="B14974" t="str">
            <v>00381969</v>
          </cell>
        </row>
        <row r="14975">
          <cell r="A14975" t="str">
            <v>2942</v>
          </cell>
          <cell r="B14975" t="str">
            <v>00375764</v>
          </cell>
        </row>
        <row r="14976">
          <cell r="A14976" t="str">
            <v>2943</v>
          </cell>
          <cell r="B14976" t="str">
            <v>00415065</v>
          </cell>
        </row>
        <row r="14977">
          <cell r="A14977" t="str">
            <v>29436</v>
          </cell>
          <cell r="B14977" t="str">
            <v>02105357</v>
          </cell>
        </row>
        <row r="14978">
          <cell r="A14978" t="str">
            <v>29437</v>
          </cell>
          <cell r="B14978" t="str">
            <v>02105365</v>
          </cell>
        </row>
        <row r="14979">
          <cell r="A14979" t="str">
            <v>29438</v>
          </cell>
          <cell r="B14979" t="str">
            <v>02105373</v>
          </cell>
        </row>
        <row r="14980">
          <cell r="A14980" t="str">
            <v>2944</v>
          </cell>
          <cell r="B14980" t="str">
            <v>00415103</v>
          </cell>
        </row>
        <row r="14981">
          <cell r="A14981" t="str">
            <v>2945</v>
          </cell>
          <cell r="B14981" t="str">
            <v>00424986</v>
          </cell>
        </row>
        <row r="14982">
          <cell r="A14982" t="str">
            <v>2946</v>
          </cell>
          <cell r="B14982" t="str">
            <v>00420433</v>
          </cell>
        </row>
        <row r="14983">
          <cell r="A14983" t="str">
            <v>2947</v>
          </cell>
          <cell r="B14983" t="str">
            <v>00424900</v>
          </cell>
        </row>
        <row r="14984">
          <cell r="A14984" t="str">
            <v>2948</v>
          </cell>
          <cell r="B14984" t="str">
            <v>00431559</v>
          </cell>
        </row>
        <row r="14985">
          <cell r="A14985" t="str">
            <v>2949</v>
          </cell>
          <cell r="B14985" t="str">
            <v>00397466</v>
          </cell>
        </row>
        <row r="14986">
          <cell r="A14986" t="str">
            <v>295</v>
          </cell>
          <cell r="B14986" t="str">
            <v>00021202</v>
          </cell>
        </row>
        <row r="14987">
          <cell r="A14987" t="str">
            <v>2950</v>
          </cell>
          <cell r="B14987" t="str">
            <v>00429244</v>
          </cell>
        </row>
        <row r="14988">
          <cell r="A14988" t="str">
            <v>29506</v>
          </cell>
          <cell r="B14988" t="str">
            <v>02105462</v>
          </cell>
        </row>
        <row r="14989">
          <cell r="A14989" t="str">
            <v>29507</v>
          </cell>
          <cell r="B14989" t="str">
            <v>02105470</v>
          </cell>
        </row>
        <row r="14990">
          <cell r="A14990" t="str">
            <v>29513</v>
          </cell>
          <cell r="B14990" t="str">
            <v>02105535</v>
          </cell>
        </row>
        <row r="14991">
          <cell r="A14991" t="str">
            <v>2953</v>
          </cell>
          <cell r="B14991" t="str">
            <v>00394955</v>
          </cell>
        </row>
        <row r="14992">
          <cell r="A14992" t="str">
            <v>29533</v>
          </cell>
          <cell r="B14992" t="str">
            <v>02105799</v>
          </cell>
        </row>
        <row r="14993">
          <cell r="A14993" t="str">
            <v>29539</v>
          </cell>
          <cell r="B14993" t="str">
            <v>02106248</v>
          </cell>
        </row>
        <row r="14994">
          <cell r="A14994" t="str">
            <v>2954</v>
          </cell>
          <cell r="B14994" t="str">
            <v>00435430</v>
          </cell>
        </row>
        <row r="14995">
          <cell r="A14995" t="str">
            <v>29540</v>
          </cell>
          <cell r="B14995" t="str">
            <v>02106256</v>
          </cell>
        </row>
        <row r="14996">
          <cell r="A14996" t="str">
            <v>29542</v>
          </cell>
          <cell r="B14996" t="str">
            <v>02106272</v>
          </cell>
        </row>
        <row r="14997">
          <cell r="A14997" t="str">
            <v>29543</v>
          </cell>
          <cell r="B14997" t="str">
            <v>02106280</v>
          </cell>
        </row>
        <row r="14998">
          <cell r="A14998" t="str">
            <v>2955</v>
          </cell>
          <cell r="B14998" t="str">
            <v>00436739</v>
          </cell>
        </row>
        <row r="14999">
          <cell r="A14999" t="str">
            <v>29556</v>
          </cell>
          <cell r="B14999" t="str">
            <v>02106477</v>
          </cell>
        </row>
        <row r="15000">
          <cell r="A15000" t="str">
            <v>2958</v>
          </cell>
          <cell r="B15000" t="str">
            <v>00427381</v>
          </cell>
        </row>
        <row r="15001">
          <cell r="A15001" t="str">
            <v>296</v>
          </cell>
          <cell r="B15001" t="str">
            <v>00021733</v>
          </cell>
        </row>
        <row r="15002">
          <cell r="A15002" t="str">
            <v>2960</v>
          </cell>
          <cell r="B15002" t="str">
            <v>00409669</v>
          </cell>
        </row>
        <row r="15003">
          <cell r="A15003" t="str">
            <v>2961</v>
          </cell>
          <cell r="B15003" t="str">
            <v>00432342</v>
          </cell>
        </row>
        <row r="15004">
          <cell r="A15004" t="str">
            <v>2962</v>
          </cell>
          <cell r="B15004" t="str">
            <v>00436038</v>
          </cell>
        </row>
        <row r="15005">
          <cell r="A15005" t="str">
            <v>2963</v>
          </cell>
          <cell r="B15005" t="str">
            <v>00400408</v>
          </cell>
        </row>
        <row r="15006">
          <cell r="A15006" t="str">
            <v>2964</v>
          </cell>
          <cell r="B15006" t="str">
            <v>00428833</v>
          </cell>
        </row>
        <row r="15007">
          <cell r="A15007" t="str">
            <v>2965</v>
          </cell>
          <cell r="B15007" t="str">
            <v>00426237</v>
          </cell>
        </row>
        <row r="15008">
          <cell r="A15008" t="str">
            <v>29659</v>
          </cell>
          <cell r="B15008" t="str">
            <v>02110512</v>
          </cell>
        </row>
        <row r="15009">
          <cell r="A15009" t="str">
            <v>2966</v>
          </cell>
          <cell r="B15009" t="str">
            <v>00419508</v>
          </cell>
        </row>
        <row r="15010">
          <cell r="A15010" t="str">
            <v>29660</v>
          </cell>
          <cell r="B15010" t="str">
            <v>02110547</v>
          </cell>
        </row>
        <row r="15011">
          <cell r="A15011" t="str">
            <v>2967</v>
          </cell>
          <cell r="B15011" t="str">
            <v>00431443</v>
          </cell>
        </row>
        <row r="15012">
          <cell r="A15012" t="str">
            <v>2968</v>
          </cell>
          <cell r="B15012" t="str">
            <v>00367737</v>
          </cell>
        </row>
        <row r="15013">
          <cell r="A15013" t="str">
            <v>2969</v>
          </cell>
          <cell r="B15013" t="str">
            <v>00431648</v>
          </cell>
        </row>
        <row r="15014">
          <cell r="A15014" t="str">
            <v>2970</v>
          </cell>
          <cell r="B15014" t="str">
            <v>00355038</v>
          </cell>
        </row>
        <row r="15015">
          <cell r="A15015" t="str">
            <v>2971</v>
          </cell>
          <cell r="B15015" t="str">
            <v>00355046</v>
          </cell>
        </row>
        <row r="15016">
          <cell r="A15016" t="str">
            <v>2972</v>
          </cell>
          <cell r="B15016" t="str">
            <v>00401161</v>
          </cell>
        </row>
        <row r="15017">
          <cell r="A15017" t="str">
            <v>2973</v>
          </cell>
          <cell r="B15017" t="str">
            <v>00421839</v>
          </cell>
        </row>
        <row r="15018">
          <cell r="A15018" t="str">
            <v>2974</v>
          </cell>
          <cell r="B15018" t="str">
            <v>00413593</v>
          </cell>
        </row>
        <row r="15019">
          <cell r="A15019" t="str">
            <v>2975</v>
          </cell>
          <cell r="B15019" t="str">
            <v>00421251</v>
          </cell>
        </row>
        <row r="15020">
          <cell r="A15020" t="str">
            <v>2976</v>
          </cell>
          <cell r="B15020" t="str">
            <v>00438308</v>
          </cell>
        </row>
        <row r="15021">
          <cell r="A15021" t="str">
            <v>2977</v>
          </cell>
          <cell r="B15021" t="str">
            <v>00379689</v>
          </cell>
        </row>
        <row r="15022">
          <cell r="A15022" t="str">
            <v>2978</v>
          </cell>
          <cell r="B15022" t="str">
            <v>00439908</v>
          </cell>
        </row>
        <row r="15023">
          <cell r="A15023" t="str">
            <v>2979</v>
          </cell>
          <cell r="B15023" t="str">
            <v>00385980</v>
          </cell>
        </row>
        <row r="15024">
          <cell r="A15024" t="str">
            <v>298</v>
          </cell>
          <cell r="B15024" t="str">
            <v>00156655</v>
          </cell>
        </row>
        <row r="15025">
          <cell r="A15025" t="str">
            <v>2982</v>
          </cell>
          <cell r="B15025" t="str">
            <v>00380571</v>
          </cell>
        </row>
        <row r="15026">
          <cell r="A15026" t="str">
            <v>2984</v>
          </cell>
          <cell r="B15026" t="str">
            <v>00419133</v>
          </cell>
        </row>
        <row r="15027">
          <cell r="A15027" t="str">
            <v>29840</v>
          </cell>
          <cell r="B15027" t="str">
            <v>02112701</v>
          </cell>
        </row>
        <row r="15028">
          <cell r="A15028" t="str">
            <v>2989</v>
          </cell>
          <cell r="B15028" t="str">
            <v>00425745</v>
          </cell>
        </row>
        <row r="15029">
          <cell r="A15029" t="str">
            <v>299</v>
          </cell>
          <cell r="B15029" t="str">
            <v>00156914</v>
          </cell>
        </row>
        <row r="15030">
          <cell r="A15030" t="str">
            <v>2990</v>
          </cell>
          <cell r="B15030" t="str">
            <v>00428477</v>
          </cell>
        </row>
        <row r="15031">
          <cell r="A15031" t="str">
            <v>2991</v>
          </cell>
          <cell r="B15031" t="str">
            <v>00223077</v>
          </cell>
        </row>
        <row r="15032">
          <cell r="A15032" t="str">
            <v>2992</v>
          </cell>
          <cell r="B15032" t="str">
            <v>00223077</v>
          </cell>
        </row>
        <row r="15033">
          <cell r="A15033" t="str">
            <v>2993</v>
          </cell>
          <cell r="B15033" t="str">
            <v>00437840</v>
          </cell>
        </row>
        <row r="15034">
          <cell r="A15034" t="str">
            <v>2994</v>
          </cell>
          <cell r="B15034" t="str">
            <v>00437840</v>
          </cell>
        </row>
        <row r="15035">
          <cell r="A15035" t="str">
            <v>2995</v>
          </cell>
          <cell r="B15035" t="str">
            <v>00437840</v>
          </cell>
        </row>
        <row r="15036">
          <cell r="A15036" t="str">
            <v>2998</v>
          </cell>
          <cell r="B15036" t="str">
            <v>00395900</v>
          </cell>
        </row>
        <row r="15037">
          <cell r="A15037" t="str">
            <v>2999</v>
          </cell>
          <cell r="B15037" t="str">
            <v>00432954</v>
          </cell>
        </row>
        <row r="15038">
          <cell r="A15038" t="str">
            <v>3</v>
          </cell>
          <cell r="B15038" t="str">
            <v>00012521</v>
          </cell>
        </row>
        <row r="15039">
          <cell r="A15039" t="str">
            <v>30</v>
          </cell>
          <cell r="B15039" t="str">
            <v>00147591</v>
          </cell>
        </row>
        <row r="15040">
          <cell r="A15040" t="str">
            <v>300</v>
          </cell>
          <cell r="B15040" t="str">
            <v>00026069</v>
          </cell>
        </row>
        <row r="15041">
          <cell r="A15041" t="str">
            <v>3000</v>
          </cell>
          <cell r="B15041" t="str">
            <v>00435449</v>
          </cell>
        </row>
        <row r="15042">
          <cell r="A15042" t="str">
            <v>3001</v>
          </cell>
          <cell r="B15042" t="str">
            <v>00402605</v>
          </cell>
        </row>
        <row r="15043">
          <cell r="A15043" t="str">
            <v>3002</v>
          </cell>
          <cell r="B15043" t="str">
            <v>00426849</v>
          </cell>
        </row>
        <row r="15044">
          <cell r="A15044" t="str">
            <v>3003</v>
          </cell>
          <cell r="B15044" t="str">
            <v>00426857</v>
          </cell>
        </row>
        <row r="15045">
          <cell r="A15045" t="str">
            <v>3004</v>
          </cell>
          <cell r="B15045" t="str">
            <v>00434612</v>
          </cell>
        </row>
        <row r="15046">
          <cell r="A15046" t="str">
            <v>3009</v>
          </cell>
          <cell r="B15046" t="str">
            <v>00392499</v>
          </cell>
        </row>
        <row r="15047">
          <cell r="A15047" t="str">
            <v>301</v>
          </cell>
          <cell r="B15047" t="str">
            <v>00026190</v>
          </cell>
        </row>
        <row r="15048">
          <cell r="A15048" t="str">
            <v>3010</v>
          </cell>
          <cell r="B15048" t="str">
            <v>00420409</v>
          </cell>
        </row>
        <row r="15049">
          <cell r="A15049" t="str">
            <v>3011</v>
          </cell>
          <cell r="B15049" t="str">
            <v>00394394</v>
          </cell>
        </row>
        <row r="15050">
          <cell r="A15050" t="str">
            <v>3013</v>
          </cell>
          <cell r="B15050" t="str">
            <v>00434426</v>
          </cell>
        </row>
        <row r="15051">
          <cell r="A15051" t="str">
            <v>3014</v>
          </cell>
          <cell r="B15051" t="str">
            <v>00411469</v>
          </cell>
        </row>
        <row r="15052">
          <cell r="A15052" t="str">
            <v>3015</v>
          </cell>
          <cell r="B15052" t="str">
            <v>00439193</v>
          </cell>
        </row>
        <row r="15053">
          <cell r="A15053" t="str">
            <v>3016</v>
          </cell>
          <cell r="B15053" t="str">
            <v>00442976</v>
          </cell>
        </row>
        <row r="15054">
          <cell r="A15054" t="str">
            <v>30169</v>
          </cell>
          <cell r="B15054" t="str">
            <v>02116839</v>
          </cell>
        </row>
        <row r="15055">
          <cell r="A15055" t="str">
            <v>30170</v>
          </cell>
          <cell r="B15055" t="str">
            <v>02116847</v>
          </cell>
        </row>
        <row r="15056">
          <cell r="A15056" t="str">
            <v>30171</v>
          </cell>
          <cell r="B15056" t="str">
            <v>02116855</v>
          </cell>
        </row>
        <row r="15057">
          <cell r="A15057" t="str">
            <v>30172</v>
          </cell>
          <cell r="B15057" t="str">
            <v>02116863</v>
          </cell>
        </row>
        <row r="15058">
          <cell r="A15058" t="str">
            <v>30173</v>
          </cell>
          <cell r="B15058" t="str">
            <v>02116871</v>
          </cell>
        </row>
        <row r="15059">
          <cell r="A15059" t="str">
            <v>30174</v>
          </cell>
          <cell r="B15059" t="str">
            <v>02116898</v>
          </cell>
        </row>
        <row r="15060">
          <cell r="A15060" t="str">
            <v>30175</v>
          </cell>
          <cell r="B15060" t="str">
            <v>02116901</v>
          </cell>
        </row>
        <row r="15061">
          <cell r="A15061" t="str">
            <v>30176</v>
          </cell>
          <cell r="B15061" t="str">
            <v>02116928</v>
          </cell>
        </row>
        <row r="15062">
          <cell r="A15062" t="str">
            <v>30177</v>
          </cell>
          <cell r="B15062" t="str">
            <v>02116936</v>
          </cell>
        </row>
        <row r="15063">
          <cell r="A15063" t="str">
            <v>30178</v>
          </cell>
          <cell r="B15063" t="str">
            <v>02116944</v>
          </cell>
        </row>
        <row r="15064">
          <cell r="A15064" t="str">
            <v>30179</v>
          </cell>
          <cell r="B15064" t="str">
            <v>02116952</v>
          </cell>
        </row>
        <row r="15065">
          <cell r="A15065" t="str">
            <v>30180</v>
          </cell>
          <cell r="B15065" t="str">
            <v>02116960</v>
          </cell>
        </row>
        <row r="15066">
          <cell r="A15066" t="str">
            <v>30181</v>
          </cell>
          <cell r="B15066" t="str">
            <v>02116979</v>
          </cell>
        </row>
        <row r="15067">
          <cell r="A15067" t="str">
            <v>30182</v>
          </cell>
          <cell r="B15067" t="str">
            <v>02116987</v>
          </cell>
        </row>
        <row r="15068">
          <cell r="A15068" t="str">
            <v>30183</v>
          </cell>
          <cell r="B15068" t="str">
            <v>02116995</v>
          </cell>
        </row>
        <row r="15069">
          <cell r="A15069" t="str">
            <v>30184</v>
          </cell>
          <cell r="B15069" t="str">
            <v>02117002</v>
          </cell>
        </row>
        <row r="15070">
          <cell r="A15070" t="str">
            <v>30185</v>
          </cell>
          <cell r="B15070" t="str">
            <v>02117010</v>
          </cell>
        </row>
        <row r="15071">
          <cell r="A15071" t="str">
            <v>30188</v>
          </cell>
          <cell r="B15071" t="str">
            <v>02117045</v>
          </cell>
        </row>
        <row r="15072">
          <cell r="A15072" t="str">
            <v>30190</v>
          </cell>
          <cell r="B15072" t="str">
            <v>02117061</v>
          </cell>
        </row>
        <row r="15073">
          <cell r="A15073" t="str">
            <v>30191</v>
          </cell>
          <cell r="B15073" t="str">
            <v>02117088</v>
          </cell>
        </row>
        <row r="15074">
          <cell r="A15074" t="str">
            <v>302</v>
          </cell>
          <cell r="B15074" t="str">
            <v>00158380</v>
          </cell>
        </row>
        <row r="15075">
          <cell r="A15075" t="str">
            <v>3020</v>
          </cell>
          <cell r="B15075" t="str">
            <v>00439363</v>
          </cell>
        </row>
        <row r="15076">
          <cell r="A15076" t="str">
            <v>3021</v>
          </cell>
          <cell r="B15076" t="str">
            <v>00434434</v>
          </cell>
        </row>
        <row r="15077">
          <cell r="A15077" t="str">
            <v>3022</v>
          </cell>
          <cell r="B15077" t="str">
            <v>00415731</v>
          </cell>
        </row>
        <row r="15078">
          <cell r="A15078" t="str">
            <v>3023</v>
          </cell>
          <cell r="B15078" t="str">
            <v>00415758</v>
          </cell>
        </row>
        <row r="15079">
          <cell r="A15079" t="str">
            <v>3024</v>
          </cell>
          <cell r="B15079" t="str">
            <v>00415766</v>
          </cell>
        </row>
        <row r="15080">
          <cell r="A15080" t="str">
            <v>30255</v>
          </cell>
          <cell r="B15080" t="str">
            <v>02118130</v>
          </cell>
        </row>
        <row r="15081">
          <cell r="A15081" t="str">
            <v>30256</v>
          </cell>
          <cell r="B15081" t="str">
            <v>02117932</v>
          </cell>
        </row>
        <row r="15082">
          <cell r="A15082" t="str">
            <v>3026</v>
          </cell>
          <cell r="B15082" t="str">
            <v>00333441</v>
          </cell>
        </row>
        <row r="15083">
          <cell r="A15083" t="str">
            <v>3027</v>
          </cell>
          <cell r="B15083" t="str">
            <v>00429597</v>
          </cell>
        </row>
        <row r="15084">
          <cell r="A15084" t="str">
            <v>3028</v>
          </cell>
          <cell r="B15084" t="str">
            <v>00433519</v>
          </cell>
        </row>
        <row r="15085">
          <cell r="A15085" t="str">
            <v>3029</v>
          </cell>
          <cell r="B15085" t="str">
            <v>00396516</v>
          </cell>
        </row>
        <row r="15086">
          <cell r="A15086" t="str">
            <v>3030</v>
          </cell>
          <cell r="B15086" t="str">
            <v>00425370</v>
          </cell>
        </row>
        <row r="15087">
          <cell r="A15087" t="str">
            <v>3031</v>
          </cell>
          <cell r="B15087" t="str">
            <v>00425389</v>
          </cell>
        </row>
        <row r="15088">
          <cell r="A15088" t="str">
            <v>3032</v>
          </cell>
          <cell r="B15088" t="str">
            <v>00402702</v>
          </cell>
        </row>
        <row r="15089">
          <cell r="A15089" t="str">
            <v>3033</v>
          </cell>
          <cell r="B15089" t="str">
            <v>00426032</v>
          </cell>
        </row>
        <row r="15090">
          <cell r="A15090" t="str">
            <v>3035</v>
          </cell>
          <cell r="B15090" t="str">
            <v>00422053</v>
          </cell>
        </row>
        <row r="15091">
          <cell r="A15091" t="str">
            <v>3036</v>
          </cell>
          <cell r="B15091" t="str">
            <v>00391905</v>
          </cell>
        </row>
        <row r="15092">
          <cell r="A15092" t="str">
            <v>3037</v>
          </cell>
          <cell r="B15092" t="str">
            <v>00430447</v>
          </cell>
        </row>
        <row r="15093">
          <cell r="A15093" t="str">
            <v>30371</v>
          </cell>
          <cell r="B15093" t="str">
            <v>02119234</v>
          </cell>
        </row>
        <row r="15094">
          <cell r="A15094" t="str">
            <v>30372</v>
          </cell>
          <cell r="B15094" t="str">
            <v>02119242</v>
          </cell>
        </row>
        <row r="15095">
          <cell r="A15095" t="str">
            <v>30375</v>
          </cell>
          <cell r="B15095" t="str">
            <v>02119277</v>
          </cell>
        </row>
        <row r="15096">
          <cell r="A15096" t="str">
            <v>3038</v>
          </cell>
          <cell r="B15096" t="str">
            <v>00145416</v>
          </cell>
        </row>
        <row r="15097">
          <cell r="A15097" t="str">
            <v>30388</v>
          </cell>
          <cell r="B15097" t="str">
            <v>02119455</v>
          </cell>
        </row>
        <row r="15098">
          <cell r="A15098" t="str">
            <v>3039</v>
          </cell>
          <cell r="B15098" t="str">
            <v>00388246</v>
          </cell>
        </row>
        <row r="15099">
          <cell r="A15099" t="str">
            <v>30398</v>
          </cell>
          <cell r="B15099" t="str">
            <v>02119803</v>
          </cell>
        </row>
        <row r="15100">
          <cell r="A15100" t="str">
            <v>304</v>
          </cell>
          <cell r="B15100" t="str">
            <v>00026042</v>
          </cell>
        </row>
        <row r="15101">
          <cell r="A15101" t="str">
            <v>3040</v>
          </cell>
          <cell r="B15101" t="str">
            <v>00388254</v>
          </cell>
        </row>
        <row r="15102">
          <cell r="A15102" t="str">
            <v>3041</v>
          </cell>
          <cell r="B15102" t="str">
            <v>00447242</v>
          </cell>
        </row>
        <row r="15103">
          <cell r="A15103" t="str">
            <v>3042</v>
          </cell>
          <cell r="B15103" t="str">
            <v>00392561</v>
          </cell>
        </row>
        <row r="15104">
          <cell r="A15104" t="str">
            <v>3043</v>
          </cell>
          <cell r="B15104" t="str">
            <v>00392588</v>
          </cell>
        </row>
        <row r="15105">
          <cell r="A15105" t="str">
            <v>3044</v>
          </cell>
          <cell r="B15105" t="str">
            <v>00430897</v>
          </cell>
        </row>
        <row r="15106">
          <cell r="A15106" t="str">
            <v>3045</v>
          </cell>
          <cell r="B15106" t="str">
            <v>00430900</v>
          </cell>
        </row>
        <row r="15107">
          <cell r="A15107" t="str">
            <v>3046</v>
          </cell>
          <cell r="B15107" t="str">
            <v>00430986</v>
          </cell>
        </row>
        <row r="15108">
          <cell r="A15108" t="str">
            <v>3047</v>
          </cell>
          <cell r="B15108" t="str">
            <v>00430994</v>
          </cell>
        </row>
        <row r="15109">
          <cell r="A15109" t="str">
            <v>3048</v>
          </cell>
          <cell r="B15109" t="str">
            <v>00431001</v>
          </cell>
        </row>
        <row r="15110">
          <cell r="A15110" t="str">
            <v>3049</v>
          </cell>
          <cell r="B15110" t="str">
            <v>00431028</v>
          </cell>
        </row>
        <row r="15111">
          <cell r="A15111" t="str">
            <v>30499</v>
          </cell>
          <cell r="B15111" t="str">
            <v>02121190</v>
          </cell>
        </row>
        <row r="15112">
          <cell r="A15112" t="str">
            <v>305</v>
          </cell>
          <cell r="B15112" t="str">
            <v>00026107</v>
          </cell>
        </row>
        <row r="15113">
          <cell r="A15113" t="str">
            <v>3050</v>
          </cell>
          <cell r="B15113" t="str">
            <v>00431044</v>
          </cell>
        </row>
        <row r="15114">
          <cell r="A15114" t="str">
            <v>30500</v>
          </cell>
          <cell r="B15114" t="str">
            <v>02121247</v>
          </cell>
        </row>
        <row r="15115">
          <cell r="A15115" t="str">
            <v>30501</v>
          </cell>
          <cell r="B15115" t="str">
            <v>02121255</v>
          </cell>
        </row>
        <row r="15116">
          <cell r="A15116" t="str">
            <v>30502</v>
          </cell>
          <cell r="B15116" t="str">
            <v>02121263</v>
          </cell>
        </row>
        <row r="15117">
          <cell r="A15117" t="str">
            <v>30503</v>
          </cell>
          <cell r="B15117" t="str">
            <v>02121271</v>
          </cell>
        </row>
        <row r="15118">
          <cell r="A15118" t="str">
            <v>30505</v>
          </cell>
          <cell r="B15118" t="str">
            <v>02121301</v>
          </cell>
        </row>
        <row r="15119">
          <cell r="A15119" t="str">
            <v>30506</v>
          </cell>
          <cell r="B15119" t="str">
            <v>02121328</v>
          </cell>
        </row>
        <row r="15120">
          <cell r="A15120" t="str">
            <v>30508</v>
          </cell>
          <cell r="B15120" t="str">
            <v>02121344</v>
          </cell>
        </row>
        <row r="15121">
          <cell r="A15121" t="str">
            <v>30509</v>
          </cell>
          <cell r="B15121" t="str">
            <v>02121352</v>
          </cell>
        </row>
        <row r="15122">
          <cell r="A15122" t="str">
            <v>3051</v>
          </cell>
          <cell r="B15122" t="str">
            <v>00431060</v>
          </cell>
        </row>
        <row r="15123">
          <cell r="A15123" t="str">
            <v>30513</v>
          </cell>
          <cell r="B15123" t="str">
            <v>02121395</v>
          </cell>
        </row>
        <row r="15124">
          <cell r="A15124" t="str">
            <v>30516</v>
          </cell>
          <cell r="B15124" t="str">
            <v>02121425</v>
          </cell>
        </row>
        <row r="15125">
          <cell r="A15125" t="str">
            <v>3052</v>
          </cell>
          <cell r="B15125" t="str">
            <v>00431079</v>
          </cell>
        </row>
        <row r="15126">
          <cell r="A15126" t="str">
            <v>30529</v>
          </cell>
          <cell r="B15126" t="str">
            <v>02121565</v>
          </cell>
        </row>
        <row r="15127">
          <cell r="A15127" t="str">
            <v>3053</v>
          </cell>
          <cell r="B15127" t="str">
            <v>00431087</v>
          </cell>
        </row>
        <row r="15128">
          <cell r="A15128" t="str">
            <v>30530</v>
          </cell>
          <cell r="B15128" t="str">
            <v>02121573</v>
          </cell>
        </row>
        <row r="15129">
          <cell r="A15129" t="str">
            <v>30531</v>
          </cell>
          <cell r="B15129" t="str">
            <v>02121581</v>
          </cell>
        </row>
        <row r="15130">
          <cell r="A15130" t="str">
            <v>30532</v>
          </cell>
          <cell r="B15130" t="str">
            <v>02121603</v>
          </cell>
        </row>
        <row r="15131">
          <cell r="A15131" t="str">
            <v>30535</v>
          </cell>
          <cell r="B15131" t="str">
            <v>02121646</v>
          </cell>
        </row>
        <row r="15132">
          <cell r="A15132" t="str">
            <v>30536</v>
          </cell>
          <cell r="B15132" t="str">
            <v>02121654</v>
          </cell>
        </row>
        <row r="15133">
          <cell r="A15133" t="str">
            <v>3054</v>
          </cell>
          <cell r="B15133" t="str">
            <v>00431095</v>
          </cell>
        </row>
        <row r="15134">
          <cell r="A15134" t="str">
            <v>3055</v>
          </cell>
          <cell r="B15134" t="str">
            <v>00385441</v>
          </cell>
        </row>
        <row r="15135">
          <cell r="A15135" t="str">
            <v>30557</v>
          </cell>
          <cell r="B15135" t="str">
            <v>02121999</v>
          </cell>
        </row>
        <row r="15136">
          <cell r="A15136" t="str">
            <v>30558</v>
          </cell>
          <cell r="B15136" t="str">
            <v>02122006</v>
          </cell>
        </row>
        <row r="15137">
          <cell r="A15137" t="str">
            <v>3056</v>
          </cell>
          <cell r="B15137" t="str">
            <v>00431125</v>
          </cell>
        </row>
        <row r="15138">
          <cell r="A15138" t="str">
            <v>30566</v>
          </cell>
          <cell r="B15138" t="str">
            <v>02122677</v>
          </cell>
        </row>
        <row r="15139">
          <cell r="A15139" t="str">
            <v>3057</v>
          </cell>
          <cell r="B15139" t="str">
            <v>00431133</v>
          </cell>
        </row>
        <row r="15140">
          <cell r="A15140" t="str">
            <v>30571</v>
          </cell>
          <cell r="B15140" t="str">
            <v>02122782</v>
          </cell>
        </row>
        <row r="15141">
          <cell r="A15141" t="str">
            <v>30572</v>
          </cell>
          <cell r="B15141" t="str">
            <v>02122790</v>
          </cell>
        </row>
        <row r="15142">
          <cell r="A15142" t="str">
            <v>3058</v>
          </cell>
          <cell r="B15142" t="str">
            <v>00431141</v>
          </cell>
        </row>
        <row r="15143">
          <cell r="A15143" t="str">
            <v>30587</v>
          </cell>
          <cell r="B15143" t="str">
            <v>02122987</v>
          </cell>
        </row>
        <row r="15144">
          <cell r="A15144" t="str">
            <v>3059</v>
          </cell>
          <cell r="B15144" t="str">
            <v>00431168</v>
          </cell>
        </row>
        <row r="15145">
          <cell r="A15145" t="str">
            <v>30594</v>
          </cell>
          <cell r="B15145" t="str">
            <v>02123495</v>
          </cell>
        </row>
        <row r="15146">
          <cell r="A15146" t="str">
            <v>306</v>
          </cell>
          <cell r="B15146" t="str">
            <v>00158356</v>
          </cell>
        </row>
        <row r="15147">
          <cell r="A15147" t="str">
            <v>3060</v>
          </cell>
          <cell r="B15147" t="str">
            <v>00431176</v>
          </cell>
        </row>
        <row r="15148">
          <cell r="A15148" t="str">
            <v>3061</v>
          </cell>
          <cell r="B15148" t="str">
            <v>00431184</v>
          </cell>
        </row>
        <row r="15149">
          <cell r="A15149" t="str">
            <v>3062</v>
          </cell>
          <cell r="B15149" t="str">
            <v>00431192</v>
          </cell>
        </row>
        <row r="15150">
          <cell r="A15150" t="str">
            <v>3063</v>
          </cell>
          <cell r="B15150" t="str">
            <v>00431206</v>
          </cell>
        </row>
        <row r="15151">
          <cell r="A15151" t="str">
            <v>3064</v>
          </cell>
          <cell r="B15151" t="str">
            <v>00417416</v>
          </cell>
        </row>
        <row r="15152">
          <cell r="A15152" t="str">
            <v>3065</v>
          </cell>
          <cell r="B15152" t="str">
            <v>00341649</v>
          </cell>
        </row>
        <row r="15153">
          <cell r="A15153" t="str">
            <v>3067</v>
          </cell>
          <cell r="B15153" t="str">
            <v>00002631</v>
          </cell>
        </row>
        <row r="15154">
          <cell r="A15154" t="str">
            <v>3068</v>
          </cell>
          <cell r="B15154" t="str">
            <v>00391786</v>
          </cell>
        </row>
        <row r="15155">
          <cell r="A15155" t="str">
            <v>307</v>
          </cell>
          <cell r="B15155" t="str">
            <v>00026131</v>
          </cell>
        </row>
        <row r="15156">
          <cell r="A15156" t="str">
            <v>3070</v>
          </cell>
          <cell r="B15156" t="str">
            <v>00431311</v>
          </cell>
        </row>
        <row r="15157">
          <cell r="A15157" t="str">
            <v>3071</v>
          </cell>
          <cell r="B15157" t="str">
            <v>00438162</v>
          </cell>
        </row>
        <row r="15158">
          <cell r="A15158" t="str">
            <v>3072</v>
          </cell>
          <cell r="B15158" t="str">
            <v>00422037</v>
          </cell>
        </row>
        <row r="15159">
          <cell r="A15159" t="str">
            <v>30727</v>
          </cell>
          <cell r="B15159" t="str">
            <v>02125021</v>
          </cell>
        </row>
        <row r="15160">
          <cell r="A15160" t="str">
            <v>3073</v>
          </cell>
          <cell r="B15160" t="str">
            <v>00427535</v>
          </cell>
        </row>
        <row r="15161">
          <cell r="A15161" t="str">
            <v>30739</v>
          </cell>
          <cell r="B15161" t="str">
            <v>02125145</v>
          </cell>
        </row>
        <row r="15162">
          <cell r="A15162" t="str">
            <v>3076</v>
          </cell>
          <cell r="B15162" t="str">
            <v>00271373</v>
          </cell>
        </row>
        <row r="15163">
          <cell r="A15163" t="str">
            <v>3077</v>
          </cell>
          <cell r="B15163" t="str">
            <v>00425265</v>
          </cell>
        </row>
        <row r="15164">
          <cell r="A15164" t="str">
            <v>30773</v>
          </cell>
          <cell r="B15164" t="str">
            <v>02126400</v>
          </cell>
        </row>
        <row r="15165">
          <cell r="A15165" t="str">
            <v>30774</v>
          </cell>
          <cell r="B15165" t="str">
            <v>02126419</v>
          </cell>
        </row>
        <row r="15166">
          <cell r="A15166" t="str">
            <v>3078</v>
          </cell>
          <cell r="B15166" t="str">
            <v>00429090</v>
          </cell>
        </row>
        <row r="15167">
          <cell r="A15167" t="str">
            <v>30780</v>
          </cell>
          <cell r="B15167" t="str">
            <v>02126486</v>
          </cell>
        </row>
        <row r="15168">
          <cell r="A15168" t="str">
            <v>30781</v>
          </cell>
          <cell r="B15168" t="str">
            <v>02126494</v>
          </cell>
        </row>
        <row r="15169">
          <cell r="A15169" t="str">
            <v>308</v>
          </cell>
          <cell r="B15169" t="str">
            <v>00158321</v>
          </cell>
        </row>
        <row r="15170">
          <cell r="A15170" t="str">
            <v>3080</v>
          </cell>
          <cell r="B15170" t="str">
            <v>00445258</v>
          </cell>
        </row>
        <row r="15171">
          <cell r="A15171" t="str">
            <v>3081</v>
          </cell>
          <cell r="B15171" t="str">
            <v>00437727</v>
          </cell>
        </row>
        <row r="15172">
          <cell r="A15172" t="str">
            <v>30826</v>
          </cell>
          <cell r="B15172" t="str">
            <v>02128349</v>
          </cell>
        </row>
        <row r="15173">
          <cell r="A15173" t="str">
            <v>3084</v>
          </cell>
          <cell r="B15173" t="str">
            <v>00434388</v>
          </cell>
        </row>
        <row r="15174">
          <cell r="A15174" t="str">
            <v>3085</v>
          </cell>
          <cell r="B15174" t="str">
            <v>00434396</v>
          </cell>
        </row>
        <row r="15175">
          <cell r="A15175" t="str">
            <v>30871</v>
          </cell>
          <cell r="B15175" t="str">
            <v>02128667</v>
          </cell>
        </row>
        <row r="15176">
          <cell r="A15176" t="str">
            <v>3088</v>
          </cell>
          <cell r="B15176" t="str">
            <v>00392618</v>
          </cell>
        </row>
        <row r="15177">
          <cell r="A15177" t="str">
            <v>3089</v>
          </cell>
          <cell r="B15177" t="str">
            <v>00417270</v>
          </cell>
        </row>
        <row r="15178">
          <cell r="A15178" t="str">
            <v>309</v>
          </cell>
          <cell r="B15178" t="str">
            <v>00026093</v>
          </cell>
        </row>
        <row r="15179">
          <cell r="A15179" t="str">
            <v>3090</v>
          </cell>
          <cell r="B15179" t="str">
            <v>00417289</v>
          </cell>
        </row>
        <row r="15180">
          <cell r="A15180" t="str">
            <v>3091</v>
          </cell>
          <cell r="B15180" t="str">
            <v>00443174</v>
          </cell>
        </row>
        <row r="15181">
          <cell r="A15181" t="str">
            <v>3092</v>
          </cell>
          <cell r="B15181" t="str">
            <v>00388262</v>
          </cell>
        </row>
        <row r="15182">
          <cell r="A15182" t="str">
            <v>30927</v>
          </cell>
          <cell r="B15182" t="str">
            <v>02129876</v>
          </cell>
        </row>
        <row r="15183">
          <cell r="A15183" t="str">
            <v>3093</v>
          </cell>
          <cell r="B15183" t="str">
            <v>00388300</v>
          </cell>
        </row>
        <row r="15184">
          <cell r="A15184" t="str">
            <v>30935</v>
          </cell>
          <cell r="B15184" t="str">
            <v>02130424</v>
          </cell>
        </row>
        <row r="15185">
          <cell r="A15185" t="str">
            <v>30945</v>
          </cell>
          <cell r="B15185" t="str">
            <v>02130564</v>
          </cell>
        </row>
        <row r="15186">
          <cell r="A15186" t="str">
            <v>3096</v>
          </cell>
          <cell r="B15186" t="str">
            <v>00428078</v>
          </cell>
        </row>
        <row r="15187">
          <cell r="A15187" t="str">
            <v>3097</v>
          </cell>
          <cell r="B15187" t="str">
            <v>00378267</v>
          </cell>
        </row>
        <row r="15188">
          <cell r="A15188" t="str">
            <v>30971</v>
          </cell>
          <cell r="B15188" t="str">
            <v>02131307</v>
          </cell>
        </row>
        <row r="15189">
          <cell r="A15189" t="str">
            <v>3098</v>
          </cell>
          <cell r="B15189" t="str">
            <v>00413550</v>
          </cell>
        </row>
        <row r="15190">
          <cell r="A15190" t="str">
            <v>3099</v>
          </cell>
          <cell r="B15190" t="str">
            <v>00413569</v>
          </cell>
        </row>
        <row r="15191">
          <cell r="A15191" t="str">
            <v>31</v>
          </cell>
          <cell r="B15191" t="str">
            <v>00147680</v>
          </cell>
        </row>
        <row r="15192">
          <cell r="A15192" t="str">
            <v>310</v>
          </cell>
          <cell r="B15192" t="str">
            <v>00026034</v>
          </cell>
        </row>
        <row r="15193">
          <cell r="A15193" t="str">
            <v>3100</v>
          </cell>
          <cell r="B15193" t="str">
            <v>00401722</v>
          </cell>
        </row>
        <row r="15194">
          <cell r="A15194" t="str">
            <v>3101</v>
          </cell>
          <cell r="B15194" t="str">
            <v>00401781</v>
          </cell>
        </row>
        <row r="15195">
          <cell r="A15195" t="str">
            <v>31013</v>
          </cell>
          <cell r="B15195" t="str">
            <v>02132044</v>
          </cell>
        </row>
        <row r="15196">
          <cell r="A15196" t="str">
            <v>31017</v>
          </cell>
          <cell r="B15196" t="str">
            <v>02132095</v>
          </cell>
        </row>
        <row r="15197">
          <cell r="A15197" t="str">
            <v>3102</v>
          </cell>
          <cell r="B15197" t="str">
            <v>00401803</v>
          </cell>
        </row>
        <row r="15198">
          <cell r="A15198" t="str">
            <v>3103</v>
          </cell>
          <cell r="B15198" t="str">
            <v>00353914</v>
          </cell>
        </row>
        <row r="15199">
          <cell r="A15199" t="str">
            <v>3105</v>
          </cell>
          <cell r="B15199" t="str">
            <v>00419087</v>
          </cell>
        </row>
        <row r="15200">
          <cell r="A15200" t="str">
            <v>31088</v>
          </cell>
          <cell r="B15200" t="str">
            <v>02133199</v>
          </cell>
        </row>
        <row r="15201">
          <cell r="A15201" t="str">
            <v>31089</v>
          </cell>
          <cell r="B15201" t="str">
            <v>02133210</v>
          </cell>
        </row>
        <row r="15202">
          <cell r="A15202" t="str">
            <v>3109</v>
          </cell>
          <cell r="B15202" t="str">
            <v>00428493</v>
          </cell>
        </row>
        <row r="15203">
          <cell r="A15203" t="str">
            <v>31093</v>
          </cell>
          <cell r="B15203" t="str">
            <v>02133288</v>
          </cell>
        </row>
        <row r="15204">
          <cell r="A15204" t="str">
            <v>31094</v>
          </cell>
          <cell r="B15204" t="str">
            <v>02133318</v>
          </cell>
        </row>
        <row r="15205">
          <cell r="A15205" t="str">
            <v>31095</v>
          </cell>
          <cell r="B15205" t="str">
            <v>02134861</v>
          </cell>
        </row>
        <row r="15206">
          <cell r="A15206" t="str">
            <v>31096</v>
          </cell>
          <cell r="B15206" t="str">
            <v>02133326</v>
          </cell>
        </row>
        <row r="15207">
          <cell r="A15207" t="str">
            <v>31097</v>
          </cell>
          <cell r="B15207" t="str">
            <v>02133334</v>
          </cell>
        </row>
        <row r="15208">
          <cell r="A15208" t="str">
            <v>31098</v>
          </cell>
          <cell r="B15208" t="str">
            <v>02133350</v>
          </cell>
        </row>
        <row r="15209">
          <cell r="A15209" t="str">
            <v>311</v>
          </cell>
          <cell r="B15209" t="str">
            <v>00213926</v>
          </cell>
        </row>
        <row r="15210">
          <cell r="A15210" t="str">
            <v>3110</v>
          </cell>
          <cell r="B15210" t="str">
            <v>00405221</v>
          </cell>
        </row>
        <row r="15211">
          <cell r="A15211" t="str">
            <v>3111</v>
          </cell>
          <cell r="B15211" t="str">
            <v>00433497</v>
          </cell>
        </row>
        <row r="15212">
          <cell r="A15212" t="str">
            <v>3112</v>
          </cell>
          <cell r="B15212" t="str">
            <v>00443840</v>
          </cell>
        </row>
        <row r="15213">
          <cell r="A15213" t="str">
            <v>3113</v>
          </cell>
          <cell r="B15213" t="str">
            <v>00443158</v>
          </cell>
        </row>
        <row r="15214">
          <cell r="A15214" t="str">
            <v>3114</v>
          </cell>
          <cell r="B15214" t="str">
            <v>00447129</v>
          </cell>
        </row>
        <row r="15215">
          <cell r="A15215" t="str">
            <v>3115</v>
          </cell>
          <cell r="B15215" t="str">
            <v>00394300</v>
          </cell>
        </row>
        <row r="15216">
          <cell r="A15216" t="str">
            <v>3118</v>
          </cell>
          <cell r="B15216" t="str">
            <v>00379735</v>
          </cell>
        </row>
        <row r="15217">
          <cell r="A15217" t="str">
            <v>31186</v>
          </cell>
          <cell r="B15217" t="str">
            <v>02135566</v>
          </cell>
        </row>
        <row r="15218">
          <cell r="A15218" t="str">
            <v>31188</v>
          </cell>
          <cell r="B15218" t="str">
            <v>02135582</v>
          </cell>
        </row>
        <row r="15219">
          <cell r="A15219" t="str">
            <v>3119</v>
          </cell>
          <cell r="B15219" t="str">
            <v>00444650</v>
          </cell>
        </row>
        <row r="15220">
          <cell r="A15220" t="str">
            <v>31199</v>
          </cell>
          <cell r="B15220" t="str">
            <v>02136201</v>
          </cell>
        </row>
        <row r="15221">
          <cell r="A15221" t="str">
            <v>312</v>
          </cell>
          <cell r="B15221" t="str">
            <v>00158550</v>
          </cell>
        </row>
        <row r="15222">
          <cell r="A15222" t="str">
            <v>3120</v>
          </cell>
          <cell r="B15222" t="str">
            <v>00451789</v>
          </cell>
        </row>
        <row r="15223">
          <cell r="A15223" t="str">
            <v>31204</v>
          </cell>
          <cell r="B15223" t="str">
            <v>02135795</v>
          </cell>
        </row>
        <row r="15224">
          <cell r="A15224" t="str">
            <v>3121</v>
          </cell>
          <cell r="B15224" t="str">
            <v>00451797</v>
          </cell>
        </row>
        <row r="15225">
          <cell r="A15225" t="str">
            <v>3124</v>
          </cell>
          <cell r="B15225" t="str">
            <v>00452599</v>
          </cell>
        </row>
        <row r="15226">
          <cell r="A15226" t="str">
            <v>3125</v>
          </cell>
          <cell r="B15226" t="str">
            <v>00265756</v>
          </cell>
        </row>
        <row r="15227">
          <cell r="A15227" t="str">
            <v>31253</v>
          </cell>
          <cell r="B15227" t="str">
            <v>02136759</v>
          </cell>
        </row>
        <row r="15228">
          <cell r="A15228" t="str">
            <v>3126</v>
          </cell>
          <cell r="B15228" t="str">
            <v>00074861</v>
          </cell>
        </row>
        <row r="15229">
          <cell r="A15229" t="str">
            <v>31272</v>
          </cell>
          <cell r="B15229" t="str">
            <v>02136988</v>
          </cell>
        </row>
        <row r="15230">
          <cell r="A15230" t="str">
            <v>31273</v>
          </cell>
          <cell r="B15230" t="str">
            <v>02136996</v>
          </cell>
        </row>
        <row r="15231">
          <cell r="A15231" t="str">
            <v>31279</v>
          </cell>
          <cell r="B15231" t="str">
            <v>02137135</v>
          </cell>
        </row>
        <row r="15232">
          <cell r="A15232" t="str">
            <v>31280</v>
          </cell>
          <cell r="B15232" t="str">
            <v>02137143</v>
          </cell>
        </row>
        <row r="15233">
          <cell r="A15233" t="str">
            <v>31282</v>
          </cell>
          <cell r="B15233" t="str">
            <v>02137178</v>
          </cell>
        </row>
        <row r="15234">
          <cell r="A15234" t="str">
            <v>31283</v>
          </cell>
          <cell r="B15234" t="str">
            <v>02137186</v>
          </cell>
        </row>
        <row r="15235">
          <cell r="A15235" t="str">
            <v>31284</v>
          </cell>
          <cell r="B15235" t="str">
            <v>02137194</v>
          </cell>
        </row>
        <row r="15236">
          <cell r="A15236" t="str">
            <v>31285</v>
          </cell>
          <cell r="B15236" t="str">
            <v>02137232</v>
          </cell>
        </row>
        <row r="15237">
          <cell r="A15237" t="str">
            <v>31286</v>
          </cell>
          <cell r="B15237" t="str">
            <v>02137240</v>
          </cell>
        </row>
        <row r="15238">
          <cell r="A15238" t="str">
            <v>31288</v>
          </cell>
          <cell r="B15238" t="str">
            <v>02137267</v>
          </cell>
        </row>
        <row r="15239">
          <cell r="A15239" t="str">
            <v>31298</v>
          </cell>
          <cell r="B15239" t="str">
            <v>02137763</v>
          </cell>
        </row>
        <row r="15240">
          <cell r="A15240" t="str">
            <v>313</v>
          </cell>
          <cell r="B15240" t="str">
            <v>00158534</v>
          </cell>
        </row>
        <row r="15241">
          <cell r="A15241" t="str">
            <v>31301</v>
          </cell>
          <cell r="B15241" t="str">
            <v>02137801</v>
          </cell>
        </row>
        <row r="15242">
          <cell r="A15242" t="str">
            <v>31303</v>
          </cell>
          <cell r="B15242" t="str">
            <v>02137836</v>
          </cell>
        </row>
        <row r="15243">
          <cell r="A15243" t="str">
            <v>31308</v>
          </cell>
          <cell r="B15243" t="str">
            <v>02137887</v>
          </cell>
        </row>
        <row r="15244">
          <cell r="A15244" t="str">
            <v>3131</v>
          </cell>
          <cell r="B15244" t="str">
            <v>00388742</v>
          </cell>
        </row>
        <row r="15245">
          <cell r="A15245" t="str">
            <v>3132</v>
          </cell>
          <cell r="B15245" t="str">
            <v>00438014</v>
          </cell>
        </row>
        <row r="15246">
          <cell r="A15246" t="str">
            <v>31326</v>
          </cell>
          <cell r="B15246" t="str">
            <v>02138425</v>
          </cell>
        </row>
        <row r="15247">
          <cell r="A15247" t="str">
            <v>3133</v>
          </cell>
          <cell r="B15247" t="str">
            <v>00438022</v>
          </cell>
        </row>
        <row r="15248">
          <cell r="A15248" t="str">
            <v>31346</v>
          </cell>
          <cell r="B15248" t="str">
            <v>02138727</v>
          </cell>
        </row>
        <row r="15249">
          <cell r="A15249" t="str">
            <v>31347</v>
          </cell>
          <cell r="B15249" t="str">
            <v>02138735</v>
          </cell>
        </row>
        <row r="15250">
          <cell r="A15250" t="str">
            <v>3135</v>
          </cell>
          <cell r="B15250" t="str">
            <v>00439312</v>
          </cell>
        </row>
        <row r="15251">
          <cell r="A15251" t="str">
            <v>31358</v>
          </cell>
          <cell r="B15251" t="str">
            <v>02139480</v>
          </cell>
        </row>
        <row r="15252">
          <cell r="A15252" t="str">
            <v>31359</v>
          </cell>
          <cell r="B15252" t="str">
            <v>02139502</v>
          </cell>
        </row>
        <row r="15253">
          <cell r="A15253" t="str">
            <v>3136</v>
          </cell>
          <cell r="B15253" t="str">
            <v>00439320</v>
          </cell>
        </row>
        <row r="15254">
          <cell r="A15254" t="str">
            <v>31360</v>
          </cell>
          <cell r="B15254" t="str">
            <v>02139529</v>
          </cell>
        </row>
        <row r="15255">
          <cell r="A15255" t="str">
            <v>31361</v>
          </cell>
          <cell r="B15255" t="str">
            <v>02139561</v>
          </cell>
        </row>
        <row r="15256">
          <cell r="A15256" t="str">
            <v>31364</v>
          </cell>
          <cell r="B15256" t="str">
            <v>02139618</v>
          </cell>
        </row>
        <row r="15257">
          <cell r="A15257" t="str">
            <v>31387</v>
          </cell>
          <cell r="B15257" t="str">
            <v>02140306</v>
          </cell>
        </row>
        <row r="15258">
          <cell r="A15258" t="str">
            <v>31389</v>
          </cell>
          <cell r="B15258" t="str">
            <v>02140322</v>
          </cell>
        </row>
        <row r="15259">
          <cell r="A15259" t="str">
            <v>31391</v>
          </cell>
          <cell r="B15259" t="str">
            <v>02140349</v>
          </cell>
        </row>
        <row r="15260">
          <cell r="A15260" t="str">
            <v>31393</v>
          </cell>
          <cell r="B15260" t="str">
            <v>02140365</v>
          </cell>
        </row>
        <row r="15261">
          <cell r="A15261" t="str">
            <v>314</v>
          </cell>
          <cell r="B15261" t="str">
            <v>00158542</v>
          </cell>
        </row>
        <row r="15262">
          <cell r="A15262" t="str">
            <v>3140</v>
          </cell>
          <cell r="B15262" t="str">
            <v>00453714</v>
          </cell>
        </row>
        <row r="15263">
          <cell r="A15263" t="str">
            <v>3141</v>
          </cell>
          <cell r="B15263" t="str">
            <v>00456349</v>
          </cell>
        </row>
        <row r="15264">
          <cell r="A15264" t="str">
            <v>3142</v>
          </cell>
          <cell r="B15264" t="str">
            <v>00456357</v>
          </cell>
        </row>
        <row r="15265">
          <cell r="A15265" t="str">
            <v>3143</v>
          </cell>
          <cell r="B15265" t="str">
            <v>00417599</v>
          </cell>
        </row>
        <row r="15266">
          <cell r="A15266" t="str">
            <v>3144</v>
          </cell>
          <cell r="B15266" t="str">
            <v>00417858</v>
          </cell>
        </row>
        <row r="15267">
          <cell r="A15267" t="str">
            <v>3146</v>
          </cell>
          <cell r="B15267" t="str">
            <v>00378224</v>
          </cell>
        </row>
        <row r="15268">
          <cell r="A15268" t="str">
            <v>31467</v>
          </cell>
          <cell r="B15268" t="str">
            <v>02141574</v>
          </cell>
        </row>
        <row r="15269">
          <cell r="A15269" t="str">
            <v>3147</v>
          </cell>
          <cell r="B15269" t="str">
            <v>00412570</v>
          </cell>
        </row>
        <row r="15270">
          <cell r="A15270" t="str">
            <v>31477</v>
          </cell>
          <cell r="B15270" t="str">
            <v>02141728</v>
          </cell>
        </row>
        <row r="15271">
          <cell r="A15271" t="str">
            <v>31478</v>
          </cell>
          <cell r="B15271" t="str">
            <v>02141736</v>
          </cell>
        </row>
        <row r="15272">
          <cell r="A15272" t="str">
            <v>3149</v>
          </cell>
          <cell r="B15272" t="str">
            <v>00430935</v>
          </cell>
        </row>
        <row r="15273">
          <cell r="A15273" t="str">
            <v>31491</v>
          </cell>
          <cell r="B15273" t="str">
            <v>02142546</v>
          </cell>
        </row>
        <row r="15274">
          <cell r="A15274" t="str">
            <v>315</v>
          </cell>
          <cell r="B15274" t="str">
            <v>00024422</v>
          </cell>
        </row>
        <row r="15275">
          <cell r="A15275" t="str">
            <v>3150</v>
          </cell>
          <cell r="B15275" t="str">
            <v>00430943</v>
          </cell>
        </row>
        <row r="15276">
          <cell r="A15276" t="str">
            <v>31502</v>
          </cell>
          <cell r="B15276" t="str">
            <v>02142740</v>
          </cell>
        </row>
        <row r="15277">
          <cell r="A15277" t="str">
            <v>31506</v>
          </cell>
          <cell r="B15277" t="str">
            <v>02142805</v>
          </cell>
        </row>
        <row r="15278">
          <cell r="A15278" t="str">
            <v>3152</v>
          </cell>
          <cell r="B15278" t="str">
            <v>00428086</v>
          </cell>
        </row>
        <row r="15279">
          <cell r="A15279" t="str">
            <v>31530</v>
          </cell>
          <cell r="B15279" t="str">
            <v>02143186</v>
          </cell>
        </row>
        <row r="15280">
          <cell r="A15280" t="str">
            <v>31536</v>
          </cell>
          <cell r="B15280" t="str">
            <v>02143526</v>
          </cell>
        </row>
        <row r="15281">
          <cell r="A15281" t="str">
            <v>3156</v>
          </cell>
          <cell r="B15281" t="str">
            <v>00443832</v>
          </cell>
        </row>
        <row r="15282">
          <cell r="A15282" t="str">
            <v>31563</v>
          </cell>
          <cell r="B15282" t="str">
            <v>02143879</v>
          </cell>
        </row>
        <row r="15283">
          <cell r="A15283" t="str">
            <v>31568</v>
          </cell>
          <cell r="B15283" t="str">
            <v>02143933</v>
          </cell>
        </row>
        <row r="15284">
          <cell r="A15284" t="str">
            <v>31569</v>
          </cell>
          <cell r="B15284" t="str">
            <v>02143941</v>
          </cell>
        </row>
        <row r="15285">
          <cell r="A15285" t="str">
            <v>3157</v>
          </cell>
          <cell r="B15285" t="str">
            <v>00456373</v>
          </cell>
        </row>
        <row r="15286">
          <cell r="A15286" t="str">
            <v>31572</v>
          </cell>
          <cell r="B15286" t="str">
            <v>02143992</v>
          </cell>
        </row>
        <row r="15287">
          <cell r="A15287" t="str">
            <v>31573</v>
          </cell>
          <cell r="B15287" t="str">
            <v>02144018</v>
          </cell>
        </row>
        <row r="15288">
          <cell r="A15288" t="str">
            <v>31576</v>
          </cell>
          <cell r="B15288" t="str">
            <v>02144042</v>
          </cell>
        </row>
        <row r="15289">
          <cell r="A15289" t="str">
            <v>3158</v>
          </cell>
          <cell r="B15289" t="str">
            <v>00230324</v>
          </cell>
        </row>
        <row r="15290">
          <cell r="A15290" t="str">
            <v>31582</v>
          </cell>
          <cell r="B15290" t="str">
            <v>02144409</v>
          </cell>
        </row>
        <row r="15291">
          <cell r="A15291" t="str">
            <v>31585</v>
          </cell>
          <cell r="B15291" t="str">
            <v>02144433</v>
          </cell>
        </row>
        <row r="15292">
          <cell r="A15292" t="str">
            <v>3159</v>
          </cell>
          <cell r="B15292" t="str">
            <v>00425362</v>
          </cell>
        </row>
        <row r="15293">
          <cell r="A15293" t="str">
            <v>31596</v>
          </cell>
          <cell r="B15293" t="str">
            <v>02144573</v>
          </cell>
        </row>
        <row r="15294">
          <cell r="A15294" t="str">
            <v>31597</v>
          </cell>
          <cell r="B15294" t="str">
            <v>02144581</v>
          </cell>
        </row>
        <row r="15295">
          <cell r="A15295" t="str">
            <v>31599</v>
          </cell>
          <cell r="B15295" t="str">
            <v>02144611</v>
          </cell>
        </row>
        <row r="15296">
          <cell r="A15296" t="str">
            <v>316</v>
          </cell>
          <cell r="B15296" t="str">
            <v>00024694</v>
          </cell>
        </row>
        <row r="15297">
          <cell r="A15297" t="str">
            <v>3160</v>
          </cell>
          <cell r="B15297" t="str">
            <v>00378275</v>
          </cell>
        </row>
        <row r="15298">
          <cell r="A15298" t="str">
            <v>3161</v>
          </cell>
          <cell r="B15298" t="str">
            <v>00460176</v>
          </cell>
        </row>
        <row r="15299">
          <cell r="A15299" t="str">
            <v>3163</v>
          </cell>
          <cell r="B15299" t="str">
            <v>00454362</v>
          </cell>
        </row>
        <row r="15300">
          <cell r="A15300" t="str">
            <v>31635</v>
          </cell>
          <cell r="B15300" t="str">
            <v>02145480</v>
          </cell>
        </row>
        <row r="15301">
          <cell r="A15301" t="str">
            <v>31637</v>
          </cell>
          <cell r="B15301" t="str">
            <v>02145502</v>
          </cell>
        </row>
        <row r="15302">
          <cell r="A15302" t="str">
            <v>3164</v>
          </cell>
          <cell r="B15302" t="str">
            <v>00332275</v>
          </cell>
        </row>
        <row r="15303">
          <cell r="A15303" t="str">
            <v>3165</v>
          </cell>
          <cell r="B15303" t="str">
            <v>00454753</v>
          </cell>
        </row>
        <row r="15304">
          <cell r="A15304" t="str">
            <v>31654</v>
          </cell>
          <cell r="B15304" t="str">
            <v>00397326</v>
          </cell>
        </row>
        <row r="15305">
          <cell r="A15305" t="str">
            <v>3166</v>
          </cell>
          <cell r="B15305" t="str">
            <v>00452696</v>
          </cell>
        </row>
        <row r="15306">
          <cell r="A15306" t="str">
            <v>3167</v>
          </cell>
          <cell r="B15306" t="str">
            <v>00456365</v>
          </cell>
        </row>
        <row r="15307">
          <cell r="A15307" t="str">
            <v>3168</v>
          </cell>
          <cell r="B15307" t="str">
            <v>00433322</v>
          </cell>
        </row>
        <row r="15308">
          <cell r="A15308" t="str">
            <v>3169</v>
          </cell>
          <cell r="B15308" t="str">
            <v>00101052</v>
          </cell>
        </row>
        <row r="15309">
          <cell r="A15309" t="str">
            <v>317</v>
          </cell>
          <cell r="B15309" t="str">
            <v>00024392</v>
          </cell>
        </row>
        <row r="15310">
          <cell r="A15310" t="str">
            <v>3172</v>
          </cell>
          <cell r="B15310" t="str">
            <v>00453617</v>
          </cell>
        </row>
        <row r="15311">
          <cell r="A15311" t="str">
            <v>3174</v>
          </cell>
          <cell r="B15311" t="str">
            <v>00439770</v>
          </cell>
        </row>
        <row r="15312">
          <cell r="A15312" t="str">
            <v>3175</v>
          </cell>
          <cell r="B15312" t="str">
            <v>00295108</v>
          </cell>
        </row>
        <row r="15313">
          <cell r="A15313" t="str">
            <v>3176</v>
          </cell>
          <cell r="B15313" t="str">
            <v>00424927</v>
          </cell>
        </row>
        <row r="15314">
          <cell r="A15314" t="str">
            <v>3177</v>
          </cell>
          <cell r="B15314" t="str">
            <v>00424935</v>
          </cell>
        </row>
        <row r="15315">
          <cell r="A15315" t="str">
            <v>3178</v>
          </cell>
          <cell r="B15315" t="str">
            <v>00013285</v>
          </cell>
        </row>
        <row r="15316">
          <cell r="A15316" t="str">
            <v>3179</v>
          </cell>
          <cell r="B15316" t="str">
            <v>00013293</v>
          </cell>
        </row>
        <row r="15317">
          <cell r="A15317" t="str">
            <v>318</v>
          </cell>
          <cell r="B15317" t="str">
            <v>00024384</v>
          </cell>
        </row>
        <row r="15318">
          <cell r="A15318" t="str">
            <v>3180</v>
          </cell>
          <cell r="B15318" t="str">
            <v>00095427</v>
          </cell>
        </row>
        <row r="15319">
          <cell r="A15319" t="str">
            <v>3181</v>
          </cell>
          <cell r="B15319" t="str">
            <v>00441929</v>
          </cell>
        </row>
        <row r="15320">
          <cell r="A15320" t="str">
            <v>3182</v>
          </cell>
          <cell r="B15320" t="str">
            <v>00455881</v>
          </cell>
        </row>
        <row r="15321">
          <cell r="A15321" t="str">
            <v>3183</v>
          </cell>
          <cell r="B15321" t="str">
            <v>00446114</v>
          </cell>
        </row>
        <row r="15322">
          <cell r="A15322" t="str">
            <v>3185</v>
          </cell>
          <cell r="B15322" t="str">
            <v>00451193</v>
          </cell>
        </row>
        <row r="15323">
          <cell r="A15323" t="str">
            <v>3186</v>
          </cell>
          <cell r="B15323" t="str">
            <v>00451207</v>
          </cell>
        </row>
        <row r="15324">
          <cell r="A15324" t="str">
            <v>3187</v>
          </cell>
          <cell r="B15324" t="str">
            <v>00441376</v>
          </cell>
        </row>
        <row r="15325">
          <cell r="A15325" t="str">
            <v>3188</v>
          </cell>
          <cell r="B15325" t="str">
            <v>00245453</v>
          </cell>
        </row>
        <row r="15326">
          <cell r="A15326" t="str">
            <v>3189</v>
          </cell>
          <cell r="B15326" t="str">
            <v>00456233</v>
          </cell>
        </row>
        <row r="15327">
          <cell r="A15327" t="str">
            <v>319</v>
          </cell>
          <cell r="B15327" t="str">
            <v>00024376</v>
          </cell>
        </row>
        <row r="15328">
          <cell r="A15328" t="str">
            <v>3192</v>
          </cell>
          <cell r="B15328" t="str">
            <v>00406775</v>
          </cell>
        </row>
        <row r="15329">
          <cell r="A15329" t="str">
            <v>3193</v>
          </cell>
          <cell r="B15329" t="str">
            <v>00425559</v>
          </cell>
        </row>
        <row r="15330">
          <cell r="A15330" t="str">
            <v>3194</v>
          </cell>
          <cell r="B15330" t="str">
            <v>00449687</v>
          </cell>
        </row>
        <row r="15331">
          <cell r="A15331" t="str">
            <v>3195</v>
          </cell>
          <cell r="B15331" t="str">
            <v>00309761</v>
          </cell>
        </row>
        <row r="15332">
          <cell r="A15332" t="str">
            <v>3196</v>
          </cell>
          <cell r="B15332" t="str">
            <v>00456039</v>
          </cell>
        </row>
        <row r="15333">
          <cell r="A15333" t="str">
            <v>3197</v>
          </cell>
          <cell r="B15333" t="str">
            <v>00456047</v>
          </cell>
        </row>
        <row r="15334">
          <cell r="A15334" t="str">
            <v>3198</v>
          </cell>
          <cell r="B15334" t="str">
            <v>00374318</v>
          </cell>
        </row>
        <row r="15335">
          <cell r="A15335" t="str">
            <v>3199</v>
          </cell>
          <cell r="B15335" t="str">
            <v>00400106</v>
          </cell>
        </row>
        <row r="15336">
          <cell r="A15336" t="str">
            <v>31999</v>
          </cell>
          <cell r="B15336" t="str">
            <v>00793256</v>
          </cell>
        </row>
        <row r="15337">
          <cell r="A15337" t="str">
            <v>320</v>
          </cell>
          <cell r="B15337" t="str">
            <v>00024589</v>
          </cell>
        </row>
        <row r="15338">
          <cell r="A15338" t="str">
            <v>3200</v>
          </cell>
          <cell r="B15338" t="str">
            <v>00414417</v>
          </cell>
        </row>
        <row r="15339">
          <cell r="A15339" t="str">
            <v>32000</v>
          </cell>
          <cell r="B15339" t="str">
            <v>00793264</v>
          </cell>
        </row>
        <row r="15340">
          <cell r="A15340" t="str">
            <v>3201</v>
          </cell>
          <cell r="B15340" t="str">
            <v>00454915</v>
          </cell>
        </row>
        <row r="15341">
          <cell r="A15341" t="str">
            <v>3202</v>
          </cell>
          <cell r="B15341" t="str">
            <v>00454923</v>
          </cell>
        </row>
        <row r="15342">
          <cell r="A15342" t="str">
            <v>3204</v>
          </cell>
          <cell r="B15342" t="str">
            <v>00450650</v>
          </cell>
        </row>
        <row r="15343">
          <cell r="A15343" t="str">
            <v>3205</v>
          </cell>
          <cell r="B15343" t="str">
            <v>00450669</v>
          </cell>
        </row>
        <row r="15344">
          <cell r="A15344" t="str">
            <v>3206</v>
          </cell>
          <cell r="B15344" t="str">
            <v>00450685</v>
          </cell>
        </row>
        <row r="15345">
          <cell r="A15345" t="str">
            <v>3208</v>
          </cell>
          <cell r="B15345" t="str">
            <v>00451223</v>
          </cell>
        </row>
        <row r="15346">
          <cell r="A15346" t="str">
            <v>321</v>
          </cell>
          <cell r="B15346" t="str">
            <v>00024716</v>
          </cell>
        </row>
        <row r="15347">
          <cell r="A15347" t="str">
            <v>3213</v>
          </cell>
          <cell r="B15347" t="str">
            <v>00415049</v>
          </cell>
        </row>
        <row r="15348">
          <cell r="A15348" t="str">
            <v>3214</v>
          </cell>
          <cell r="B15348" t="str">
            <v>00466239</v>
          </cell>
        </row>
        <row r="15349">
          <cell r="A15349" t="str">
            <v>3215</v>
          </cell>
          <cell r="B15349" t="str">
            <v>00466301</v>
          </cell>
        </row>
        <row r="15350">
          <cell r="A15350" t="str">
            <v>3216</v>
          </cell>
          <cell r="B15350" t="str">
            <v>00424943</v>
          </cell>
        </row>
        <row r="15351">
          <cell r="A15351" t="str">
            <v>3217</v>
          </cell>
          <cell r="B15351" t="str">
            <v>00466255</v>
          </cell>
        </row>
        <row r="15352">
          <cell r="A15352" t="str">
            <v>3218</v>
          </cell>
          <cell r="B15352" t="str">
            <v>00450723</v>
          </cell>
        </row>
        <row r="15353">
          <cell r="A15353" t="str">
            <v>3219</v>
          </cell>
          <cell r="B15353" t="str">
            <v>00417947</v>
          </cell>
        </row>
        <row r="15354">
          <cell r="A15354" t="str">
            <v>322</v>
          </cell>
          <cell r="B15354" t="str">
            <v>00162965</v>
          </cell>
        </row>
        <row r="15355">
          <cell r="A15355" t="str">
            <v>3220</v>
          </cell>
          <cell r="B15355" t="str">
            <v>00438758</v>
          </cell>
        </row>
        <row r="15356">
          <cell r="A15356" t="str">
            <v>3224</v>
          </cell>
          <cell r="B15356" t="str">
            <v>00438847</v>
          </cell>
        </row>
        <row r="15357">
          <cell r="A15357" t="str">
            <v>32252</v>
          </cell>
          <cell r="B15357" t="str">
            <v>01914936</v>
          </cell>
        </row>
        <row r="15358">
          <cell r="A15358" t="str">
            <v>32263</v>
          </cell>
          <cell r="B15358" t="str">
            <v>01915126</v>
          </cell>
        </row>
        <row r="15359">
          <cell r="A15359" t="str">
            <v>3228</v>
          </cell>
          <cell r="B15359" t="str">
            <v>00438898</v>
          </cell>
        </row>
        <row r="15360">
          <cell r="A15360" t="str">
            <v>323</v>
          </cell>
          <cell r="B15360" t="str">
            <v>00162876</v>
          </cell>
        </row>
        <row r="15361">
          <cell r="A15361" t="str">
            <v>32384</v>
          </cell>
          <cell r="B15361" t="str">
            <v>01970267</v>
          </cell>
        </row>
        <row r="15362">
          <cell r="A15362" t="str">
            <v>324</v>
          </cell>
          <cell r="B15362" t="str">
            <v>00167878</v>
          </cell>
        </row>
        <row r="15363">
          <cell r="A15363" t="str">
            <v>3241</v>
          </cell>
          <cell r="B15363" t="str">
            <v>00444154</v>
          </cell>
        </row>
        <row r="15364">
          <cell r="A15364" t="str">
            <v>32410</v>
          </cell>
          <cell r="B15364" t="str">
            <v>01989510</v>
          </cell>
        </row>
        <row r="15365">
          <cell r="A15365" t="str">
            <v>32437</v>
          </cell>
          <cell r="B15365" t="str">
            <v>02011832</v>
          </cell>
        </row>
        <row r="15366">
          <cell r="A15366" t="str">
            <v>32500</v>
          </cell>
          <cell r="B15366" t="str">
            <v>02030861</v>
          </cell>
        </row>
        <row r="15367">
          <cell r="A15367" t="str">
            <v>3255</v>
          </cell>
          <cell r="B15367" t="str">
            <v>00460079</v>
          </cell>
        </row>
        <row r="15368">
          <cell r="A15368" t="str">
            <v>3256</v>
          </cell>
          <cell r="B15368" t="str">
            <v>00232556</v>
          </cell>
        </row>
        <row r="15369">
          <cell r="A15369" t="str">
            <v>3257</v>
          </cell>
          <cell r="B15369" t="str">
            <v>00333042</v>
          </cell>
        </row>
        <row r="15370">
          <cell r="A15370" t="str">
            <v>3258</v>
          </cell>
          <cell r="B15370" t="str">
            <v>00407240</v>
          </cell>
        </row>
        <row r="15371">
          <cell r="A15371" t="str">
            <v>3259</v>
          </cell>
          <cell r="B15371" t="str">
            <v>00407283</v>
          </cell>
        </row>
        <row r="15372">
          <cell r="A15372" t="str">
            <v>326</v>
          </cell>
          <cell r="B15372" t="str">
            <v>00173630</v>
          </cell>
        </row>
        <row r="15373">
          <cell r="A15373" t="str">
            <v>3260</v>
          </cell>
          <cell r="B15373" t="str">
            <v>00422061</v>
          </cell>
        </row>
        <row r="15374">
          <cell r="A15374" t="str">
            <v>3261</v>
          </cell>
          <cell r="B15374" t="str">
            <v>00443689</v>
          </cell>
        </row>
        <row r="15375">
          <cell r="A15375" t="str">
            <v>3262</v>
          </cell>
          <cell r="B15375" t="str">
            <v>00443697</v>
          </cell>
        </row>
        <row r="15376">
          <cell r="A15376" t="str">
            <v>3263</v>
          </cell>
          <cell r="B15376" t="str">
            <v>00406716</v>
          </cell>
        </row>
        <row r="15377">
          <cell r="A15377" t="str">
            <v>3264</v>
          </cell>
          <cell r="B15377" t="str">
            <v>00406724</v>
          </cell>
        </row>
        <row r="15378">
          <cell r="A15378" t="str">
            <v>3265</v>
          </cell>
          <cell r="B15378" t="str">
            <v>00447269</v>
          </cell>
        </row>
        <row r="15379">
          <cell r="A15379" t="str">
            <v>3266</v>
          </cell>
          <cell r="B15379" t="str">
            <v>00450839</v>
          </cell>
        </row>
        <row r="15380">
          <cell r="A15380" t="str">
            <v>327</v>
          </cell>
          <cell r="B15380" t="str">
            <v>00173606</v>
          </cell>
        </row>
        <row r="15381">
          <cell r="A15381" t="str">
            <v>3270</v>
          </cell>
          <cell r="B15381" t="str">
            <v>00443441</v>
          </cell>
        </row>
        <row r="15382">
          <cell r="A15382" t="str">
            <v>3271</v>
          </cell>
          <cell r="B15382" t="str">
            <v>00403350</v>
          </cell>
        </row>
        <row r="15383">
          <cell r="A15383" t="str">
            <v>3272</v>
          </cell>
          <cell r="B15383" t="str">
            <v>00346098</v>
          </cell>
        </row>
        <row r="15384">
          <cell r="A15384" t="str">
            <v>32720</v>
          </cell>
          <cell r="B15384" t="str">
            <v>02038196</v>
          </cell>
        </row>
        <row r="15385">
          <cell r="A15385" t="str">
            <v>3273</v>
          </cell>
          <cell r="B15385" t="str">
            <v>00406112</v>
          </cell>
        </row>
        <row r="15386">
          <cell r="A15386" t="str">
            <v>3274</v>
          </cell>
          <cell r="B15386" t="str">
            <v>00406104</v>
          </cell>
        </row>
        <row r="15387">
          <cell r="A15387" t="str">
            <v>3275</v>
          </cell>
          <cell r="B15387" t="str">
            <v>00361054</v>
          </cell>
        </row>
        <row r="15388">
          <cell r="A15388" t="str">
            <v>3276</v>
          </cell>
          <cell r="B15388" t="str">
            <v>00443786</v>
          </cell>
        </row>
        <row r="15389">
          <cell r="A15389" t="str">
            <v>32761</v>
          </cell>
          <cell r="B15389" t="str">
            <v>02042401</v>
          </cell>
        </row>
        <row r="15390">
          <cell r="A15390" t="str">
            <v>32776</v>
          </cell>
          <cell r="B15390" t="str">
            <v>02046075</v>
          </cell>
        </row>
        <row r="15391">
          <cell r="A15391" t="str">
            <v>32777</v>
          </cell>
          <cell r="B15391" t="str">
            <v>02046083</v>
          </cell>
        </row>
        <row r="15392">
          <cell r="A15392" t="str">
            <v>32778</v>
          </cell>
          <cell r="B15392" t="str">
            <v>02046091</v>
          </cell>
        </row>
        <row r="15393">
          <cell r="A15393" t="str">
            <v>32780</v>
          </cell>
          <cell r="B15393" t="str">
            <v>02047349</v>
          </cell>
        </row>
        <row r="15394">
          <cell r="A15394" t="str">
            <v>32792</v>
          </cell>
          <cell r="B15394" t="str">
            <v>02050773</v>
          </cell>
        </row>
        <row r="15395">
          <cell r="A15395" t="str">
            <v>328</v>
          </cell>
          <cell r="B15395" t="str">
            <v>00173584</v>
          </cell>
        </row>
        <row r="15396">
          <cell r="A15396" t="str">
            <v>3282</v>
          </cell>
          <cell r="B15396" t="str">
            <v>00464554</v>
          </cell>
        </row>
        <row r="15397">
          <cell r="A15397" t="str">
            <v>32820</v>
          </cell>
          <cell r="B15397" t="str">
            <v>02054612</v>
          </cell>
        </row>
        <row r="15398">
          <cell r="A15398" t="str">
            <v>32828</v>
          </cell>
          <cell r="B15398" t="str">
            <v>02054701</v>
          </cell>
        </row>
        <row r="15399">
          <cell r="A15399" t="str">
            <v>3283</v>
          </cell>
          <cell r="B15399" t="str">
            <v>00444243</v>
          </cell>
        </row>
        <row r="15400">
          <cell r="A15400" t="str">
            <v>32841</v>
          </cell>
          <cell r="B15400" t="str">
            <v>02059665</v>
          </cell>
        </row>
        <row r="15401">
          <cell r="A15401" t="str">
            <v>3286</v>
          </cell>
          <cell r="B15401" t="str">
            <v>00463019</v>
          </cell>
        </row>
        <row r="15402">
          <cell r="A15402" t="str">
            <v>3287</v>
          </cell>
          <cell r="B15402" t="str">
            <v>00463027</v>
          </cell>
        </row>
        <row r="15403">
          <cell r="A15403" t="str">
            <v>3288</v>
          </cell>
          <cell r="B15403" t="str">
            <v>00456543</v>
          </cell>
        </row>
        <row r="15404">
          <cell r="A15404" t="str">
            <v>3289</v>
          </cell>
          <cell r="B15404" t="str">
            <v>00456551</v>
          </cell>
        </row>
        <row r="15405">
          <cell r="A15405" t="str">
            <v>329</v>
          </cell>
          <cell r="B15405" t="str">
            <v>00173614</v>
          </cell>
        </row>
        <row r="15406">
          <cell r="A15406" t="str">
            <v>3290</v>
          </cell>
          <cell r="B15406" t="str">
            <v>00405329</v>
          </cell>
        </row>
        <row r="15407">
          <cell r="A15407" t="str">
            <v>3291</v>
          </cell>
          <cell r="B15407" t="str">
            <v>00405337</v>
          </cell>
        </row>
        <row r="15408">
          <cell r="A15408" t="str">
            <v>3292</v>
          </cell>
          <cell r="B15408" t="str">
            <v>00374326</v>
          </cell>
        </row>
        <row r="15409">
          <cell r="A15409" t="str">
            <v>3293</v>
          </cell>
          <cell r="B15409" t="str">
            <v>00432938</v>
          </cell>
        </row>
        <row r="15410">
          <cell r="A15410" t="str">
            <v>3294</v>
          </cell>
          <cell r="B15410" t="str">
            <v>00092622</v>
          </cell>
        </row>
        <row r="15411">
          <cell r="A15411" t="str">
            <v>32970</v>
          </cell>
          <cell r="B15411" t="str">
            <v>02099284</v>
          </cell>
        </row>
        <row r="15412">
          <cell r="A15412" t="str">
            <v>32971</v>
          </cell>
          <cell r="B15412" t="str">
            <v>02099306</v>
          </cell>
        </row>
        <row r="15413">
          <cell r="A15413" t="str">
            <v>32972</v>
          </cell>
          <cell r="B15413" t="str">
            <v>02099314</v>
          </cell>
        </row>
        <row r="15414">
          <cell r="A15414" t="str">
            <v>32973</v>
          </cell>
          <cell r="B15414" t="str">
            <v>02099322</v>
          </cell>
        </row>
        <row r="15415">
          <cell r="A15415" t="str">
            <v>32974</v>
          </cell>
          <cell r="B15415" t="str">
            <v>02099330</v>
          </cell>
        </row>
        <row r="15416">
          <cell r="A15416" t="str">
            <v>3298</v>
          </cell>
          <cell r="B15416" t="str">
            <v>00358053</v>
          </cell>
        </row>
        <row r="15417">
          <cell r="A15417" t="str">
            <v>330</v>
          </cell>
          <cell r="B15417" t="str">
            <v>00167959</v>
          </cell>
        </row>
        <row r="15418">
          <cell r="A15418" t="str">
            <v>33021</v>
          </cell>
          <cell r="B15418" t="str">
            <v>02107619</v>
          </cell>
        </row>
        <row r="15419">
          <cell r="A15419" t="str">
            <v>3303</v>
          </cell>
          <cell r="B15419" t="str">
            <v>00463108</v>
          </cell>
        </row>
        <row r="15420">
          <cell r="A15420" t="str">
            <v>3304</v>
          </cell>
          <cell r="B15420" t="str">
            <v>00441961</v>
          </cell>
        </row>
        <row r="15421">
          <cell r="A15421" t="str">
            <v>3306</v>
          </cell>
          <cell r="B15421" t="str">
            <v>00441740</v>
          </cell>
        </row>
        <row r="15422">
          <cell r="A15422" t="str">
            <v>3307</v>
          </cell>
          <cell r="B15422" t="str">
            <v>00470988</v>
          </cell>
        </row>
        <row r="15423">
          <cell r="A15423" t="str">
            <v>33077</v>
          </cell>
          <cell r="B15423" t="str">
            <v>02123010</v>
          </cell>
        </row>
        <row r="15424">
          <cell r="A15424" t="str">
            <v>331</v>
          </cell>
          <cell r="B15424" t="str">
            <v>00172960</v>
          </cell>
        </row>
        <row r="15425">
          <cell r="A15425" t="str">
            <v>3310</v>
          </cell>
          <cell r="B15425" t="str">
            <v>00470074</v>
          </cell>
        </row>
        <row r="15426">
          <cell r="A15426" t="str">
            <v>3311</v>
          </cell>
          <cell r="B15426" t="str">
            <v>00405620</v>
          </cell>
        </row>
        <row r="15427">
          <cell r="A15427" t="str">
            <v>33118</v>
          </cell>
          <cell r="B15427" t="str">
            <v>02129965</v>
          </cell>
        </row>
        <row r="15428">
          <cell r="A15428" t="str">
            <v>33120</v>
          </cell>
          <cell r="B15428" t="str">
            <v>02129981</v>
          </cell>
        </row>
        <row r="15429">
          <cell r="A15429" t="str">
            <v>33121</v>
          </cell>
          <cell r="B15429" t="str">
            <v>02130017</v>
          </cell>
        </row>
        <row r="15430">
          <cell r="A15430" t="str">
            <v>33122</v>
          </cell>
          <cell r="B15430" t="str">
            <v>02131552</v>
          </cell>
        </row>
        <row r="15431">
          <cell r="A15431" t="str">
            <v>33127</v>
          </cell>
          <cell r="B15431" t="str">
            <v>02134403</v>
          </cell>
        </row>
        <row r="15432">
          <cell r="A15432" t="str">
            <v>33128</v>
          </cell>
          <cell r="B15432" t="str">
            <v>02134411</v>
          </cell>
        </row>
        <row r="15433">
          <cell r="A15433" t="str">
            <v>33129</v>
          </cell>
          <cell r="B15433" t="str">
            <v>02134438</v>
          </cell>
        </row>
        <row r="15434">
          <cell r="A15434" t="str">
            <v>33131</v>
          </cell>
          <cell r="B15434" t="str">
            <v>02134454</v>
          </cell>
        </row>
        <row r="15435">
          <cell r="A15435" t="str">
            <v>3315</v>
          </cell>
          <cell r="B15435" t="str">
            <v>00441295</v>
          </cell>
        </row>
        <row r="15436">
          <cell r="A15436" t="str">
            <v>3317</v>
          </cell>
          <cell r="B15436" t="str">
            <v>00464538</v>
          </cell>
        </row>
        <row r="15437">
          <cell r="A15437" t="str">
            <v>33177</v>
          </cell>
          <cell r="B15437" t="str">
            <v>02141345</v>
          </cell>
        </row>
        <row r="15438">
          <cell r="A15438" t="str">
            <v>33179</v>
          </cell>
          <cell r="B15438" t="str">
            <v>02141833</v>
          </cell>
        </row>
        <row r="15439">
          <cell r="A15439" t="str">
            <v>3318</v>
          </cell>
          <cell r="B15439" t="str">
            <v>00468355</v>
          </cell>
        </row>
        <row r="15440">
          <cell r="A15440" t="str">
            <v>33185</v>
          </cell>
          <cell r="B15440" t="str">
            <v>02144077</v>
          </cell>
        </row>
        <row r="15441">
          <cell r="A15441" t="str">
            <v>3319</v>
          </cell>
          <cell r="B15441" t="str">
            <v>00465763</v>
          </cell>
        </row>
        <row r="15442">
          <cell r="A15442" t="str">
            <v>3320</v>
          </cell>
          <cell r="B15442" t="str">
            <v>00444448</v>
          </cell>
        </row>
        <row r="15443">
          <cell r="A15443" t="str">
            <v>33247</v>
          </cell>
          <cell r="B15443" t="str">
            <v>02152800</v>
          </cell>
        </row>
        <row r="15444">
          <cell r="A15444" t="str">
            <v>3325</v>
          </cell>
          <cell r="B15444" t="str">
            <v>00444324</v>
          </cell>
        </row>
        <row r="15445">
          <cell r="A15445" t="str">
            <v>3327</v>
          </cell>
          <cell r="B15445" t="str">
            <v>00456578</v>
          </cell>
        </row>
        <row r="15446">
          <cell r="A15446" t="str">
            <v>33272</v>
          </cell>
          <cell r="B15446" t="str">
            <v>02158698</v>
          </cell>
        </row>
        <row r="15447">
          <cell r="A15447" t="str">
            <v>33276</v>
          </cell>
          <cell r="B15447" t="str">
            <v>02159767</v>
          </cell>
        </row>
        <row r="15448">
          <cell r="A15448" t="str">
            <v>33278</v>
          </cell>
          <cell r="B15448" t="str">
            <v>02159805</v>
          </cell>
        </row>
        <row r="15449">
          <cell r="A15449" t="str">
            <v>33279</v>
          </cell>
          <cell r="B15449" t="str">
            <v>02159813</v>
          </cell>
        </row>
        <row r="15450">
          <cell r="A15450" t="str">
            <v>33283</v>
          </cell>
          <cell r="B15450" t="str">
            <v>02161273</v>
          </cell>
        </row>
        <row r="15451">
          <cell r="A15451" t="str">
            <v>33289</v>
          </cell>
          <cell r="B15451" t="str">
            <v>02161397</v>
          </cell>
        </row>
        <row r="15452">
          <cell r="A15452" t="str">
            <v>3329</v>
          </cell>
          <cell r="B15452" t="str">
            <v>00454583</v>
          </cell>
        </row>
        <row r="15453">
          <cell r="A15453" t="str">
            <v>33299</v>
          </cell>
          <cell r="B15453" t="str">
            <v>02163063</v>
          </cell>
        </row>
        <row r="15454">
          <cell r="A15454" t="str">
            <v>333</v>
          </cell>
          <cell r="B15454" t="str">
            <v>00026700</v>
          </cell>
        </row>
        <row r="15455">
          <cell r="A15455" t="str">
            <v>33300</v>
          </cell>
          <cell r="B15455" t="str">
            <v>02163071</v>
          </cell>
        </row>
        <row r="15456">
          <cell r="A15456" t="str">
            <v>33301</v>
          </cell>
          <cell r="B15456" t="str">
            <v>02163098</v>
          </cell>
        </row>
        <row r="15457">
          <cell r="A15457" t="str">
            <v>33302</v>
          </cell>
          <cell r="B15457" t="str">
            <v>02163101</v>
          </cell>
        </row>
        <row r="15458">
          <cell r="A15458" t="str">
            <v>33305</v>
          </cell>
          <cell r="B15458" t="str">
            <v>02164469</v>
          </cell>
        </row>
        <row r="15459">
          <cell r="A15459" t="str">
            <v>33306</v>
          </cell>
          <cell r="B15459" t="str">
            <v>02164477</v>
          </cell>
        </row>
        <row r="15460">
          <cell r="A15460" t="str">
            <v>3331</v>
          </cell>
          <cell r="B15460" t="str">
            <v>00355658</v>
          </cell>
        </row>
        <row r="15461">
          <cell r="A15461" t="str">
            <v>33314</v>
          </cell>
          <cell r="B15461" t="str">
            <v>02165570</v>
          </cell>
        </row>
        <row r="15462">
          <cell r="A15462" t="str">
            <v>3332</v>
          </cell>
          <cell r="B15462" t="str">
            <v>00306215</v>
          </cell>
        </row>
        <row r="15463">
          <cell r="A15463" t="str">
            <v>33328</v>
          </cell>
          <cell r="B15463" t="str">
            <v>02169665</v>
          </cell>
        </row>
        <row r="15464">
          <cell r="A15464" t="str">
            <v>33329</v>
          </cell>
          <cell r="B15464" t="str">
            <v>02171937</v>
          </cell>
        </row>
        <row r="15465">
          <cell r="A15465" t="str">
            <v>3333</v>
          </cell>
          <cell r="B15465" t="str">
            <v>00449792</v>
          </cell>
        </row>
        <row r="15466">
          <cell r="A15466" t="str">
            <v>3334</v>
          </cell>
          <cell r="B15466" t="str">
            <v>00449806</v>
          </cell>
        </row>
        <row r="15467">
          <cell r="A15467" t="str">
            <v>3335</v>
          </cell>
          <cell r="B15467" t="str">
            <v>00468924</v>
          </cell>
        </row>
        <row r="15468">
          <cell r="A15468" t="str">
            <v>33356</v>
          </cell>
          <cell r="B15468" t="str">
            <v>02178044</v>
          </cell>
        </row>
        <row r="15469">
          <cell r="A15469" t="str">
            <v>33375</v>
          </cell>
          <cell r="B15469" t="str">
            <v>02181541</v>
          </cell>
        </row>
        <row r="15470">
          <cell r="A15470" t="str">
            <v>33384</v>
          </cell>
          <cell r="B15470" t="str">
            <v>02186039</v>
          </cell>
        </row>
        <row r="15471">
          <cell r="A15471" t="str">
            <v>33385</v>
          </cell>
          <cell r="B15471" t="str">
            <v>02186888</v>
          </cell>
        </row>
        <row r="15472">
          <cell r="A15472" t="str">
            <v>33386</v>
          </cell>
          <cell r="B15472" t="str">
            <v>02186896</v>
          </cell>
        </row>
        <row r="15473">
          <cell r="A15473" t="str">
            <v>33395</v>
          </cell>
          <cell r="B15473" t="str">
            <v>02192780</v>
          </cell>
        </row>
        <row r="15474">
          <cell r="A15474" t="str">
            <v>334</v>
          </cell>
          <cell r="B15474" t="str">
            <v>00026840</v>
          </cell>
        </row>
        <row r="15475">
          <cell r="A15475" t="str">
            <v>3340</v>
          </cell>
          <cell r="B15475" t="str">
            <v>00455504</v>
          </cell>
        </row>
        <row r="15476">
          <cell r="A15476" t="str">
            <v>3341</v>
          </cell>
          <cell r="B15476" t="str">
            <v>00455547</v>
          </cell>
        </row>
        <row r="15477">
          <cell r="A15477" t="str">
            <v>3342</v>
          </cell>
          <cell r="B15477" t="str">
            <v>00470643</v>
          </cell>
        </row>
        <row r="15478">
          <cell r="A15478" t="str">
            <v>33420</v>
          </cell>
          <cell r="B15478" t="str">
            <v>02208261</v>
          </cell>
        </row>
        <row r="15479">
          <cell r="A15479" t="str">
            <v>33421</v>
          </cell>
          <cell r="B15479" t="str">
            <v>02208288</v>
          </cell>
        </row>
        <row r="15480">
          <cell r="A15480" t="str">
            <v>33423</v>
          </cell>
          <cell r="B15480" t="str">
            <v>02209160</v>
          </cell>
        </row>
        <row r="15481">
          <cell r="A15481" t="str">
            <v>33425</v>
          </cell>
          <cell r="B15481" t="str">
            <v>02212412</v>
          </cell>
        </row>
        <row r="15482">
          <cell r="A15482" t="str">
            <v>33426</v>
          </cell>
          <cell r="B15482" t="str">
            <v>02213869</v>
          </cell>
        </row>
        <row r="15483">
          <cell r="A15483" t="str">
            <v>33427</v>
          </cell>
          <cell r="B15483" t="str">
            <v>02213877</v>
          </cell>
        </row>
        <row r="15484">
          <cell r="A15484" t="str">
            <v>33428</v>
          </cell>
          <cell r="B15484" t="str">
            <v>02213885</v>
          </cell>
        </row>
        <row r="15485">
          <cell r="A15485" t="str">
            <v>33429</v>
          </cell>
          <cell r="B15485" t="str">
            <v>02213893</v>
          </cell>
        </row>
        <row r="15486">
          <cell r="A15486" t="str">
            <v>33430</v>
          </cell>
          <cell r="B15486" t="str">
            <v>02213907</v>
          </cell>
        </row>
        <row r="15487">
          <cell r="A15487" t="str">
            <v>33435</v>
          </cell>
          <cell r="B15487" t="str">
            <v>02216663</v>
          </cell>
        </row>
        <row r="15488">
          <cell r="A15488" t="str">
            <v>33436</v>
          </cell>
          <cell r="B15488" t="str">
            <v>02216671</v>
          </cell>
        </row>
        <row r="15489">
          <cell r="A15489" t="str">
            <v>33437</v>
          </cell>
          <cell r="B15489" t="str">
            <v>02216698</v>
          </cell>
        </row>
        <row r="15490">
          <cell r="A15490" t="str">
            <v>33438</v>
          </cell>
          <cell r="B15490" t="str">
            <v>02217546</v>
          </cell>
        </row>
        <row r="15491">
          <cell r="A15491" t="str">
            <v>33439</v>
          </cell>
          <cell r="B15491" t="str">
            <v>02219107</v>
          </cell>
        </row>
        <row r="15492">
          <cell r="A15492" t="str">
            <v>3344</v>
          </cell>
          <cell r="B15492" t="str">
            <v>00452130</v>
          </cell>
        </row>
        <row r="15493">
          <cell r="A15493" t="str">
            <v>33445</v>
          </cell>
          <cell r="B15493" t="str">
            <v>02219174</v>
          </cell>
        </row>
        <row r="15494">
          <cell r="A15494" t="str">
            <v>33446</v>
          </cell>
          <cell r="B15494" t="str">
            <v>02219182</v>
          </cell>
        </row>
        <row r="15495">
          <cell r="A15495" t="str">
            <v>33447</v>
          </cell>
          <cell r="B15495" t="str">
            <v>02220695</v>
          </cell>
        </row>
        <row r="15496">
          <cell r="A15496" t="str">
            <v>33448</v>
          </cell>
          <cell r="B15496" t="str">
            <v>02220709</v>
          </cell>
        </row>
        <row r="15497">
          <cell r="A15497" t="str">
            <v>3345</v>
          </cell>
          <cell r="B15497" t="str">
            <v>00452149</v>
          </cell>
        </row>
        <row r="15498">
          <cell r="A15498" t="str">
            <v>33451</v>
          </cell>
          <cell r="B15498" t="str">
            <v>02221349</v>
          </cell>
        </row>
        <row r="15499">
          <cell r="A15499" t="str">
            <v>3346</v>
          </cell>
          <cell r="B15499" t="str">
            <v>00322679</v>
          </cell>
        </row>
        <row r="15500">
          <cell r="A15500" t="str">
            <v>33469</v>
          </cell>
          <cell r="B15500" t="str">
            <v>02224445</v>
          </cell>
        </row>
        <row r="15501">
          <cell r="A15501" t="str">
            <v>33474</v>
          </cell>
          <cell r="B15501" t="str">
            <v>02226006</v>
          </cell>
        </row>
        <row r="15502">
          <cell r="A15502" t="str">
            <v>33475</v>
          </cell>
          <cell r="B15502" t="str">
            <v>02226014</v>
          </cell>
        </row>
        <row r="15503">
          <cell r="A15503" t="str">
            <v>33476</v>
          </cell>
          <cell r="B15503" t="str">
            <v>02226022</v>
          </cell>
        </row>
        <row r="15504">
          <cell r="A15504" t="str">
            <v>33479</v>
          </cell>
          <cell r="B15504" t="str">
            <v>02226057</v>
          </cell>
        </row>
        <row r="15505">
          <cell r="A15505" t="str">
            <v>3348</v>
          </cell>
          <cell r="B15505" t="str">
            <v>00463221</v>
          </cell>
        </row>
        <row r="15506">
          <cell r="A15506" t="str">
            <v>33480</v>
          </cell>
          <cell r="B15506" t="str">
            <v>02226855</v>
          </cell>
        </row>
        <row r="15507">
          <cell r="A15507" t="str">
            <v>33482</v>
          </cell>
          <cell r="B15507" t="str">
            <v>02226871</v>
          </cell>
        </row>
        <row r="15508">
          <cell r="A15508" t="str">
            <v>33483</v>
          </cell>
          <cell r="B15508" t="str">
            <v>02226898</v>
          </cell>
        </row>
        <row r="15509">
          <cell r="A15509" t="str">
            <v>33484</v>
          </cell>
          <cell r="B15509" t="str">
            <v>02227525</v>
          </cell>
        </row>
        <row r="15510">
          <cell r="A15510" t="str">
            <v>33485</v>
          </cell>
          <cell r="B15510" t="str">
            <v>02227533</v>
          </cell>
        </row>
        <row r="15511">
          <cell r="A15511" t="str">
            <v>33489</v>
          </cell>
          <cell r="B15511" t="str">
            <v>02208296</v>
          </cell>
        </row>
        <row r="15512">
          <cell r="A15512" t="str">
            <v>33490</v>
          </cell>
          <cell r="B15512" t="str">
            <v>02208318</v>
          </cell>
        </row>
        <row r="15513">
          <cell r="A15513" t="str">
            <v>33494</v>
          </cell>
          <cell r="B15513" t="str">
            <v>02208350</v>
          </cell>
        </row>
        <row r="15514">
          <cell r="A15514" t="str">
            <v>33495</v>
          </cell>
          <cell r="B15514" t="str">
            <v>02208369</v>
          </cell>
        </row>
        <row r="15515">
          <cell r="A15515" t="str">
            <v>335</v>
          </cell>
          <cell r="B15515" t="str">
            <v>00026603</v>
          </cell>
        </row>
        <row r="15516">
          <cell r="A15516" t="str">
            <v>33508</v>
          </cell>
          <cell r="B15516" t="str">
            <v>02209365</v>
          </cell>
        </row>
        <row r="15517">
          <cell r="A15517" t="str">
            <v>33509</v>
          </cell>
          <cell r="B15517" t="str">
            <v>02209373</v>
          </cell>
        </row>
        <row r="15518">
          <cell r="A15518" t="str">
            <v>33510</v>
          </cell>
          <cell r="B15518" t="str">
            <v>02209381</v>
          </cell>
        </row>
        <row r="15519">
          <cell r="A15519" t="str">
            <v>33513</v>
          </cell>
          <cell r="B15519" t="str">
            <v>02211173</v>
          </cell>
        </row>
        <row r="15520">
          <cell r="A15520" t="str">
            <v>33516</v>
          </cell>
          <cell r="B15520" t="str">
            <v>02212447</v>
          </cell>
        </row>
        <row r="15521">
          <cell r="A15521" t="str">
            <v>33524</v>
          </cell>
          <cell r="B15521" t="str">
            <v>02216701</v>
          </cell>
        </row>
        <row r="15522">
          <cell r="A15522" t="str">
            <v>33526</v>
          </cell>
          <cell r="B15522" t="str">
            <v>02220202</v>
          </cell>
        </row>
        <row r="15523">
          <cell r="A15523" t="str">
            <v>33527</v>
          </cell>
          <cell r="B15523" t="str">
            <v>02220210</v>
          </cell>
        </row>
        <row r="15524">
          <cell r="A15524" t="str">
            <v>33528</v>
          </cell>
          <cell r="B15524" t="str">
            <v>02220733</v>
          </cell>
        </row>
        <row r="15525">
          <cell r="A15525" t="str">
            <v>33529</v>
          </cell>
          <cell r="B15525" t="str">
            <v>02220741</v>
          </cell>
        </row>
        <row r="15526">
          <cell r="A15526" t="str">
            <v>3353</v>
          </cell>
          <cell r="B15526" t="str">
            <v>00445126</v>
          </cell>
        </row>
        <row r="15527">
          <cell r="A15527" t="str">
            <v>33530</v>
          </cell>
          <cell r="B15527" t="str">
            <v>02220768</v>
          </cell>
        </row>
        <row r="15528">
          <cell r="A15528" t="str">
            <v>33531</v>
          </cell>
          <cell r="B15528" t="str">
            <v>02222078</v>
          </cell>
        </row>
        <row r="15529">
          <cell r="A15529" t="str">
            <v>33532</v>
          </cell>
          <cell r="B15529" t="str">
            <v>02222086</v>
          </cell>
        </row>
        <row r="15530">
          <cell r="A15530" t="str">
            <v>33537</v>
          </cell>
          <cell r="B15530" t="str">
            <v>02222132</v>
          </cell>
        </row>
        <row r="15531">
          <cell r="A15531" t="str">
            <v>33538</v>
          </cell>
          <cell r="B15531" t="str">
            <v>02222140</v>
          </cell>
        </row>
        <row r="15532">
          <cell r="A15532" t="str">
            <v>33540</v>
          </cell>
          <cell r="B15532" t="str">
            <v>02222167</v>
          </cell>
        </row>
        <row r="15533">
          <cell r="A15533" t="str">
            <v>33547</v>
          </cell>
          <cell r="B15533" t="str">
            <v>02222248</v>
          </cell>
        </row>
        <row r="15534">
          <cell r="A15534" t="str">
            <v>3355</v>
          </cell>
          <cell r="B15534" t="str">
            <v>00443824</v>
          </cell>
        </row>
        <row r="15535">
          <cell r="A15535" t="str">
            <v>33557</v>
          </cell>
          <cell r="B15535" t="str">
            <v>02222345</v>
          </cell>
        </row>
        <row r="15536">
          <cell r="A15536" t="str">
            <v>3356</v>
          </cell>
          <cell r="B15536" t="str">
            <v>00460656</v>
          </cell>
        </row>
        <row r="15537">
          <cell r="A15537" t="str">
            <v>33560</v>
          </cell>
          <cell r="B15537" t="str">
            <v>02222388</v>
          </cell>
        </row>
        <row r="15538">
          <cell r="A15538" t="str">
            <v>33562</v>
          </cell>
          <cell r="B15538" t="str">
            <v>02222418</v>
          </cell>
        </row>
        <row r="15539">
          <cell r="A15539" t="str">
            <v>33564</v>
          </cell>
          <cell r="B15539" t="str">
            <v>02222434</v>
          </cell>
        </row>
        <row r="15540">
          <cell r="A15540" t="str">
            <v>33565</v>
          </cell>
          <cell r="B15540" t="str">
            <v>02222442</v>
          </cell>
        </row>
        <row r="15541">
          <cell r="A15541" t="str">
            <v>33566</v>
          </cell>
          <cell r="B15541" t="str">
            <v>02223791</v>
          </cell>
        </row>
        <row r="15542">
          <cell r="A15542" t="str">
            <v>33570</v>
          </cell>
          <cell r="B15542" t="str">
            <v>02223848</v>
          </cell>
        </row>
        <row r="15543">
          <cell r="A15543" t="str">
            <v>33572</v>
          </cell>
          <cell r="B15543" t="str">
            <v>02224526</v>
          </cell>
        </row>
        <row r="15544">
          <cell r="A15544" t="str">
            <v>33574</v>
          </cell>
          <cell r="B15544" t="str">
            <v>02225301</v>
          </cell>
        </row>
        <row r="15545">
          <cell r="A15545" t="str">
            <v>33575</v>
          </cell>
          <cell r="B15545" t="str">
            <v>02225328</v>
          </cell>
        </row>
        <row r="15546">
          <cell r="A15546" t="str">
            <v>33578</v>
          </cell>
          <cell r="B15546" t="str">
            <v>02226081</v>
          </cell>
        </row>
        <row r="15547">
          <cell r="A15547" t="str">
            <v>33579</v>
          </cell>
          <cell r="B15547" t="str">
            <v>02226103</v>
          </cell>
        </row>
        <row r="15548">
          <cell r="A15548" t="str">
            <v>3358</v>
          </cell>
          <cell r="B15548" t="str">
            <v>00444308</v>
          </cell>
        </row>
        <row r="15549">
          <cell r="A15549" t="str">
            <v>33580</v>
          </cell>
          <cell r="B15549" t="str">
            <v>02226111</v>
          </cell>
        </row>
        <row r="15550">
          <cell r="A15550" t="str">
            <v>33582</v>
          </cell>
          <cell r="B15550" t="str">
            <v>02226146</v>
          </cell>
        </row>
        <row r="15551">
          <cell r="A15551" t="str">
            <v>33583</v>
          </cell>
          <cell r="B15551" t="str">
            <v>02226154</v>
          </cell>
        </row>
        <row r="15552">
          <cell r="A15552" t="str">
            <v>33584</v>
          </cell>
          <cell r="B15552" t="str">
            <v>02227541</v>
          </cell>
        </row>
        <row r="15553">
          <cell r="A15553" t="str">
            <v>33585</v>
          </cell>
          <cell r="B15553" t="str">
            <v>02227568</v>
          </cell>
        </row>
        <row r="15554">
          <cell r="A15554" t="str">
            <v>33586</v>
          </cell>
          <cell r="B15554" t="str">
            <v>02228394</v>
          </cell>
        </row>
        <row r="15555">
          <cell r="A15555" t="str">
            <v>33587</v>
          </cell>
          <cell r="B15555" t="str">
            <v>02228408</v>
          </cell>
        </row>
        <row r="15556">
          <cell r="A15556" t="str">
            <v>33589</v>
          </cell>
          <cell r="B15556" t="str">
            <v>02228424</v>
          </cell>
        </row>
        <row r="15557">
          <cell r="A15557" t="str">
            <v>3359</v>
          </cell>
          <cell r="B15557" t="str">
            <v>00183873</v>
          </cell>
        </row>
        <row r="15558">
          <cell r="A15558" t="str">
            <v>33590</v>
          </cell>
          <cell r="B15558" t="str">
            <v>02228432</v>
          </cell>
        </row>
        <row r="15559">
          <cell r="A15559" t="str">
            <v>336</v>
          </cell>
          <cell r="B15559" t="str">
            <v>00026662</v>
          </cell>
        </row>
        <row r="15560">
          <cell r="A15560" t="str">
            <v>3360</v>
          </cell>
          <cell r="B15560" t="str">
            <v>00468312</v>
          </cell>
        </row>
        <row r="15561">
          <cell r="A15561" t="str">
            <v>33605</v>
          </cell>
          <cell r="B15561" t="str">
            <v>02146525</v>
          </cell>
        </row>
        <row r="15562">
          <cell r="A15562" t="str">
            <v>3361</v>
          </cell>
          <cell r="B15562" t="str">
            <v>00472824</v>
          </cell>
        </row>
        <row r="15563">
          <cell r="A15563" t="str">
            <v>33640</v>
          </cell>
          <cell r="B15563" t="str">
            <v>02147378</v>
          </cell>
        </row>
        <row r="15564">
          <cell r="A15564" t="str">
            <v>33648</v>
          </cell>
          <cell r="B15564" t="str">
            <v>02147785</v>
          </cell>
        </row>
        <row r="15565">
          <cell r="A15565" t="str">
            <v>33649</v>
          </cell>
          <cell r="B15565" t="str">
            <v>02147793</v>
          </cell>
        </row>
        <row r="15566">
          <cell r="A15566" t="str">
            <v>3366</v>
          </cell>
          <cell r="B15566" t="str">
            <v>00456888</v>
          </cell>
        </row>
        <row r="15567">
          <cell r="A15567" t="str">
            <v>3367</v>
          </cell>
          <cell r="B15567" t="str">
            <v>00432369</v>
          </cell>
        </row>
        <row r="15568">
          <cell r="A15568" t="str">
            <v>33674</v>
          </cell>
          <cell r="B15568" t="str">
            <v>02148137</v>
          </cell>
        </row>
        <row r="15569">
          <cell r="A15569" t="str">
            <v>3368</v>
          </cell>
          <cell r="B15569" t="str">
            <v>00452742</v>
          </cell>
        </row>
        <row r="15570">
          <cell r="A15570" t="str">
            <v>33682</v>
          </cell>
          <cell r="B15570" t="str">
            <v>02148315</v>
          </cell>
        </row>
        <row r="15571">
          <cell r="A15571" t="str">
            <v>33685</v>
          </cell>
          <cell r="B15571" t="str">
            <v>02149109</v>
          </cell>
        </row>
        <row r="15572">
          <cell r="A15572" t="str">
            <v>33688</v>
          </cell>
          <cell r="B15572" t="str">
            <v>02149141</v>
          </cell>
        </row>
        <row r="15573">
          <cell r="A15573" t="str">
            <v>3369</v>
          </cell>
          <cell r="B15573" t="str">
            <v>00216666</v>
          </cell>
        </row>
        <row r="15574">
          <cell r="A15574" t="str">
            <v>33695</v>
          </cell>
          <cell r="B15574" t="str">
            <v>02149222</v>
          </cell>
        </row>
        <row r="15575">
          <cell r="A15575" t="str">
            <v>337</v>
          </cell>
          <cell r="B15575" t="str">
            <v>00026689</v>
          </cell>
        </row>
        <row r="15576">
          <cell r="A15576" t="str">
            <v>3373</v>
          </cell>
          <cell r="B15576" t="str">
            <v>00467596</v>
          </cell>
        </row>
        <row r="15577">
          <cell r="A15577" t="str">
            <v>33732</v>
          </cell>
          <cell r="B15577" t="str">
            <v>02149869</v>
          </cell>
        </row>
        <row r="15578">
          <cell r="A15578" t="str">
            <v>3374</v>
          </cell>
          <cell r="B15578" t="str">
            <v>00471526</v>
          </cell>
        </row>
        <row r="15579">
          <cell r="A15579" t="str">
            <v>33744</v>
          </cell>
          <cell r="B15579" t="str">
            <v>02150085</v>
          </cell>
        </row>
        <row r="15580">
          <cell r="A15580" t="str">
            <v>33745</v>
          </cell>
          <cell r="B15580" t="str">
            <v>02150107</v>
          </cell>
        </row>
        <row r="15581">
          <cell r="A15581" t="str">
            <v>33746</v>
          </cell>
          <cell r="B15581" t="str">
            <v>02150115</v>
          </cell>
        </row>
        <row r="15582">
          <cell r="A15582" t="str">
            <v>33747</v>
          </cell>
          <cell r="B15582" t="str">
            <v>02150123</v>
          </cell>
        </row>
        <row r="15583">
          <cell r="A15583" t="str">
            <v>3375</v>
          </cell>
          <cell r="B15583" t="str">
            <v>00468029</v>
          </cell>
        </row>
        <row r="15584">
          <cell r="A15584" t="str">
            <v>33750</v>
          </cell>
          <cell r="B15584" t="str">
            <v>02150166</v>
          </cell>
        </row>
        <row r="15585">
          <cell r="A15585" t="str">
            <v>3376</v>
          </cell>
          <cell r="B15585" t="str">
            <v>00469440</v>
          </cell>
        </row>
        <row r="15586">
          <cell r="A15586" t="str">
            <v>3377</v>
          </cell>
          <cell r="B15586" t="str">
            <v>00456608</v>
          </cell>
        </row>
        <row r="15587">
          <cell r="A15587" t="str">
            <v>33773</v>
          </cell>
          <cell r="B15587" t="str">
            <v>02151529</v>
          </cell>
        </row>
        <row r="15588">
          <cell r="A15588" t="str">
            <v>33777</v>
          </cell>
          <cell r="B15588" t="str">
            <v>02151588</v>
          </cell>
        </row>
        <row r="15589">
          <cell r="A15589" t="str">
            <v>3378</v>
          </cell>
          <cell r="B15589" t="str">
            <v>00399736</v>
          </cell>
        </row>
        <row r="15590">
          <cell r="A15590" t="str">
            <v>338</v>
          </cell>
          <cell r="B15590" t="str">
            <v>00026751</v>
          </cell>
        </row>
        <row r="15591">
          <cell r="A15591" t="str">
            <v>3381</v>
          </cell>
          <cell r="B15591" t="str">
            <v>00452831</v>
          </cell>
        </row>
        <row r="15592">
          <cell r="A15592" t="str">
            <v>3383</v>
          </cell>
          <cell r="B15592" t="str">
            <v>00402257</v>
          </cell>
        </row>
        <row r="15593">
          <cell r="A15593" t="str">
            <v>33831</v>
          </cell>
          <cell r="B15593" t="str">
            <v>02152223</v>
          </cell>
        </row>
        <row r="15594">
          <cell r="A15594" t="str">
            <v>33838</v>
          </cell>
          <cell r="B15594" t="str">
            <v>02152339</v>
          </cell>
        </row>
        <row r="15595">
          <cell r="A15595" t="str">
            <v>33839</v>
          </cell>
          <cell r="B15595" t="str">
            <v>02152363</v>
          </cell>
        </row>
        <row r="15596">
          <cell r="A15596" t="str">
            <v>33847</v>
          </cell>
          <cell r="B15596" t="str">
            <v>02153009</v>
          </cell>
        </row>
        <row r="15597">
          <cell r="A15597" t="str">
            <v>3385</v>
          </cell>
          <cell r="B15597" t="str">
            <v>00259179</v>
          </cell>
        </row>
        <row r="15598">
          <cell r="A15598" t="str">
            <v>33850</v>
          </cell>
          <cell r="B15598" t="str">
            <v>02153076</v>
          </cell>
        </row>
        <row r="15599">
          <cell r="A15599" t="str">
            <v>33855</v>
          </cell>
          <cell r="B15599" t="str">
            <v>02153742</v>
          </cell>
        </row>
        <row r="15600">
          <cell r="A15600" t="str">
            <v>3386</v>
          </cell>
          <cell r="B15600" t="str">
            <v>00478954</v>
          </cell>
        </row>
        <row r="15601">
          <cell r="A15601" t="str">
            <v>33860</v>
          </cell>
          <cell r="B15601" t="str">
            <v>02153254</v>
          </cell>
        </row>
        <row r="15602">
          <cell r="A15602" t="str">
            <v>33868</v>
          </cell>
          <cell r="B15602" t="str">
            <v>02153335</v>
          </cell>
        </row>
        <row r="15603">
          <cell r="A15603" t="str">
            <v>33878</v>
          </cell>
          <cell r="B15603" t="str">
            <v>02153866</v>
          </cell>
        </row>
        <row r="15604">
          <cell r="A15604" t="str">
            <v>3388</v>
          </cell>
          <cell r="B15604" t="str">
            <v>00469122</v>
          </cell>
        </row>
        <row r="15605">
          <cell r="A15605" t="str">
            <v>33889</v>
          </cell>
          <cell r="B15605" t="str">
            <v>02153947</v>
          </cell>
        </row>
        <row r="15606">
          <cell r="A15606" t="str">
            <v>3389</v>
          </cell>
          <cell r="B15606" t="str">
            <v>00469920</v>
          </cell>
        </row>
        <row r="15607">
          <cell r="A15607" t="str">
            <v>33890</v>
          </cell>
          <cell r="B15607" t="str">
            <v>02153955</v>
          </cell>
        </row>
        <row r="15608">
          <cell r="A15608" t="str">
            <v>33892</v>
          </cell>
          <cell r="B15608" t="str">
            <v>02153971</v>
          </cell>
        </row>
        <row r="15609">
          <cell r="A15609" t="str">
            <v>3390</v>
          </cell>
          <cell r="B15609" t="str">
            <v>00466883</v>
          </cell>
        </row>
        <row r="15610">
          <cell r="A15610" t="str">
            <v>33909</v>
          </cell>
          <cell r="B15610" t="str">
            <v>02154137</v>
          </cell>
        </row>
        <row r="15611">
          <cell r="A15611" t="str">
            <v>3391</v>
          </cell>
          <cell r="B15611" t="str">
            <v>00470368</v>
          </cell>
        </row>
        <row r="15612">
          <cell r="A15612" t="str">
            <v>33911</v>
          </cell>
          <cell r="B15612" t="str">
            <v>02154153</v>
          </cell>
        </row>
        <row r="15613">
          <cell r="A15613" t="str">
            <v>33917</v>
          </cell>
          <cell r="B15613" t="str">
            <v>02154234</v>
          </cell>
        </row>
        <row r="15614">
          <cell r="A15614" t="str">
            <v>33922</v>
          </cell>
          <cell r="B15614" t="str">
            <v>02154285</v>
          </cell>
        </row>
        <row r="15615">
          <cell r="A15615" t="str">
            <v>33925</v>
          </cell>
          <cell r="B15615" t="str">
            <v>02154315</v>
          </cell>
        </row>
        <row r="15616">
          <cell r="A15616" t="str">
            <v>33929</v>
          </cell>
          <cell r="B15616" t="str">
            <v>02154854</v>
          </cell>
        </row>
        <row r="15617">
          <cell r="A15617" t="str">
            <v>33930</v>
          </cell>
          <cell r="B15617" t="str">
            <v>02154862</v>
          </cell>
        </row>
        <row r="15618">
          <cell r="A15618" t="str">
            <v>33931</v>
          </cell>
          <cell r="B15618" t="str">
            <v>02154870</v>
          </cell>
        </row>
        <row r="15619">
          <cell r="A15619" t="str">
            <v>3394</v>
          </cell>
          <cell r="B15619" t="str">
            <v>00402206</v>
          </cell>
        </row>
        <row r="15620">
          <cell r="A15620" t="str">
            <v>33945</v>
          </cell>
          <cell r="B15620" t="str">
            <v>02155109</v>
          </cell>
        </row>
        <row r="15621">
          <cell r="A15621" t="str">
            <v>33946</v>
          </cell>
          <cell r="B15621" t="str">
            <v>02155117</v>
          </cell>
        </row>
        <row r="15622">
          <cell r="A15622" t="str">
            <v>33948</v>
          </cell>
          <cell r="B15622" t="str">
            <v>02155133</v>
          </cell>
        </row>
        <row r="15623">
          <cell r="A15623" t="str">
            <v>33949</v>
          </cell>
          <cell r="B15623" t="str">
            <v>02155141</v>
          </cell>
        </row>
        <row r="15624">
          <cell r="A15624" t="str">
            <v>3395</v>
          </cell>
          <cell r="B15624" t="str">
            <v>00402230</v>
          </cell>
        </row>
        <row r="15625">
          <cell r="A15625" t="str">
            <v>33950</v>
          </cell>
          <cell r="B15625" t="str">
            <v>02155168</v>
          </cell>
        </row>
        <row r="15626">
          <cell r="A15626" t="str">
            <v>33951</v>
          </cell>
          <cell r="B15626" t="str">
            <v>02155176</v>
          </cell>
        </row>
        <row r="15627">
          <cell r="A15627" t="str">
            <v>33952</v>
          </cell>
          <cell r="B15627" t="str">
            <v>02155184</v>
          </cell>
        </row>
        <row r="15628">
          <cell r="A15628" t="str">
            <v>3396</v>
          </cell>
          <cell r="B15628" t="str">
            <v>00402249</v>
          </cell>
        </row>
        <row r="15629">
          <cell r="A15629" t="str">
            <v>33961</v>
          </cell>
          <cell r="B15629" t="str">
            <v>02155311</v>
          </cell>
        </row>
        <row r="15630">
          <cell r="A15630" t="str">
            <v>3397</v>
          </cell>
          <cell r="B15630" t="str">
            <v>00392537</v>
          </cell>
        </row>
        <row r="15631">
          <cell r="A15631" t="str">
            <v>33975</v>
          </cell>
          <cell r="B15631" t="str">
            <v>02155451</v>
          </cell>
        </row>
        <row r="15632">
          <cell r="A15632" t="str">
            <v>3398</v>
          </cell>
          <cell r="B15632" t="str">
            <v>00477354</v>
          </cell>
        </row>
        <row r="15633">
          <cell r="A15633" t="str">
            <v>3399</v>
          </cell>
          <cell r="B15633" t="str">
            <v>00452483</v>
          </cell>
        </row>
        <row r="15634">
          <cell r="A15634" t="str">
            <v>340</v>
          </cell>
          <cell r="B15634" t="str">
            <v>00026611</v>
          </cell>
        </row>
        <row r="15635">
          <cell r="A15635" t="str">
            <v>3400</v>
          </cell>
          <cell r="B15635" t="str">
            <v>00452491</v>
          </cell>
        </row>
        <row r="15636">
          <cell r="A15636" t="str">
            <v>3401</v>
          </cell>
          <cell r="B15636" t="str">
            <v>00452505</v>
          </cell>
        </row>
        <row r="15637">
          <cell r="A15637" t="str">
            <v>3402</v>
          </cell>
          <cell r="B15637" t="str">
            <v>00452521</v>
          </cell>
        </row>
        <row r="15638">
          <cell r="A15638" t="str">
            <v>34024</v>
          </cell>
          <cell r="B15638" t="str">
            <v>02156512</v>
          </cell>
        </row>
        <row r="15639">
          <cell r="A15639" t="str">
            <v>34025</v>
          </cell>
          <cell r="B15639" t="str">
            <v>02156598</v>
          </cell>
        </row>
        <row r="15640">
          <cell r="A15640" t="str">
            <v>34026</v>
          </cell>
          <cell r="B15640" t="str">
            <v>02156601</v>
          </cell>
        </row>
        <row r="15641">
          <cell r="A15641" t="str">
            <v>34027</v>
          </cell>
          <cell r="B15641" t="str">
            <v>02156628</v>
          </cell>
        </row>
        <row r="15642">
          <cell r="A15642" t="str">
            <v>34028</v>
          </cell>
          <cell r="B15642" t="str">
            <v>02156636</v>
          </cell>
        </row>
        <row r="15643">
          <cell r="A15643" t="str">
            <v>34032</v>
          </cell>
          <cell r="B15643" t="str">
            <v>02156687</v>
          </cell>
        </row>
        <row r="15644">
          <cell r="A15644" t="str">
            <v>34039</v>
          </cell>
          <cell r="B15644" t="str">
            <v>02156776</v>
          </cell>
        </row>
        <row r="15645">
          <cell r="A15645" t="str">
            <v>34040</v>
          </cell>
          <cell r="B15645" t="str">
            <v>02156784</v>
          </cell>
        </row>
        <row r="15646">
          <cell r="A15646" t="str">
            <v>34041</v>
          </cell>
          <cell r="B15646" t="str">
            <v>02156792</v>
          </cell>
        </row>
        <row r="15647">
          <cell r="A15647" t="str">
            <v>34042</v>
          </cell>
          <cell r="B15647" t="str">
            <v>02156806</v>
          </cell>
        </row>
        <row r="15648">
          <cell r="A15648" t="str">
            <v>34043</v>
          </cell>
          <cell r="B15648" t="str">
            <v>02156814</v>
          </cell>
        </row>
        <row r="15649">
          <cell r="A15649" t="str">
            <v>34044</v>
          </cell>
          <cell r="B15649" t="str">
            <v>02156822</v>
          </cell>
        </row>
        <row r="15650">
          <cell r="A15650" t="str">
            <v>34045</v>
          </cell>
          <cell r="B15650" t="str">
            <v>02157306</v>
          </cell>
        </row>
        <row r="15651">
          <cell r="A15651" t="str">
            <v>34066</v>
          </cell>
          <cell r="B15651" t="str">
            <v>02157314</v>
          </cell>
        </row>
        <row r="15652">
          <cell r="A15652" t="str">
            <v>34073</v>
          </cell>
          <cell r="B15652" t="str">
            <v>02157438</v>
          </cell>
        </row>
        <row r="15653">
          <cell r="A15653" t="str">
            <v>3408</v>
          </cell>
          <cell r="B15653" t="str">
            <v>00479500</v>
          </cell>
        </row>
        <row r="15654">
          <cell r="A15654" t="str">
            <v>34087</v>
          </cell>
          <cell r="B15654" t="str">
            <v>02157594</v>
          </cell>
        </row>
        <row r="15655">
          <cell r="A15655" t="str">
            <v>3409</v>
          </cell>
          <cell r="B15655" t="str">
            <v>00464988</v>
          </cell>
        </row>
        <row r="15656">
          <cell r="A15656" t="str">
            <v>34095</v>
          </cell>
          <cell r="B15656" t="str">
            <v>02157942</v>
          </cell>
        </row>
        <row r="15657">
          <cell r="A15657" t="str">
            <v>3410</v>
          </cell>
          <cell r="B15657" t="str">
            <v>00482153</v>
          </cell>
        </row>
        <row r="15658">
          <cell r="A15658" t="str">
            <v>34111</v>
          </cell>
          <cell r="B15658" t="str">
            <v>02158396</v>
          </cell>
        </row>
        <row r="15659">
          <cell r="A15659" t="str">
            <v>34112</v>
          </cell>
          <cell r="B15659" t="str">
            <v>02158418</v>
          </cell>
        </row>
        <row r="15660">
          <cell r="A15660" t="str">
            <v>34113</v>
          </cell>
          <cell r="B15660" t="str">
            <v>02158426</v>
          </cell>
        </row>
        <row r="15661">
          <cell r="A15661" t="str">
            <v>3412</v>
          </cell>
          <cell r="B15661" t="str">
            <v>00483389</v>
          </cell>
        </row>
        <row r="15662">
          <cell r="A15662" t="str">
            <v>3413</v>
          </cell>
          <cell r="B15662" t="str">
            <v>00405612</v>
          </cell>
        </row>
        <row r="15663">
          <cell r="A15663" t="str">
            <v>3414</v>
          </cell>
          <cell r="B15663" t="str">
            <v>00461733</v>
          </cell>
        </row>
        <row r="15664">
          <cell r="A15664" t="str">
            <v>34140</v>
          </cell>
          <cell r="B15664" t="str">
            <v>02159252</v>
          </cell>
        </row>
        <row r="15665">
          <cell r="A15665" t="str">
            <v>34148</v>
          </cell>
          <cell r="B15665" t="str">
            <v>02159511</v>
          </cell>
        </row>
        <row r="15666">
          <cell r="A15666" t="str">
            <v>34149</v>
          </cell>
          <cell r="B15666" t="str">
            <v>02159538</v>
          </cell>
        </row>
        <row r="15667">
          <cell r="A15667" t="str">
            <v>3415</v>
          </cell>
          <cell r="B15667" t="str">
            <v>00284009</v>
          </cell>
        </row>
        <row r="15668">
          <cell r="A15668" t="str">
            <v>34150</v>
          </cell>
          <cell r="B15668" t="str">
            <v>02159546</v>
          </cell>
        </row>
        <row r="15669">
          <cell r="A15669" t="str">
            <v>3416</v>
          </cell>
          <cell r="B15669" t="str">
            <v>00417661</v>
          </cell>
        </row>
        <row r="15670">
          <cell r="A15670" t="str">
            <v>3417</v>
          </cell>
          <cell r="B15670" t="str">
            <v>00466999</v>
          </cell>
        </row>
        <row r="15671">
          <cell r="A15671" t="str">
            <v>3418</v>
          </cell>
          <cell r="B15671" t="str">
            <v>00469688</v>
          </cell>
        </row>
        <row r="15672">
          <cell r="A15672" t="str">
            <v>34190</v>
          </cell>
          <cell r="B15672" t="str">
            <v>02160250</v>
          </cell>
        </row>
        <row r="15673">
          <cell r="A15673" t="str">
            <v>34197</v>
          </cell>
          <cell r="B15673" t="str">
            <v>02160331</v>
          </cell>
        </row>
        <row r="15674">
          <cell r="A15674" t="str">
            <v>342</v>
          </cell>
          <cell r="B15674" t="str">
            <v>00030406</v>
          </cell>
        </row>
        <row r="15675">
          <cell r="A15675" t="str">
            <v>34205</v>
          </cell>
          <cell r="B15675" t="str">
            <v>02160501</v>
          </cell>
        </row>
        <row r="15676">
          <cell r="A15676" t="str">
            <v>34209</v>
          </cell>
          <cell r="B15676" t="str">
            <v>02160595</v>
          </cell>
        </row>
        <row r="15677">
          <cell r="A15677" t="str">
            <v>3421</v>
          </cell>
          <cell r="B15677" t="str">
            <v>00359629</v>
          </cell>
        </row>
        <row r="15678">
          <cell r="A15678" t="str">
            <v>34215</v>
          </cell>
          <cell r="B15678" t="str">
            <v>02160684</v>
          </cell>
        </row>
        <row r="15679">
          <cell r="A15679" t="str">
            <v>3422</v>
          </cell>
          <cell r="B15679" t="str">
            <v>00436895</v>
          </cell>
        </row>
        <row r="15680">
          <cell r="A15680" t="str">
            <v>34222</v>
          </cell>
          <cell r="B15680" t="str">
            <v>02160757</v>
          </cell>
        </row>
        <row r="15681">
          <cell r="A15681" t="str">
            <v>3423</v>
          </cell>
          <cell r="B15681" t="str">
            <v>00026794</v>
          </cell>
        </row>
        <row r="15682">
          <cell r="A15682" t="str">
            <v>34234</v>
          </cell>
          <cell r="B15682" t="str">
            <v>02161575</v>
          </cell>
        </row>
        <row r="15683">
          <cell r="A15683" t="str">
            <v>34235</v>
          </cell>
          <cell r="B15683" t="str">
            <v>02161583</v>
          </cell>
        </row>
        <row r="15684">
          <cell r="A15684" t="str">
            <v>3424</v>
          </cell>
          <cell r="B15684" t="str">
            <v>00441759</v>
          </cell>
        </row>
        <row r="15685">
          <cell r="A15685" t="str">
            <v>34240</v>
          </cell>
          <cell r="B15685" t="str">
            <v>02161664</v>
          </cell>
        </row>
        <row r="15686">
          <cell r="A15686" t="str">
            <v>34247</v>
          </cell>
          <cell r="B15686" t="str">
            <v>02164574</v>
          </cell>
        </row>
        <row r="15687">
          <cell r="A15687" t="str">
            <v>34248</v>
          </cell>
          <cell r="B15687" t="str">
            <v>02163160</v>
          </cell>
        </row>
        <row r="15688">
          <cell r="A15688" t="str">
            <v>3425</v>
          </cell>
          <cell r="B15688" t="str">
            <v>00441767</v>
          </cell>
        </row>
        <row r="15689">
          <cell r="A15689" t="str">
            <v>34256</v>
          </cell>
          <cell r="B15689" t="str">
            <v>02162091</v>
          </cell>
        </row>
        <row r="15690">
          <cell r="A15690" t="str">
            <v>34257</v>
          </cell>
          <cell r="B15690" t="str">
            <v>02162105</v>
          </cell>
        </row>
        <row r="15691">
          <cell r="A15691" t="str">
            <v>34258</v>
          </cell>
          <cell r="B15691" t="str">
            <v>02162113</v>
          </cell>
        </row>
        <row r="15692">
          <cell r="A15692" t="str">
            <v>3426</v>
          </cell>
          <cell r="B15692" t="str">
            <v>00460982</v>
          </cell>
        </row>
        <row r="15693">
          <cell r="A15693" t="str">
            <v>34260</v>
          </cell>
          <cell r="B15693" t="str">
            <v>02162148</v>
          </cell>
        </row>
        <row r="15694">
          <cell r="A15694" t="str">
            <v>34266</v>
          </cell>
          <cell r="B15694" t="str">
            <v>02162245</v>
          </cell>
        </row>
        <row r="15695">
          <cell r="A15695" t="str">
            <v>34268</v>
          </cell>
          <cell r="B15695" t="str">
            <v>02162318</v>
          </cell>
        </row>
        <row r="15696">
          <cell r="A15696" t="str">
            <v>3427</v>
          </cell>
          <cell r="B15696" t="str">
            <v>00460990</v>
          </cell>
        </row>
        <row r="15697">
          <cell r="A15697" t="str">
            <v>34270</v>
          </cell>
          <cell r="B15697" t="str">
            <v>02163195</v>
          </cell>
        </row>
        <row r="15698">
          <cell r="A15698" t="str">
            <v>34275</v>
          </cell>
          <cell r="B15698" t="str">
            <v>02163276</v>
          </cell>
        </row>
        <row r="15699">
          <cell r="A15699" t="str">
            <v>3428</v>
          </cell>
          <cell r="B15699" t="str">
            <v>00461008</v>
          </cell>
        </row>
        <row r="15700">
          <cell r="A15700" t="str">
            <v>34285</v>
          </cell>
          <cell r="B15700" t="str">
            <v>02163373</v>
          </cell>
        </row>
        <row r="15701">
          <cell r="A15701" t="str">
            <v>34286</v>
          </cell>
          <cell r="B15701" t="str">
            <v>02163381</v>
          </cell>
        </row>
        <row r="15702">
          <cell r="A15702" t="str">
            <v>34287</v>
          </cell>
          <cell r="B15702" t="str">
            <v>02163403</v>
          </cell>
        </row>
        <row r="15703">
          <cell r="A15703" t="str">
            <v>3429</v>
          </cell>
          <cell r="B15703" t="str">
            <v>00481815</v>
          </cell>
        </row>
        <row r="15704">
          <cell r="A15704" t="str">
            <v>34295</v>
          </cell>
          <cell r="B15704" t="str">
            <v>02163950</v>
          </cell>
        </row>
        <row r="15705">
          <cell r="A15705" t="str">
            <v>343</v>
          </cell>
          <cell r="B15705" t="str">
            <v>00179779</v>
          </cell>
        </row>
        <row r="15706">
          <cell r="A15706" t="str">
            <v>3430</v>
          </cell>
          <cell r="B15706" t="str">
            <v>00481823</v>
          </cell>
        </row>
        <row r="15707">
          <cell r="A15707" t="str">
            <v>34304</v>
          </cell>
          <cell r="B15707" t="str">
            <v>02164094</v>
          </cell>
        </row>
        <row r="15708">
          <cell r="A15708" t="str">
            <v>34306</v>
          </cell>
          <cell r="B15708" t="str">
            <v>02164116</v>
          </cell>
        </row>
        <row r="15709">
          <cell r="A15709" t="str">
            <v>34307</v>
          </cell>
          <cell r="B15709" t="str">
            <v>02164124</v>
          </cell>
        </row>
        <row r="15710">
          <cell r="A15710" t="str">
            <v>34309</v>
          </cell>
          <cell r="B15710" t="str">
            <v>02164140</v>
          </cell>
        </row>
        <row r="15711">
          <cell r="A15711" t="str">
            <v>3431</v>
          </cell>
          <cell r="B15711" t="str">
            <v>00478423</v>
          </cell>
        </row>
        <row r="15712">
          <cell r="A15712" t="str">
            <v>34310</v>
          </cell>
          <cell r="B15712" t="str">
            <v>02164159</v>
          </cell>
        </row>
        <row r="15713">
          <cell r="A15713" t="str">
            <v>34311</v>
          </cell>
          <cell r="B15713" t="str">
            <v>02164167</v>
          </cell>
        </row>
        <row r="15714">
          <cell r="A15714" t="str">
            <v>34313</v>
          </cell>
          <cell r="B15714" t="str">
            <v>02164183</v>
          </cell>
        </row>
        <row r="15715">
          <cell r="A15715" t="str">
            <v>34318</v>
          </cell>
          <cell r="B15715" t="str">
            <v>02164248</v>
          </cell>
        </row>
        <row r="15716">
          <cell r="A15716" t="str">
            <v>3432</v>
          </cell>
          <cell r="B15716" t="str">
            <v>00478431</v>
          </cell>
        </row>
        <row r="15717">
          <cell r="A15717" t="str">
            <v>34322</v>
          </cell>
          <cell r="B15717" t="str">
            <v>02164590</v>
          </cell>
        </row>
        <row r="15718">
          <cell r="A15718" t="str">
            <v>34328</v>
          </cell>
          <cell r="B15718" t="str">
            <v>02164884</v>
          </cell>
        </row>
        <row r="15719">
          <cell r="A15719" t="str">
            <v>3433</v>
          </cell>
          <cell r="B15719" t="str">
            <v>00477656</v>
          </cell>
        </row>
        <row r="15720">
          <cell r="A15720" t="str">
            <v>3434</v>
          </cell>
          <cell r="B15720" t="str">
            <v>00477168</v>
          </cell>
        </row>
        <row r="15721">
          <cell r="A15721" t="str">
            <v>3435</v>
          </cell>
          <cell r="B15721" t="str">
            <v>00477184</v>
          </cell>
        </row>
        <row r="15722">
          <cell r="A15722" t="str">
            <v>34358</v>
          </cell>
          <cell r="B15722" t="str">
            <v>02166135</v>
          </cell>
        </row>
        <row r="15723">
          <cell r="A15723" t="str">
            <v>34359</v>
          </cell>
          <cell r="B15723" t="str">
            <v>02165759</v>
          </cell>
        </row>
        <row r="15724">
          <cell r="A15724" t="str">
            <v>3436</v>
          </cell>
          <cell r="B15724" t="str">
            <v>00477214</v>
          </cell>
        </row>
        <row r="15725">
          <cell r="A15725" t="str">
            <v>34361</v>
          </cell>
          <cell r="B15725" t="str">
            <v>02165783</v>
          </cell>
        </row>
        <row r="15726">
          <cell r="A15726" t="str">
            <v>34368</v>
          </cell>
          <cell r="B15726" t="str">
            <v>02165872</v>
          </cell>
        </row>
        <row r="15727">
          <cell r="A15727" t="str">
            <v>3437</v>
          </cell>
          <cell r="B15727" t="str">
            <v>00478830</v>
          </cell>
        </row>
        <row r="15728">
          <cell r="A15728" t="str">
            <v>34370</v>
          </cell>
          <cell r="B15728" t="str">
            <v>02165899</v>
          </cell>
        </row>
        <row r="15729">
          <cell r="A15729" t="str">
            <v>34371</v>
          </cell>
          <cell r="B15729" t="str">
            <v>02165902</v>
          </cell>
        </row>
        <row r="15730">
          <cell r="A15730" t="str">
            <v>34376</v>
          </cell>
          <cell r="B15730" t="str">
            <v>02165953</v>
          </cell>
        </row>
        <row r="15731">
          <cell r="A15731" t="str">
            <v>34378</v>
          </cell>
          <cell r="B15731" t="str">
            <v>02165988</v>
          </cell>
        </row>
        <row r="15732">
          <cell r="A15732" t="str">
            <v>3438</v>
          </cell>
          <cell r="B15732" t="str">
            <v>00478849</v>
          </cell>
        </row>
        <row r="15733">
          <cell r="A15733" t="str">
            <v>34382</v>
          </cell>
          <cell r="B15733" t="str">
            <v>02166038</v>
          </cell>
        </row>
        <row r="15734">
          <cell r="A15734" t="str">
            <v>34383</v>
          </cell>
          <cell r="B15734" t="str">
            <v>02166151</v>
          </cell>
        </row>
        <row r="15735">
          <cell r="A15735" t="str">
            <v>3439</v>
          </cell>
          <cell r="B15735" t="str">
            <v>00478865</v>
          </cell>
        </row>
        <row r="15736">
          <cell r="A15736" t="str">
            <v>34393</v>
          </cell>
          <cell r="B15736" t="str">
            <v>02166275</v>
          </cell>
        </row>
        <row r="15737">
          <cell r="A15737" t="str">
            <v>34399</v>
          </cell>
          <cell r="B15737" t="str">
            <v>02166380</v>
          </cell>
        </row>
        <row r="15738">
          <cell r="A15738" t="str">
            <v>344</v>
          </cell>
          <cell r="B15738" t="str">
            <v>00179159</v>
          </cell>
        </row>
        <row r="15739">
          <cell r="A15739" t="str">
            <v>3440</v>
          </cell>
          <cell r="B15739" t="str">
            <v>00478873</v>
          </cell>
        </row>
        <row r="15740">
          <cell r="A15740" t="str">
            <v>3441</v>
          </cell>
          <cell r="B15740" t="str">
            <v>00478881</v>
          </cell>
        </row>
        <row r="15741">
          <cell r="A15741" t="str">
            <v>34419</v>
          </cell>
          <cell r="B15741" t="str">
            <v>02167018</v>
          </cell>
        </row>
        <row r="15742">
          <cell r="A15742" t="str">
            <v>3442</v>
          </cell>
          <cell r="B15742" t="str">
            <v>00466948</v>
          </cell>
        </row>
        <row r="15743">
          <cell r="A15743" t="str">
            <v>3443</v>
          </cell>
          <cell r="B15743" t="str">
            <v>00458988</v>
          </cell>
        </row>
        <row r="15744">
          <cell r="A15744" t="str">
            <v>3444</v>
          </cell>
          <cell r="B15744" t="str">
            <v>00482145</v>
          </cell>
        </row>
        <row r="15745">
          <cell r="A15745" t="str">
            <v>3445</v>
          </cell>
          <cell r="B15745" t="str">
            <v>00469939</v>
          </cell>
        </row>
        <row r="15746">
          <cell r="A15746" t="str">
            <v>34450</v>
          </cell>
          <cell r="B15746" t="str">
            <v>02167441</v>
          </cell>
        </row>
        <row r="15747">
          <cell r="A15747" t="str">
            <v>34451</v>
          </cell>
          <cell r="B15747" t="str">
            <v>02167468</v>
          </cell>
        </row>
        <row r="15748">
          <cell r="A15748" t="str">
            <v>34452</v>
          </cell>
          <cell r="B15748" t="str">
            <v>02167476</v>
          </cell>
        </row>
        <row r="15749">
          <cell r="A15749" t="str">
            <v>34453</v>
          </cell>
          <cell r="B15749" t="str">
            <v>02167484</v>
          </cell>
        </row>
        <row r="15750">
          <cell r="A15750" t="str">
            <v>34454</v>
          </cell>
          <cell r="B15750" t="str">
            <v>02167492</v>
          </cell>
        </row>
        <row r="15751">
          <cell r="A15751" t="str">
            <v>34455</v>
          </cell>
          <cell r="B15751" t="str">
            <v>02167506</v>
          </cell>
        </row>
        <row r="15752">
          <cell r="A15752" t="str">
            <v>34456</v>
          </cell>
          <cell r="B15752" t="str">
            <v>02167514</v>
          </cell>
        </row>
        <row r="15753">
          <cell r="A15753" t="str">
            <v>34457</v>
          </cell>
          <cell r="B15753" t="str">
            <v>02167522</v>
          </cell>
        </row>
        <row r="15754">
          <cell r="A15754" t="str">
            <v>34459</v>
          </cell>
          <cell r="B15754" t="str">
            <v>02167549</v>
          </cell>
        </row>
        <row r="15755">
          <cell r="A15755" t="str">
            <v>34460</v>
          </cell>
          <cell r="B15755" t="str">
            <v>02167557</v>
          </cell>
        </row>
        <row r="15756">
          <cell r="A15756" t="str">
            <v>34463</v>
          </cell>
          <cell r="B15756" t="str">
            <v>02167603</v>
          </cell>
        </row>
        <row r="15757">
          <cell r="A15757" t="str">
            <v>3447</v>
          </cell>
          <cell r="B15757" t="str">
            <v>00449636</v>
          </cell>
        </row>
        <row r="15758">
          <cell r="A15758" t="str">
            <v>34470</v>
          </cell>
          <cell r="B15758" t="str">
            <v>02167980</v>
          </cell>
        </row>
        <row r="15759">
          <cell r="A15759" t="str">
            <v>34471</v>
          </cell>
          <cell r="B15759" t="str">
            <v>02167999</v>
          </cell>
        </row>
        <row r="15760">
          <cell r="A15760" t="str">
            <v>34472</v>
          </cell>
          <cell r="B15760" t="str">
            <v>02168006</v>
          </cell>
        </row>
        <row r="15761">
          <cell r="A15761" t="str">
            <v>34474</v>
          </cell>
          <cell r="B15761" t="str">
            <v>02168081</v>
          </cell>
        </row>
        <row r="15762">
          <cell r="A15762" t="str">
            <v>34476</v>
          </cell>
          <cell r="B15762" t="str">
            <v>02168111</v>
          </cell>
        </row>
        <row r="15763">
          <cell r="A15763" t="str">
            <v>34477</v>
          </cell>
          <cell r="B15763" t="str">
            <v>02168138</v>
          </cell>
        </row>
        <row r="15764">
          <cell r="A15764" t="str">
            <v>34478</v>
          </cell>
          <cell r="B15764" t="str">
            <v>02168146</v>
          </cell>
        </row>
        <row r="15765">
          <cell r="A15765" t="str">
            <v>34479</v>
          </cell>
          <cell r="B15765" t="str">
            <v>02168154</v>
          </cell>
        </row>
        <row r="15766">
          <cell r="A15766" t="str">
            <v>3448</v>
          </cell>
          <cell r="B15766" t="str">
            <v>00465496</v>
          </cell>
        </row>
        <row r="15767">
          <cell r="A15767" t="str">
            <v>34480</v>
          </cell>
          <cell r="B15767" t="str">
            <v>02168162</v>
          </cell>
        </row>
        <row r="15768">
          <cell r="A15768" t="str">
            <v>34482</v>
          </cell>
          <cell r="B15768" t="str">
            <v>02168189</v>
          </cell>
        </row>
        <row r="15769">
          <cell r="A15769" t="str">
            <v>34485</v>
          </cell>
          <cell r="B15769" t="str">
            <v>02168219</v>
          </cell>
        </row>
        <row r="15770">
          <cell r="A15770" t="str">
            <v>34490</v>
          </cell>
          <cell r="B15770" t="str">
            <v>02168278</v>
          </cell>
        </row>
        <row r="15771">
          <cell r="A15771" t="str">
            <v>34499</v>
          </cell>
          <cell r="B15771" t="str">
            <v>02168359</v>
          </cell>
        </row>
        <row r="15772">
          <cell r="A15772" t="str">
            <v>345</v>
          </cell>
          <cell r="B15772" t="str">
            <v>00180157</v>
          </cell>
        </row>
        <row r="15773">
          <cell r="A15773" t="str">
            <v>3450</v>
          </cell>
          <cell r="B15773" t="str">
            <v>00484768</v>
          </cell>
        </row>
        <row r="15774">
          <cell r="A15774" t="str">
            <v>34500</v>
          </cell>
          <cell r="B15774" t="str">
            <v>02168367</v>
          </cell>
        </row>
        <row r="15775">
          <cell r="A15775" t="str">
            <v>34510</v>
          </cell>
          <cell r="B15775" t="str">
            <v>02168693</v>
          </cell>
        </row>
        <row r="15776">
          <cell r="A15776" t="str">
            <v>34513</v>
          </cell>
          <cell r="B15776" t="str">
            <v>02168723</v>
          </cell>
        </row>
        <row r="15777">
          <cell r="A15777" t="str">
            <v>34516</v>
          </cell>
          <cell r="B15777" t="str">
            <v>02168766</v>
          </cell>
        </row>
        <row r="15778">
          <cell r="A15778" t="str">
            <v>34517</v>
          </cell>
          <cell r="B15778" t="str">
            <v>02168774</v>
          </cell>
        </row>
        <row r="15779">
          <cell r="A15779" t="str">
            <v>34518</v>
          </cell>
          <cell r="B15779" t="str">
            <v>02168782</v>
          </cell>
        </row>
        <row r="15780">
          <cell r="A15780" t="str">
            <v>3452</v>
          </cell>
          <cell r="B15780" t="str">
            <v>00466913</v>
          </cell>
        </row>
        <row r="15781">
          <cell r="A15781" t="str">
            <v>34521</v>
          </cell>
          <cell r="B15781" t="str">
            <v>02169118</v>
          </cell>
        </row>
        <row r="15782">
          <cell r="A15782" t="str">
            <v>34522</v>
          </cell>
          <cell r="B15782" t="str">
            <v>02169142</v>
          </cell>
        </row>
        <row r="15783">
          <cell r="A15783" t="str">
            <v>34528</v>
          </cell>
          <cell r="B15783" t="str">
            <v>02169215</v>
          </cell>
        </row>
        <row r="15784">
          <cell r="A15784" t="str">
            <v>3453</v>
          </cell>
          <cell r="B15784" t="str">
            <v>00465283</v>
          </cell>
        </row>
        <row r="15785">
          <cell r="A15785" t="str">
            <v>34530</v>
          </cell>
          <cell r="B15785" t="str">
            <v>02169231</v>
          </cell>
        </row>
        <row r="15786">
          <cell r="A15786" t="str">
            <v>34531</v>
          </cell>
          <cell r="B15786" t="str">
            <v>02169258</v>
          </cell>
        </row>
        <row r="15787">
          <cell r="A15787" t="str">
            <v>34536</v>
          </cell>
          <cell r="B15787" t="str">
            <v>02169746</v>
          </cell>
        </row>
        <row r="15788">
          <cell r="A15788" t="str">
            <v>34537</v>
          </cell>
          <cell r="B15788" t="str">
            <v>02169754</v>
          </cell>
        </row>
        <row r="15789">
          <cell r="A15789" t="str">
            <v>3454</v>
          </cell>
          <cell r="B15789" t="str">
            <v>00401811</v>
          </cell>
        </row>
        <row r="15790">
          <cell r="A15790" t="str">
            <v>34549</v>
          </cell>
          <cell r="B15790" t="str">
            <v>02169886</v>
          </cell>
        </row>
        <row r="15791">
          <cell r="A15791" t="str">
            <v>3455</v>
          </cell>
          <cell r="B15791" t="str">
            <v>00466409</v>
          </cell>
        </row>
        <row r="15792">
          <cell r="A15792" t="str">
            <v>34550</v>
          </cell>
          <cell r="B15792" t="str">
            <v>02169894</v>
          </cell>
        </row>
        <row r="15793">
          <cell r="A15793" t="str">
            <v>34551</v>
          </cell>
          <cell r="B15793" t="str">
            <v>02169908</v>
          </cell>
        </row>
        <row r="15794">
          <cell r="A15794" t="str">
            <v>34552</v>
          </cell>
          <cell r="B15794" t="str">
            <v>02169916</v>
          </cell>
        </row>
        <row r="15795">
          <cell r="A15795" t="str">
            <v>34553</v>
          </cell>
          <cell r="B15795" t="str">
            <v>02169924</v>
          </cell>
        </row>
        <row r="15796">
          <cell r="A15796" t="str">
            <v>34554</v>
          </cell>
          <cell r="B15796" t="str">
            <v>02169932</v>
          </cell>
        </row>
        <row r="15797">
          <cell r="A15797" t="str">
            <v>34558</v>
          </cell>
          <cell r="B15797" t="str">
            <v>02169975</v>
          </cell>
        </row>
        <row r="15798">
          <cell r="A15798" t="str">
            <v>34559</v>
          </cell>
          <cell r="B15798" t="str">
            <v>02169983</v>
          </cell>
        </row>
        <row r="15799">
          <cell r="A15799" t="str">
            <v>3456</v>
          </cell>
          <cell r="B15799" t="str">
            <v>00481637</v>
          </cell>
        </row>
        <row r="15800">
          <cell r="A15800" t="str">
            <v>34560</v>
          </cell>
          <cell r="B15800" t="str">
            <v>02169991</v>
          </cell>
        </row>
        <row r="15801">
          <cell r="A15801" t="str">
            <v>34561</v>
          </cell>
          <cell r="B15801" t="str">
            <v>02170000</v>
          </cell>
        </row>
        <row r="15802">
          <cell r="A15802" t="str">
            <v>34562</v>
          </cell>
          <cell r="B15802" t="str">
            <v>02170019</v>
          </cell>
        </row>
        <row r="15803">
          <cell r="A15803" t="str">
            <v>34563</v>
          </cell>
          <cell r="B15803" t="str">
            <v>02170027</v>
          </cell>
        </row>
        <row r="15804">
          <cell r="A15804" t="str">
            <v>34564</v>
          </cell>
          <cell r="B15804" t="str">
            <v>02170035</v>
          </cell>
        </row>
        <row r="15805">
          <cell r="A15805" t="str">
            <v>34565</v>
          </cell>
          <cell r="B15805" t="str">
            <v>02170043</v>
          </cell>
        </row>
        <row r="15806">
          <cell r="A15806" t="str">
            <v>34567</v>
          </cell>
          <cell r="B15806" t="str">
            <v>02170078</v>
          </cell>
        </row>
        <row r="15807">
          <cell r="A15807" t="str">
            <v>34573</v>
          </cell>
          <cell r="B15807" t="str">
            <v>02170132</v>
          </cell>
        </row>
        <row r="15808">
          <cell r="A15808" t="str">
            <v>34574</v>
          </cell>
          <cell r="B15808" t="str">
            <v>02170140</v>
          </cell>
        </row>
        <row r="15809">
          <cell r="A15809" t="str">
            <v>3458</v>
          </cell>
          <cell r="B15809" t="str">
            <v>00464325</v>
          </cell>
        </row>
        <row r="15810">
          <cell r="A15810" t="str">
            <v>3459</v>
          </cell>
          <cell r="B15810" t="str">
            <v>00464341</v>
          </cell>
        </row>
        <row r="15811">
          <cell r="A15811" t="str">
            <v>34598</v>
          </cell>
          <cell r="B15811" t="str">
            <v>02171155</v>
          </cell>
        </row>
        <row r="15812">
          <cell r="A15812" t="str">
            <v>346</v>
          </cell>
          <cell r="B15812" t="str">
            <v>00179752</v>
          </cell>
        </row>
        <row r="15813">
          <cell r="A15813" t="str">
            <v>3460</v>
          </cell>
          <cell r="B15813" t="str">
            <v>00241717</v>
          </cell>
        </row>
        <row r="15814">
          <cell r="A15814" t="str">
            <v>34602</v>
          </cell>
          <cell r="B15814" t="str">
            <v>02171244</v>
          </cell>
        </row>
        <row r="15815">
          <cell r="A15815" t="str">
            <v>34604</v>
          </cell>
          <cell r="B15815" t="str">
            <v>02171279</v>
          </cell>
        </row>
        <row r="15816">
          <cell r="A15816" t="str">
            <v>3461</v>
          </cell>
          <cell r="B15816" t="str">
            <v>00464155</v>
          </cell>
        </row>
        <row r="15817">
          <cell r="A15817" t="str">
            <v>34612</v>
          </cell>
          <cell r="B15817" t="str">
            <v>02171473</v>
          </cell>
        </row>
        <row r="15818">
          <cell r="A15818" t="str">
            <v>34615</v>
          </cell>
          <cell r="B15818" t="str">
            <v>02171511</v>
          </cell>
        </row>
        <row r="15819">
          <cell r="A15819" t="str">
            <v>34616</v>
          </cell>
          <cell r="B15819" t="str">
            <v>02171538</v>
          </cell>
        </row>
        <row r="15820">
          <cell r="A15820" t="str">
            <v>34617</v>
          </cell>
          <cell r="B15820" t="str">
            <v>02171554</v>
          </cell>
        </row>
        <row r="15821">
          <cell r="A15821" t="str">
            <v>3462</v>
          </cell>
          <cell r="B15821" t="str">
            <v>00464163</v>
          </cell>
        </row>
        <row r="15822">
          <cell r="A15822" t="str">
            <v>34626</v>
          </cell>
          <cell r="B15822" t="str">
            <v>02172232</v>
          </cell>
        </row>
        <row r="15823">
          <cell r="A15823" t="str">
            <v>3463</v>
          </cell>
          <cell r="B15823" t="str">
            <v>00402680</v>
          </cell>
        </row>
        <row r="15824">
          <cell r="A15824" t="str">
            <v>3464</v>
          </cell>
          <cell r="B15824" t="str">
            <v>00402737</v>
          </cell>
        </row>
        <row r="15825">
          <cell r="A15825" t="str">
            <v>34643</v>
          </cell>
          <cell r="B15825" t="str">
            <v>02172453</v>
          </cell>
        </row>
        <row r="15826">
          <cell r="A15826" t="str">
            <v>34648</v>
          </cell>
          <cell r="B15826" t="str">
            <v>02172534</v>
          </cell>
        </row>
        <row r="15827">
          <cell r="A15827" t="str">
            <v>34649</v>
          </cell>
          <cell r="B15827" t="str">
            <v>02172909</v>
          </cell>
        </row>
        <row r="15828">
          <cell r="A15828" t="str">
            <v>3465</v>
          </cell>
          <cell r="B15828" t="str">
            <v>00402745</v>
          </cell>
        </row>
        <row r="15829">
          <cell r="A15829" t="str">
            <v>34650</v>
          </cell>
          <cell r="B15829" t="str">
            <v>02172917</v>
          </cell>
        </row>
        <row r="15830">
          <cell r="A15830" t="str">
            <v>34653</v>
          </cell>
          <cell r="B15830" t="str">
            <v>02172941</v>
          </cell>
        </row>
        <row r="15831">
          <cell r="A15831" t="str">
            <v>34654</v>
          </cell>
          <cell r="B15831" t="str">
            <v>02172968</v>
          </cell>
        </row>
        <row r="15832">
          <cell r="A15832" t="str">
            <v>34658</v>
          </cell>
          <cell r="B15832" t="str">
            <v>02173026</v>
          </cell>
        </row>
        <row r="15833">
          <cell r="A15833" t="str">
            <v>34664</v>
          </cell>
          <cell r="B15833" t="str">
            <v>02173425</v>
          </cell>
        </row>
        <row r="15834">
          <cell r="A15834" t="str">
            <v>34665</v>
          </cell>
          <cell r="B15834" t="str">
            <v>02173433</v>
          </cell>
        </row>
        <row r="15835">
          <cell r="A15835" t="str">
            <v>34666</v>
          </cell>
          <cell r="B15835" t="str">
            <v>02173441</v>
          </cell>
        </row>
        <row r="15836">
          <cell r="A15836" t="str">
            <v>34667</v>
          </cell>
          <cell r="B15836" t="str">
            <v>02173468</v>
          </cell>
        </row>
        <row r="15837">
          <cell r="A15837" t="str">
            <v>3467</v>
          </cell>
          <cell r="B15837" t="str">
            <v>00466050</v>
          </cell>
        </row>
        <row r="15838">
          <cell r="A15838" t="str">
            <v>34671</v>
          </cell>
          <cell r="B15838" t="str">
            <v>02173506</v>
          </cell>
        </row>
        <row r="15839">
          <cell r="A15839" t="str">
            <v>34672</v>
          </cell>
          <cell r="B15839" t="str">
            <v>02173514</v>
          </cell>
        </row>
        <row r="15840">
          <cell r="A15840" t="str">
            <v>34676</v>
          </cell>
          <cell r="B15840" t="str">
            <v>02176378</v>
          </cell>
        </row>
        <row r="15841">
          <cell r="A15841" t="str">
            <v>34677</v>
          </cell>
          <cell r="B15841" t="str">
            <v>02173557</v>
          </cell>
        </row>
        <row r="15842">
          <cell r="A15842" t="str">
            <v>3468</v>
          </cell>
          <cell r="B15842" t="str">
            <v>00454907</v>
          </cell>
        </row>
        <row r="15843">
          <cell r="A15843" t="str">
            <v>34689</v>
          </cell>
          <cell r="B15843" t="str">
            <v>02173697</v>
          </cell>
        </row>
        <row r="15844">
          <cell r="A15844" t="str">
            <v>34690</v>
          </cell>
          <cell r="B15844" t="str">
            <v>02173700</v>
          </cell>
        </row>
        <row r="15845">
          <cell r="A15845" t="str">
            <v>34691</v>
          </cell>
          <cell r="B15845" t="str">
            <v>02173719</v>
          </cell>
        </row>
        <row r="15846">
          <cell r="A15846" t="str">
            <v>34692</v>
          </cell>
          <cell r="B15846" t="str">
            <v>02173727</v>
          </cell>
        </row>
        <row r="15847">
          <cell r="A15847" t="str">
            <v>34695</v>
          </cell>
          <cell r="B15847" t="str">
            <v>02173751</v>
          </cell>
        </row>
        <row r="15848">
          <cell r="A15848" t="str">
            <v>34699</v>
          </cell>
          <cell r="B15848" t="str">
            <v>02173808</v>
          </cell>
        </row>
        <row r="15849">
          <cell r="A15849" t="str">
            <v>347</v>
          </cell>
          <cell r="B15849" t="str">
            <v>00214310</v>
          </cell>
        </row>
        <row r="15850">
          <cell r="A15850" t="str">
            <v>3470</v>
          </cell>
          <cell r="B15850" t="str">
            <v>00482528</v>
          </cell>
        </row>
        <row r="15851">
          <cell r="A15851" t="str">
            <v>34701</v>
          </cell>
          <cell r="B15851" t="str">
            <v>02173824</v>
          </cell>
        </row>
        <row r="15852">
          <cell r="A15852" t="str">
            <v>34702</v>
          </cell>
          <cell r="B15852" t="str">
            <v>02173832</v>
          </cell>
        </row>
        <row r="15853">
          <cell r="A15853" t="str">
            <v>34703</v>
          </cell>
          <cell r="B15853" t="str">
            <v>02173840</v>
          </cell>
        </row>
        <row r="15854">
          <cell r="A15854" t="str">
            <v>34704</v>
          </cell>
          <cell r="B15854" t="str">
            <v>02173859</v>
          </cell>
        </row>
        <row r="15855">
          <cell r="A15855" t="str">
            <v>34705</v>
          </cell>
          <cell r="B15855" t="str">
            <v>02173867</v>
          </cell>
        </row>
        <row r="15856">
          <cell r="A15856" t="str">
            <v>34706</v>
          </cell>
          <cell r="B15856" t="str">
            <v>02173875</v>
          </cell>
        </row>
        <row r="15857">
          <cell r="A15857" t="str">
            <v>34708</v>
          </cell>
          <cell r="B15857" t="str">
            <v>02173891</v>
          </cell>
        </row>
        <row r="15858">
          <cell r="A15858" t="str">
            <v>34709</v>
          </cell>
          <cell r="B15858" t="str">
            <v>02173905</v>
          </cell>
        </row>
        <row r="15859">
          <cell r="A15859" t="str">
            <v>3471</v>
          </cell>
          <cell r="B15859" t="str">
            <v>00482536</v>
          </cell>
        </row>
        <row r="15860">
          <cell r="A15860" t="str">
            <v>34713</v>
          </cell>
          <cell r="B15860" t="str">
            <v>02173956</v>
          </cell>
        </row>
        <row r="15861">
          <cell r="A15861" t="str">
            <v>34714</v>
          </cell>
          <cell r="B15861" t="str">
            <v>02173964</v>
          </cell>
        </row>
        <row r="15862">
          <cell r="A15862" t="str">
            <v>34716</v>
          </cell>
          <cell r="B15862" t="str">
            <v>02173980</v>
          </cell>
        </row>
        <row r="15863">
          <cell r="A15863" t="str">
            <v>34718</v>
          </cell>
          <cell r="B15863" t="str">
            <v>02174006</v>
          </cell>
        </row>
        <row r="15864">
          <cell r="A15864" t="str">
            <v>34721</v>
          </cell>
          <cell r="B15864" t="str">
            <v>02174030</v>
          </cell>
        </row>
        <row r="15865">
          <cell r="A15865" t="str">
            <v>34724</v>
          </cell>
          <cell r="B15865" t="str">
            <v>02174065</v>
          </cell>
        </row>
        <row r="15866">
          <cell r="A15866" t="str">
            <v>34725</v>
          </cell>
          <cell r="B15866" t="str">
            <v>02174073</v>
          </cell>
        </row>
        <row r="15867">
          <cell r="A15867" t="str">
            <v>34727</v>
          </cell>
          <cell r="B15867" t="str">
            <v>02174863</v>
          </cell>
        </row>
        <row r="15868">
          <cell r="A15868" t="str">
            <v>34728</v>
          </cell>
          <cell r="B15868" t="str">
            <v>02174103</v>
          </cell>
        </row>
        <row r="15869">
          <cell r="A15869" t="str">
            <v>3473</v>
          </cell>
          <cell r="B15869" t="str">
            <v>00468797</v>
          </cell>
        </row>
        <row r="15870">
          <cell r="A15870" t="str">
            <v>34730</v>
          </cell>
          <cell r="B15870" t="str">
            <v>02174138</v>
          </cell>
        </row>
        <row r="15871">
          <cell r="A15871" t="str">
            <v>34732</v>
          </cell>
          <cell r="B15871" t="str">
            <v>02174154</v>
          </cell>
        </row>
        <row r="15872">
          <cell r="A15872" t="str">
            <v>34733</v>
          </cell>
          <cell r="B15872" t="str">
            <v>02174162</v>
          </cell>
        </row>
        <row r="15873">
          <cell r="A15873" t="str">
            <v>34736</v>
          </cell>
          <cell r="B15873" t="str">
            <v>02174197</v>
          </cell>
        </row>
        <row r="15874">
          <cell r="A15874" t="str">
            <v>34737</v>
          </cell>
          <cell r="B15874" t="str">
            <v>02174200</v>
          </cell>
        </row>
        <row r="15875">
          <cell r="A15875" t="str">
            <v>34738</v>
          </cell>
          <cell r="B15875" t="str">
            <v>02174219</v>
          </cell>
        </row>
        <row r="15876">
          <cell r="A15876" t="str">
            <v>34739</v>
          </cell>
          <cell r="B15876" t="str">
            <v>02174227</v>
          </cell>
        </row>
        <row r="15877">
          <cell r="A15877" t="str">
            <v>34741</v>
          </cell>
          <cell r="B15877" t="str">
            <v>02174243</v>
          </cell>
        </row>
        <row r="15878">
          <cell r="A15878" t="str">
            <v>34743</v>
          </cell>
          <cell r="B15878" t="str">
            <v>02174898</v>
          </cell>
        </row>
        <row r="15879">
          <cell r="A15879" t="str">
            <v>34744</v>
          </cell>
          <cell r="B15879" t="str">
            <v>02174251</v>
          </cell>
        </row>
        <row r="15880">
          <cell r="A15880" t="str">
            <v>34745</v>
          </cell>
          <cell r="B15880" t="str">
            <v>02174278</v>
          </cell>
        </row>
        <row r="15881">
          <cell r="A15881" t="str">
            <v>34746</v>
          </cell>
          <cell r="B15881" t="str">
            <v>02174294</v>
          </cell>
        </row>
        <row r="15882">
          <cell r="A15882" t="str">
            <v>34748</v>
          </cell>
          <cell r="B15882" t="str">
            <v>02174308</v>
          </cell>
        </row>
        <row r="15883">
          <cell r="A15883" t="str">
            <v>34749</v>
          </cell>
          <cell r="B15883" t="str">
            <v>02174316</v>
          </cell>
        </row>
        <row r="15884">
          <cell r="A15884" t="str">
            <v>3475</v>
          </cell>
          <cell r="B15884" t="str">
            <v>00467588</v>
          </cell>
        </row>
        <row r="15885">
          <cell r="A15885" t="str">
            <v>34755</v>
          </cell>
          <cell r="B15885" t="str">
            <v>02174391</v>
          </cell>
        </row>
        <row r="15886">
          <cell r="A15886" t="str">
            <v>34757</v>
          </cell>
          <cell r="B15886" t="str">
            <v>02174936</v>
          </cell>
        </row>
        <row r="15887">
          <cell r="A15887" t="str">
            <v>34758</v>
          </cell>
          <cell r="B15887" t="str">
            <v>02174944</v>
          </cell>
        </row>
        <row r="15888">
          <cell r="A15888" t="str">
            <v>34759</v>
          </cell>
          <cell r="B15888" t="str">
            <v>02174952</v>
          </cell>
        </row>
        <row r="15889">
          <cell r="A15889" t="str">
            <v>34760</v>
          </cell>
          <cell r="B15889" t="str">
            <v>02174960</v>
          </cell>
        </row>
        <row r="15890">
          <cell r="A15890" t="str">
            <v>34762</v>
          </cell>
          <cell r="B15890" t="str">
            <v>02174987</v>
          </cell>
        </row>
        <row r="15891">
          <cell r="A15891" t="str">
            <v>34764</v>
          </cell>
          <cell r="B15891" t="str">
            <v>02175002</v>
          </cell>
        </row>
        <row r="15892">
          <cell r="A15892" t="str">
            <v>34765</v>
          </cell>
          <cell r="B15892" t="str">
            <v>02175010</v>
          </cell>
        </row>
        <row r="15893">
          <cell r="A15893" t="str">
            <v>34767</v>
          </cell>
          <cell r="B15893" t="str">
            <v>02175037</v>
          </cell>
        </row>
        <row r="15894">
          <cell r="A15894" t="str">
            <v>34768</v>
          </cell>
          <cell r="B15894" t="str">
            <v>02175045</v>
          </cell>
        </row>
        <row r="15895">
          <cell r="A15895" t="str">
            <v>34775</v>
          </cell>
          <cell r="B15895" t="str">
            <v>02175177</v>
          </cell>
        </row>
        <row r="15896">
          <cell r="A15896" t="str">
            <v>34776</v>
          </cell>
          <cell r="B15896" t="str">
            <v>02175185</v>
          </cell>
        </row>
        <row r="15897">
          <cell r="A15897" t="str">
            <v>34778</v>
          </cell>
          <cell r="B15897" t="str">
            <v>02175207</v>
          </cell>
        </row>
        <row r="15898">
          <cell r="A15898" t="str">
            <v>34781</v>
          </cell>
          <cell r="B15898" t="str">
            <v>02175231</v>
          </cell>
        </row>
        <row r="15899">
          <cell r="A15899" t="str">
            <v>34782</v>
          </cell>
          <cell r="B15899" t="str">
            <v>02175258</v>
          </cell>
        </row>
        <row r="15900">
          <cell r="A15900" t="str">
            <v>3479</v>
          </cell>
          <cell r="B15900" t="str">
            <v>00474002</v>
          </cell>
        </row>
        <row r="15901">
          <cell r="A15901" t="str">
            <v>34790</v>
          </cell>
          <cell r="B15901" t="str">
            <v>02175398</v>
          </cell>
        </row>
        <row r="15902">
          <cell r="A15902" t="str">
            <v>34792</v>
          </cell>
          <cell r="B15902" t="str">
            <v>02175428</v>
          </cell>
        </row>
        <row r="15903">
          <cell r="A15903" t="str">
            <v>34795</v>
          </cell>
          <cell r="B15903" t="str">
            <v>02175452</v>
          </cell>
        </row>
        <row r="15904">
          <cell r="A15904" t="str">
            <v>34797</v>
          </cell>
          <cell r="B15904" t="str">
            <v>02175479</v>
          </cell>
        </row>
        <row r="15905">
          <cell r="A15905" t="str">
            <v>348</v>
          </cell>
          <cell r="B15905" t="str">
            <v>00179957</v>
          </cell>
        </row>
        <row r="15906">
          <cell r="A15906" t="str">
            <v>3480</v>
          </cell>
          <cell r="B15906" t="str">
            <v>00474010</v>
          </cell>
        </row>
        <row r="15907">
          <cell r="A15907" t="str">
            <v>34802</v>
          </cell>
          <cell r="B15907" t="str">
            <v>02175517</v>
          </cell>
        </row>
        <row r="15908">
          <cell r="A15908" t="str">
            <v>34804</v>
          </cell>
          <cell r="B15908" t="str">
            <v>02175533</v>
          </cell>
        </row>
        <row r="15909">
          <cell r="A15909" t="str">
            <v>34805</v>
          </cell>
          <cell r="B15909" t="str">
            <v>02175541</v>
          </cell>
        </row>
        <row r="15910">
          <cell r="A15910" t="str">
            <v>34806</v>
          </cell>
          <cell r="B15910" t="str">
            <v>02175584</v>
          </cell>
        </row>
        <row r="15911">
          <cell r="A15911" t="str">
            <v>34807</v>
          </cell>
          <cell r="B15911" t="str">
            <v>02175606</v>
          </cell>
        </row>
        <row r="15912">
          <cell r="A15912" t="str">
            <v>34809</v>
          </cell>
          <cell r="B15912" t="str">
            <v>02176408</v>
          </cell>
        </row>
        <row r="15913">
          <cell r="A15913" t="str">
            <v>3481</v>
          </cell>
          <cell r="B15913" t="str">
            <v>00471070</v>
          </cell>
        </row>
        <row r="15914">
          <cell r="A15914" t="str">
            <v>34810</v>
          </cell>
          <cell r="B15914" t="str">
            <v>02176416</v>
          </cell>
        </row>
        <row r="15915">
          <cell r="A15915" t="str">
            <v>34811</v>
          </cell>
          <cell r="B15915" t="str">
            <v>02176424</v>
          </cell>
        </row>
        <row r="15916">
          <cell r="A15916" t="str">
            <v>34812</v>
          </cell>
          <cell r="B15916" t="str">
            <v>02176432</v>
          </cell>
        </row>
        <row r="15917">
          <cell r="A15917" t="str">
            <v>34813</v>
          </cell>
          <cell r="B15917" t="str">
            <v>02176440</v>
          </cell>
        </row>
        <row r="15918">
          <cell r="A15918" t="str">
            <v>34819</v>
          </cell>
          <cell r="B15918" t="str">
            <v>02176513</v>
          </cell>
        </row>
        <row r="15919">
          <cell r="A15919" t="str">
            <v>3482</v>
          </cell>
          <cell r="B15919" t="str">
            <v>00471100</v>
          </cell>
        </row>
        <row r="15920">
          <cell r="A15920" t="str">
            <v>34820</v>
          </cell>
          <cell r="B15920" t="str">
            <v>02176521</v>
          </cell>
        </row>
        <row r="15921">
          <cell r="A15921" t="str">
            <v>34825</v>
          </cell>
          <cell r="B15921" t="str">
            <v>02176580</v>
          </cell>
        </row>
        <row r="15922">
          <cell r="A15922" t="str">
            <v>34826</v>
          </cell>
          <cell r="B15922" t="str">
            <v>02176599</v>
          </cell>
        </row>
        <row r="15923">
          <cell r="A15923" t="str">
            <v>34828</v>
          </cell>
          <cell r="B15923" t="str">
            <v>02176645</v>
          </cell>
        </row>
        <row r="15924">
          <cell r="A15924" t="str">
            <v>3483</v>
          </cell>
          <cell r="B15924" t="str">
            <v>00474789</v>
          </cell>
        </row>
        <row r="15925">
          <cell r="A15925" t="str">
            <v>34838</v>
          </cell>
          <cell r="B15925" t="str">
            <v>02176769</v>
          </cell>
        </row>
        <row r="15926">
          <cell r="A15926" t="str">
            <v>34839</v>
          </cell>
          <cell r="B15926" t="str">
            <v>02176777</v>
          </cell>
        </row>
        <row r="15927">
          <cell r="A15927" t="str">
            <v>3484</v>
          </cell>
          <cell r="B15927" t="str">
            <v>00465062</v>
          </cell>
        </row>
        <row r="15928">
          <cell r="A15928" t="str">
            <v>34848</v>
          </cell>
          <cell r="B15928" t="str">
            <v>02176890</v>
          </cell>
        </row>
        <row r="15929">
          <cell r="A15929" t="str">
            <v>3485</v>
          </cell>
          <cell r="B15929" t="str">
            <v>00465070</v>
          </cell>
        </row>
        <row r="15930">
          <cell r="A15930" t="str">
            <v>34853</v>
          </cell>
          <cell r="B15930" t="str">
            <v>02176920</v>
          </cell>
        </row>
        <row r="15931">
          <cell r="A15931" t="str">
            <v>34855</v>
          </cell>
          <cell r="B15931" t="str">
            <v>02176947</v>
          </cell>
        </row>
        <row r="15932">
          <cell r="A15932" t="str">
            <v>34857</v>
          </cell>
          <cell r="B15932" t="str">
            <v>02176998</v>
          </cell>
        </row>
        <row r="15933">
          <cell r="A15933" t="str">
            <v>3486</v>
          </cell>
          <cell r="B15933" t="str">
            <v>00405396</v>
          </cell>
        </row>
        <row r="15934">
          <cell r="A15934" t="str">
            <v>34864</v>
          </cell>
          <cell r="B15934" t="str">
            <v>02177307</v>
          </cell>
        </row>
        <row r="15935">
          <cell r="A15935" t="str">
            <v>3487</v>
          </cell>
          <cell r="B15935" t="str">
            <v>00440809</v>
          </cell>
        </row>
        <row r="15936">
          <cell r="A15936" t="str">
            <v>34872</v>
          </cell>
          <cell r="B15936" t="str">
            <v>02177404</v>
          </cell>
        </row>
        <row r="15937">
          <cell r="A15937" t="str">
            <v>34873</v>
          </cell>
          <cell r="B15937" t="str">
            <v>02178087</v>
          </cell>
        </row>
        <row r="15938">
          <cell r="A15938" t="str">
            <v>34874</v>
          </cell>
          <cell r="B15938" t="str">
            <v>02177447</v>
          </cell>
        </row>
        <row r="15939">
          <cell r="A15939" t="str">
            <v>34875</v>
          </cell>
          <cell r="B15939" t="str">
            <v>02178095</v>
          </cell>
        </row>
        <row r="15940">
          <cell r="A15940" t="str">
            <v>34876</v>
          </cell>
          <cell r="B15940" t="str">
            <v>02178109</v>
          </cell>
        </row>
        <row r="15941">
          <cell r="A15941" t="str">
            <v>34877</v>
          </cell>
          <cell r="B15941" t="str">
            <v>02178117</v>
          </cell>
        </row>
        <row r="15942">
          <cell r="A15942" t="str">
            <v>34878</v>
          </cell>
          <cell r="B15942" t="str">
            <v>02178125</v>
          </cell>
        </row>
        <row r="15943">
          <cell r="A15943" t="str">
            <v>34879</v>
          </cell>
          <cell r="B15943" t="str">
            <v>02178133</v>
          </cell>
        </row>
        <row r="15944">
          <cell r="A15944" t="str">
            <v>3488</v>
          </cell>
          <cell r="B15944" t="str">
            <v>00441821</v>
          </cell>
        </row>
        <row r="15945">
          <cell r="A15945" t="str">
            <v>34880</v>
          </cell>
          <cell r="B15945" t="str">
            <v>02178141</v>
          </cell>
        </row>
        <row r="15946">
          <cell r="A15946" t="str">
            <v>34881</v>
          </cell>
          <cell r="B15946" t="str">
            <v>02178168</v>
          </cell>
        </row>
        <row r="15947">
          <cell r="A15947" t="str">
            <v>34885</v>
          </cell>
          <cell r="B15947" t="str">
            <v>02178478</v>
          </cell>
        </row>
        <row r="15948">
          <cell r="A15948" t="str">
            <v>34886</v>
          </cell>
          <cell r="B15948" t="str">
            <v>02178893</v>
          </cell>
        </row>
        <row r="15949">
          <cell r="A15949" t="str">
            <v>3489</v>
          </cell>
          <cell r="B15949" t="str">
            <v>00311731</v>
          </cell>
        </row>
        <row r="15950">
          <cell r="A15950" t="str">
            <v>3491</v>
          </cell>
          <cell r="B15950" t="str">
            <v>00399779</v>
          </cell>
        </row>
        <row r="15951">
          <cell r="A15951" t="str">
            <v>34912</v>
          </cell>
          <cell r="B15951" t="str">
            <v>02179180</v>
          </cell>
        </row>
        <row r="15952">
          <cell r="A15952" t="str">
            <v>3492</v>
          </cell>
          <cell r="B15952" t="str">
            <v>00363014</v>
          </cell>
        </row>
        <row r="15953">
          <cell r="A15953" t="str">
            <v>3493</v>
          </cell>
          <cell r="B15953" t="str">
            <v>00442100</v>
          </cell>
        </row>
        <row r="15954">
          <cell r="A15954" t="str">
            <v>3494</v>
          </cell>
          <cell r="B15954" t="str">
            <v>00393460</v>
          </cell>
        </row>
        <row r="15955">
          <cell r="A15955" t="str">
            <v>34941</v>
          </cell>
          <cell r="B15955" t="str">
            <v>02179504</v>
          </cell>
        </row>
        <row r="15956">
          <cell r="A15956" t="str">
            <v>34943</v>
          </cell>
          <cell r="B15956" t="str">
            <v>02179520</v>
          </cell>
        </row>
        <row r="15957">
          <cell r="A15957" t="str">
            <v>34944</v>
          </cell>
          <cell r="B15957" t="str">
            <v>02179539</v>
          </cell>
        </row>
        <row r="15958">
          <cell r="A15958" t="str">
            <v>34945</v>
          </cell>
          <cell r="B15958" t="str">
            <v>02179547</v>
          </cell>
        </row>
        <row r="15959">
          <cell r="A15959" t="str">
            <v>3495</v>
          </cell>
          <cell r="B15959" t="str">
            <v>00261297</v>
          </cell>
        </row>
        <row r="15960">
          <cell r="A15960" t="str">
            <v>34955</v>
          </cell>
          <cell r="B15960" t="str">
            <v>02179768</v>
          </cell>
        </row>
        <row r="15961">
          <cell r="A15961" t="str">
            <v>34956</v>
          </cell>
          <cell r="B15961" t="str">
            <v>02179776</v>
          </cell>
        </row>
        <row r="15962">
          <cell r="A15962" t="str">
            <v>34957</v>
          </cell>
          <cell r="B15962" t="str">
            <v>02179784</v>
          </cell>
        </row>
        <row r="15963">
          <cell r="A15963" t="str">
            <v>34958</v>
          </cell>
          <cell r="B15963" t="str">
            <v>02179792</v>
          </cell>
        </row>
        <row r="15964">
          <cell r="A15964" t="str">
            <v>3496</v>
          </cell>
          <cell r="B15964" t="str">
            <v>00473677</v>
          </cell>
        </row>
        <row r="15965">
          <cell r="A15965" t="str">
            <v>34961</v>
          </cell>
          <cell r="B15965" t="str">
            <v>02179822</v>
          </cell>
        </row>
        <row r="15966">
          <cell r="A15966" t="str">
            <v>3497</v>
          </cell>
          <cell r="B15966" t="str">
            <v>00463434</v>
          </cell>
        </row>
        <row r="15967">
          <cell r="A15967" t="str">
            <v>3498</v>
          </cell>
          <cell r="B15967" t="str">
            <v>00463442</v>
          </cell>
        </row>
        <row r="15968">
          <cell r="A15968" t="str">
            <v>34982</v>
          </cell>
          <cell r="B15968" t="str">
            <v>02180081</v>
          </cell>
        </row>
        <row r="15969">
          <cell r="A15969" t="str">
            <v>3499</v>
          </cell>
          <cell r="B15969" t="str">
            <v>00463450</v>
          </cell>
        </row>
        <row r="15970">
          <cell r="A15970" t="str">
            <v>34991</v>
          </cell>
          <cell r="B15970" t="str">
            <v>02180197</v>
          </cell>
        </row>
        <row r="15971">
          <cell r="A15971" t="str">
            <v>34992</v>
          </cell>
          <cell r="B15971" t="str">
            <v>02180200</v>
          </cell>
        </row>
        <row r="15972">
          <cell r="A15972" t="str">
            <v>34993</v>
          </cell>
          <cell r="B15972" t="str">
            <v>02180219</v>
          </cell>
        </row>
        <row r="15973">
          <cell r="A15973" t="str">
            <v>34994</v>
          </cell>
          <cell r="B15973" t="str">
            <v>02180227</v>
          </cell>
        </row>
        <row r="15974">
          <cell r="A15974" t="str">
            <v>34995</v>
          </cell>
          <cell r="B15974" t="str">
            <v>02180235</v>
          </cell>
        </row>
        <row r="15975">
          <cell r="A15975" t="str">
            <v>34996</v>
          </cell>
          <cell r="B15975" t="str">
            <v>02180243</v>
          </cell>
        </row>
        <row r="15976">
          <cell r="A15976" t="str">
            <v>34997</v>
          </cell>
          <cell r="B15976" t="str">
            <v>02180251</v>
          </cell>
        </row>
        <row r="15977">
          <cell r="A15977" t="str">
            <v>34998</v>
          </cell>
          <cell r="B15977" t="str">
            <v>02180278</v>
          </cell>
        </row>
        <row r="15978">
          <cell r="A15978" t="str">
            <v>35</v>
          </cell>
          <cell r="B15978" t="str">
            <v>00050172</v>
          </cell>
        </row>
        <row r="15979">
          <cell r="A15979" t="str">
            <v>350</v>
          </cell>
          <cell r="B15979" t="str">
            <v>00027901</v>
          </cell>
        </row>
        <row r="15980">
          <cell r="A15980" t="str">
            <v>3500</v>
          </cell>
          <cell r="B15980" t="str">
            <v>00465356</v>
          </cell>
        </row>
        <row r="15981">
          <cell r="A15981" t="str">
            <v>35000</v>
          </cell>
          <cell r="B15981" t="str">
            <v>02180294</v>
          </cell>
        </row>
        <row r="15982">
          <cell r="A15982" t="str">
            <v>35005</v>
          </cell>
          <cell r="B15982" t="str">
            <v>02180340</v>
          </cell>
        </row>
        <row r="15983">
          <cell r="A15983" t="str">
            <v>35006</v>
          </cell>
          <cell r="B15983" t="str">
            <v>02180359</v>
          </cell>
        </row>
        <row r="15984">
          <cell r="A15984" t="str">
            <v>35007</v>
          </cell>
          <cell r="B15984" t="str">
            <v>02180367</v>
          </cell>
        </row>
        <row r="15985">
          <cell r="A15985" t="str">
            <v>35008</v>
          </cell>
          <cell r="B15985" t="str">
            <v>02180375</v>
          </cell>
        </row>
        <row r="15986">
          <cell r="A15986" t="str">
            <v>35009</v>
          </cell>
          <cell r="B15986" t="str">
            <v>02180383</v>
          </cell>
        </row>
        <row r="15987">
          <cell r="A15987" t="str">
            <v>3501</v>
          </cell>
          <cell r="B15987" t="str">
            <v>00463469</v>
          </cell>
        </row>
        <row r="15988">
          <cell r="A15988" t="str">
            <v>35010</v>
          </cell>
          <cell r="B15988" t="str">
            <v>02180391</v>
          </cell>
        </row>
        <row r="15989">
          <cell r="A15989" t="str">
            <v>35011</v>
          </cell>
          <cell r="B15989" t="str">
            <v>02180405</v>
          </cell>
        </row>
        <row r="15990">
          <cell r="A15990" t="str">
            <v>35012</v>
          </cell>
          <cell r="B15990" t="str">
            <v>02180413</v>
          </cell>
        </row>
        <row r="15991">
          <cell r="A15991" t="str">
            <v>35013</v>
          </cell>
          <cell r="B15991" t="str">
            <v>02180421</v>
          </cell>
        </row>
        <row r="15992">
          <cell r="A15992" t="str">
            <v>35014</v>
          </cell>
          <cell r="B15992" t="str">
            <v>02180448</v>
          </cell>
        </row>
        <row r="15993">
          <cell r="A15993" t="str">
            <v>35015</v>
          </cell>
          <cell r="B15993" t="str">
            <v>02180456</v>
          </cell>
        </row>
        <row r="15994">
          <cell r="A15994" t="str">
            <v>35016</v>
          </cell>
          <cell r="B15994" t="str">
            <v>02180464</v>
          </cell>
        </row>
        <row r="15995">
          <cell r="A15995" t="str">
            <v>35017</v>
          </cell>
          <cell r="B15995" t="str">
            <v>02180472</v>
          </cell>
        </row>
        <row r="15996">
          <cell r="A15996" t="str">
            <v>35018</v>
          </cell>
          <cell r="B15996" t="str">
            <v>02180480</v>
          </cell>
        </row>
        <row r="15997">
          <cell r="A15997" t="str">
            <v>35019</v>
          </cell>
          <cell r="B15997" t="str">
            <v>02180499</v>
          </cell>
        </row>
        <row r="15998">
          <cell r="A15998" t="str">
            <v>3502</v>
          </cell>
          <cell r="B15998" t="str">
            <v>00463477</v>
          </cell>
        </row>
        <row r="15999">
          <cell r="A15999" t="str">
            <v>35020</v>
          </cell>
          <cell r="B15999" t="str">
            <v>02180502</v>
          </cell>
        </row>
        <row r="16000">
          <cell r="A16000" t="str">
            <v>35021</v>
          </cell>
          <cell r="B16000" t="str">
            <v>02180510</v>
          </cell>
        </row>
        <row r="16001">
          <cell r="A16001" t="str">
            <v>35022</v>
          </cell>
          <cell r="B16001" t="str">
            <v>02180529</v>
          </cell>
        </row>
        <row r="16002">
          <cell r="A16002" t="str">
            <v>35023</v>
          </cell>
          <cell r="B16002" t="str">
            <v>02180537</v>
          </cell>
        </row>
        <row r="16003">
          <cell r="A16003" t="str">
            <v>35024</v>
          </cell>
          <cell r="B16003" t="str">
            <v>02180545</v>
          </cell>
        </row>
        <row r="16004">
          <cell r="A16004" t="str">
            <v>35025</v>
          </cell>
          <cell r="B16004" t="str">
            <v>02180553</v>
          </cell>
        </row>
        <row r="16005">
          <cell r="A16005" t="str">
            <v>35026</v>
          </cell>
          <cell r="B16005" t="str">
            <v>02180561</v>
          </cell>
        </row>
        <row r="16006">
          <cell r="A16006" t="str">
            <v>35027</v>
          </cell>
          <cell r="B16006" t="str">
            <v>02180588</v>
          </cell>
        </row>
        <row r="16007">
          <cell r="A16007" t="str">
            <v>35028</v>
          </cell>
          <cell r="B16007" t="str">
            <v>02180596</v>
          </cell>
        </row>
        <row r="16008">
          <cell r="A16008" t="str">
            <v>35029</v>
          </cell>
          <cell r="B16008" t="str">
            <v>02180618</v>
          </cell>
        </row>
        <row r="16009">
          <cell r="A16009" t="str">
            <v>3503</v>
          </cell>
          <cell r="B16009" t="str">
            <v>00463493</v>
          </cell>
        </row>
        <row r="16010">
          <cell r="A16010" t="str">
            <v>35030</v>
          </cell>
          <cell r="B16010" t="str">
            <v>02180626</v>
          </cell>
        </row>
        <row r="16011">
          <cell r="A16011" t="str">
            <v>35031</v>
          </cell>
          <cell r="B16011" t="str">
            <v>02180634</v>
          </cell>
        </row>
        <row r="16012">
          <cell r="A16012" t="str">
            <v>35032</v>
          </cell>
          <cell r="B16012" t="str">
            <v>02180642</v>
          </cell>
        </row>
        <row r="16013">
          <cell r="A16013" t="str">
            <v>35033</v>
          </cell>
          <cell r="B16013" t="str">
            <v>02180650</v>
          </cell>
        </row>
        <row r="16014">
          <cell r="A16014" t="str">
            <v>35034</v>
          </cell>
          <cell r="B16014" t="str">
            <v>02180669</v>
          </cell>
        </row>
        <row r="16015">
          <cell r="A16015" t="str">
            <v>35035</v>
          </cell>
          <cell r="B16015" t="str">
            <v>02180677</v>
          </cell>
        </row>
        <row r="16016">
          <cell r="A16016" t="str">
            <v>35036</v>
          </cell>
          <cell r="B16016" t="str">
            <v>02180685</v>
          </cell>
        </row>
        <row r="16017">
          <cell r="A16017" t="str">
            <v>35037</v>
          </cell>
          <cell r="B16017" t="str">
            <v>02180693</v>
          </cell>
        </row>
        <row r="16018">
          <cell r="A16018" t="str">
            <v>3504</v>
          </cell>
          <cell r="B16018" t="str">
            <v>00479306</v>
          </cell>
        </row>
        <row r="16019">
          <cell r="A16019" t="str">
            <v>35047</v>
          </cell>
          <cell r="B16019" t="str">
            <v>02181088</v>
          </cell>
        </row>
        <row r="16020">
          <cell r="A16020" t="str">
            <v>3505</v>
          </cell>
          <cell r="B16020" t="str">
            <v>00479306</v>
          </cell>
        </row>
        <row r="16021">
          <cell r="A16021" t="str">
            <v>35052</v>
          </cell>
          <cell r="B16021" t="str">
            <v>02181150</v>
          </cell>
        </row>
        <row r="16022">
          <cell r="A16022" t="str">
            <v>3506</v>
          </cell>
          <cell r="B16022" t="str">
            <v>00479306</v>
          </cell>
        </row>
        <row r="16023">
          <cell r="A16023" t="str">
            <v>35065</v>
          </cell>
          <cell r="B16023" t="str">
            <v>02181215</v>
          </cell>
        </row>
        <row r="16024">
          <cell r="A16024" t="str">
            <v>35066</v>
          </cell>
          <cell r="B16024" t="str">
            <v>02181223</v>
          </cell>
        </row>
        <row r="16025">
          <cell r="A16025" t="str">
            <v>35067</v>
          </cell>
          <cell r="B16025" t="str">
            <v>02181231</v>
          </cell>
        </row>
        <row r="16026">
          <cell r="A16026" t="str">
            <v>35068</v>
          </cell>
          <cell r="B16026" t="str">
            <v>02181274</v>
          </cell>
        </row>
        <row r="16027">
          <cell r="A16027" t="str">
            <v>3507</v>
          </cell>
          <cell r="B16027" t="str">
            <v>00479314</v>
          </cell>
        </row>
        <row r="16028">
          <cell r="A16028" t="str">
            <v>35072</v>
          </cell>
          <cell r="B16028" t="str">
            <v>02181312</v>
          </cell>
        </row>
        <row r="16029">
          <cell r="A16029" t="str">
            <v>35073</v>
          </cell>
          <cell r="B16029" t="str">
            <v>02181320</v>
          </cell>
        </row>
        <row r="16030">
          <cell r="A16030" t="str">
            <v>3508</v>
          </cell>
          <cell r="B16030" t="str">
            <v>00479322</v>
          </cell>
        </row>
        <row r="16031">
          <cell r="A16031" t="str">
            <v>35083</v>
          </cell>
          <cell r="B16031" t="str">
            <v>02181746</v>
          </cell>
        </row>
        <row r="16032">
          <cell r="A16032" t="str">
            <v>3509</v>
          </cell>
          <cell r="B16032" t="str">
            <v>00479330</v>
          </cell>
        </row>
        <row r="16033">
          <cell r="A16033" t="str">
            <v>351</v>
          </cell>
          <cell r="B16033" t="str">
            <v>00028363</v>
          </cell>
        </row>
        <row r="16034">
          <cell r="A16034" t="str">
            <v>3510</v>
          </cell>
          <cell r="B16034" t="str">
            <v>00479349</v>
          </cell>
        </row>
        <row r="16035">
          <cell r="A16035" t="str">
            <v>35106</v>
          </cell>
          <cell r="B16035" t="str">
            <v>02182084</v>
          </cell>
        </row>
        <row r="16036">
          <cell r="A16036" t="str">
            <v>3511</v>
          </cell>
          <cell r="B16036" t="str">
            <v>00479357</v>
          </cell>
        </row>
        <row r="16037">
          <cell r="A16037" t="str">
            <v>35119</v>
          </cell>
          <cell r="B16037" t="str">
            <v>02182335</v>
          </cell>
        </row>
        <row r="16038">
          <cell r="A16038" t="str">
            <v>3512</v>
          </cell>
          <cell r="B16038" t="str">
            <v>00479365</v>
          </cell>
        </row>
        <row r="16039">
          <cell r="A16039" t="str">
            <v>35125</v>
          </cell>
          <cell r="B16039" t="str">
            <v>02182424</v>
          </cell>
        </row>
        <row r="16040">
          <cell r="A16040" t="str">
            <v>3513</v>
          </cell>
          <cell r="B16040" t="str">
            <v>00483028</v>
          </cell>
        </row>
        <row r="16041">
          <cell r="A16041" t="str">
            <v>3514</v>
          </cell>
          <cell r="B16041" t="str">
            <v>00483044</v>
          </cell>
        </row>
        <row r="16042">
          <cell r="A16042" t="str">
            <v>35147</v>
          </cell>
          <cell r="B16042" t="str">
            <v>02183218</v>
          </cell>
        </row>
        <row r="16043">
          <cell r="A16043" t="str">
            <v>35148</v>
          </cell>
          <cell r="B16043" t="str">
            <v>02183226</v>
          </cell>
        </row>
        <row r="16044">
          <cell r="A16044" t="str">
            <v>3515</v>
          </cell>
          <cell r="B16044" t="str">
            <v>00483052</v>
          </cell>
        </row>
        <row r="16045">
          <cell r="A16045" t="str">
            <v>35155</v>
          </cell>
          <cell r="B16045" t="str">
            <v>02184699</v>
          </cell>
        </row>
        <row r="16046">
          <cell r="A16046" t="str">
            <v>3516</v>
          </cell>
          <cell r="B16046" t="str">
            <v>00483095</v>
          </cell>
        </row>
        <row r="16047">
          <cell r="A16047" t="str">
            <v>35161</v>
          </cell>
          <cell r="B16047" t="str">
            <v>02183374</v>
          </cell>
        </row>
        <row r="16048">
          <cell r="A16048" t="str">
            <v>35163</v>
          </cell>
          <cell r="B16048" t="str">
            <v>02183390</v>
          </cell>
        </row>
        <row r="16049">
          <cell r="A16049" t="str">
            <v>35164</v>
          </cell>
          <cell r="B16049" t="str">
            <v>02183404</v>
          </cell>
        </row>
        <row r="16050">
          <cell r="A16050" t="str">
            <v>3517</v>
          </cell>
          <cell r="B16050" t="str">
            <v>00471496</v>
          </cell>
        </row>
        <row r="16051">
          <cell r="A16051" t="str">
            <v>3518</v>
          </cell>
          <cell r="B16051" t="str">
            <v>00463256</v>
          </cell>
        </row>
        <row r="16052">
          <cell r="A16052" t="str">
            <v>35181</v>
          </cell>
          <cell r="B16052" t="str">
            <v>02183641</v>
          </cell>
        </row>
        <row r="16053">
          <cell r="A16053" t="str">
            <v>3519</v>
          </cell>
          <cell r="B16053" t="str">
            <v>00471062</v>
          </cell>
        </row>
        <row r="16054">
          <cell r="A16054" t="str">
            <v>352</v>
          </cell>
          <cell r="B16054" t="str">
            <v>00027898</v>
          </cell>
        </row>
        <row r="16055">
          <cell r="A16055" t="str">
            <v>3520</v>
          </cell>
          <cell r="B16055" t="str">
            <v>00471089</v>
          </cell>
        </row>
        <row r="16056">
          <cell r="A16056" t="str">
            <v>35201</v>
          </cell>
          <cell r="B16056" t="str">
            <v>02183862</v>
          </cell>
        </row>
        <row r="16057">
          <cell r="A16057" t="str">
            <v>3521</v>
          </cell>
          <cell r="B16057" t="str">
            <v>00471097</v>
          </cell>
        </row>
        <row r="16058">
          <cell r="A16058" t="str">
            <v>35210</v>
          </cell>
          <cell r="B16058" t="str">
            <v>02184737</v>
          </cell>
        </row>
        <row r="16059">
          <cell r="A16059" t="str">
            <v>3522</v>
          </cell>
          <cell r="B16059" t="str">
            <v>00487074</v>
          </cell>
        </row>
        <row r="16060">
          <cell r="A16060" t="str">
            <v>35221</v>
          </cell>
          <cell r="B16060" t="str">
            <v>02184885</v>
          </cell>
        </row>
        <row r="16061">
          <cell r="A16061" t="str">
            <v>3524</v>
          </cell>
          <cell r="B16061" t="str">
            <v>00453536</v>
          </cell>
        </row>
        <row r="16062">
          <cell r="A16062" t="str">
            <v>3526</v>
          </cell>
          <cell r="B16062" t="str">
            <v>00445304</v>
          </cell>
        </row>
        <row r="16063">
          <cell r="A16063" t="str">
            <v>3527</v>
          </cell>
          <cell r="B16063" t="str">
            <v>00445320</v>
          </cell>
        </row>
        <row r="16064">
          <cell r="A16064" t="str">
            <v>35273</v>
          </cell>
          <cell r="B16064" t="str">
            <v>02185644</v>
          </cell>
        </row>
        <row r="16065">
          <cell r="A16065" t="str">
            <v>35274</v>
          </cell>
          <cell r="B16065" t="str">
            <v>02185652</v>
          </cell>
        </row>
        <row r="16066">
          <cell r="A16066" t="str">
            <v>3528</v>
          </cell>
          <cell r="B16066" t="str">
            <v>00445339</v>
          </cell>
        </row>
        <row r="16067">
          <cell r="A16067" t="str">
            <v>35280</v>
          </cell>
          <cell r="B16067" t="str">
            <v>02185717</v>
          </cell>
        </row>
        <row r="16068">
          <cell r="A16068" t="str">
            <v>35286</v>
          </cell>
          <cell r="B16068" t="str">
            <v>02185792</v>
          </cell>
        </row>
        <row r="16069">
          <cell r="A16069" t="str">
            <v>35289</v>
          </cell>
          <cell r="B16069" t="str">
            <v>02186071</v>
          </cell>
        </row>
        <row r="16070">
          <cell r="A16070" t="str">
            <v>3529</v>
          </cell>
          <cell r="B16070" t="str">
            <v>00445347</v>
          </cell>
        </row>
        <row r="16071">
          <cell r="A16071" t="str">
            <v>35291</v>
          </cell>
          <cell r="B16071" t="str">
            <v>02186160</v>
          </cell>
        </row>
        <row r="16072">
          <cell r="A16072" t="str">
            <v>35292</v>
          </cell>
          <cell r="B16072" t="str">
            <v>02186179</v>
          </cell>
        </row>
        <row r="16073">
          <cell r="A16073" t="str">
            <v>35295</v>
          </cell>
          <cell r="B16073" t="str">
            <v>02186209</v>
          </cell>
        </row>
        <row r="16074">
          <cell r="A16074" t="str">
            <v>35297</v>
          </cell>
          <cell r="B16074" t="str">
            <v>02186225</v>
          </cell>
        </row>
        <row r="16075">
          <cell r="A16075" t="str">
            <v>35298</v>
          </cell>
          <cell r="B16075" t="str">
            <v>02186233</v>
          </cell>
        </row>
        <row r="16076">
          <cell r="A16076" t="str">
            <v>35299</v>
          </cell>
          <cell r="B16076" t="str">
            <v>02186241</v>
          </cell>
        </row>
        <row r="16077">
          <cell r="A16077" t="str">
            <v>353</v>
          </cell>
          <cell r="B16077" t="str">
            <v>00028355</v>
          </cell>
        </row>
        <row r="16078">
          <cell r="A16078" t="str">
            <v>3530</v>
          </cell>
          <cell r="B16078" t="str">
            <v>00445355</v>
          </cell>
        </row>
        <row r="16079">
          <cell r="A16079" t="str">
            <v>35300</v>
          </cell>
          <cell r="B16079" t="str">
            <v>02186268</v>
          </cell>
        </row>
        <row r="16080">
          <cell r="A16080" t="str">
            <v>35301</v>
          </cell>
          <cell r="B16080" t="str">
            <v>02186276</v>
          </cell>
        </row>
        <row r="16081">
          <cell r="A16081" t="str">
            <v>35302</v>
          </cell>
          <cell r="B16081" t="str">
            <v>02186284</v>
          </cell>
        </row>
        <row r="16082">
          <cell r="A16082" t="str">
            <v>35303</v>
          </cell>
          <cell r="B16082" t="str">
            <v>02186292</v>
          </cell>
        </row>
        <row r="16083">
          <cell r="A16083" t="str">
            <v>35304</v>
          </cell>
          <cell r="B16083" t="str">
            <v>02186306</v>
          </cell>
        </row>
        <row r="16084">
          <cell r="A16084" t="str">
            <v>35305</v>
          </cell>
          <cell r="B16084" t="str">
            <v>02186314</v>
          </cell>
        </row>
        <row r="16085">
          <cell r="A16085" t="str">
            <v>35306</v>
          </cell>
          <cell r="B16085" t="str">
            <v>02186322</v>
          </cell>
        </row>
        <row r="16086">
          <cell r="A16086" t="str">
            <v>3531</v>
          </cell>
          <cell r="B16086" t="str">
            <v>00445428</v>
          </cell>
        </row>
        <row r="16087">
          <cell r="A16087" t="str">
            <v>35310</v>
          </cell>
          <cell r="B16087" t="str">
            <v>02186365</v>
          </cell>
        </row>
        <row r="16088">
          <cell r="A16088" t="str">
            <v>35311</v>
          </cell>
          <cell r="B16088" t="str">
            <v>02186373</v>
          </cell>
        </row>
        <row r="16089">
          <cell r="A16089" t="str">
            <v>35312</v>
          </cell>
          <cell r="B16089" t="str">
            <v>02186381</v>
          </cell>
        </row>
        <row r="16090">
          <cell r="A16090" t="str">
            <v>35316</v>
          </cell>
          <cell r="B16090" t="str">
            <v>02186446</v>
          </cell>
        </row>
        <row r="16091">
          <cell r="A16091" t="str">
            <v>3532</v>
          </cell>
          <cell r="B16091" t="str">
            <v>00445436</v>
          </cell>
        </row>
        <row r="16092">
          <cell r="A16092" t="str">
            <v>35329</v>
          </cell>
          <cell r="B16092" t="str">
            <v>02187124</v>
          </cell>
        </row>
        <row r="16093">
          <cell r="A16093" t="str">
            <v>3534</v>
          </cell>
          <cell r="B16093" t="str">
            <v>00466670</v>
          </cell>
        </row>
        <row r="16094">
          <cell r="A16094" t="str">
            <v>35343</v>
          </cell>
          <cell r="B16094" t="str">
            <v>02186675</v>
          </cell>
        </row>
        <row r="16095">
          <cell r="A16095" t="str">
            <v>3535</v>
          </cell>
          <cell r="B16095" t="str">
            <v>00466689</v>
          </cell>
        </row>
        <row r="16096">
          <cell r="A16096" t="str">
            <v>35352</v>
          </cell>
          <cell r="B16096" t="str">
            <v>02187132</v>
          </cell>
        </row>
        <row r="16097">
          <cell r="A16097" t="str">
            <v>35359</v>
          </cell>
          <cell r="B16097" t="str">
            <v>02187167</v>
          </cell>
        </row>
        <row r="16098">
          <cell r="A16098" t="str">
            <v>3536</v>
          </cell>
          <cell r="B16098" t="str">
            <v>00466697</v>
          </cell>
        </row>
        <row r="16099">
          <cell r="A16099" t="str">
            <v>35360</v>
          </cell>
          <cell r="B16099" t="str">
            <v>02187175</v>
          </cell>
        </row>
        <row r="16100">
          <cell r="A16100" t="str">
            <v>35361</v>
          </cell>
          <cell r="B16100" t="str">
            <v>02187183</v>
          </cell>
        </row>
        <row r="16101">
          <cell r="A16101" t="str">
            <v>35363</v>
          </cell>
          <cell r="B16101" t="str">
            <v>02187205</v>
          </cell>
        </row>
        <row r="16102">
          <cell r="A16102" t="str">
            <v>35364</v>
          </cell>
          <cell r="B16102" t="str">
            <v>02187213</v>
          </cell>
        </row>
        <row r="16103">
          <cell r="A16103" t="str">
            <v>35366</v>
          </cell>
          <cell r="B16103" t="str">
            <v>02187248</v>
          </cell>
        </row>
        <row r="16104">
          <cell r="A16104" t="str">
            <v>3537</v>
          </cell>
          <cell r="B16104" t="str">
            <v>00472077</v>
          </cell>
        </row>
        <row r="16105">
          <cell r="A16105" t="str">
            <v>35370</v>
          </cell>
          <cell r="B16105" t="str">
            <v>02187280</v>
          </cell>
        </row>
        <row r="16106">
          <cell r="A16106" t="str">
            <v>35371</v>
          </cell>
          <cell r="B16106" t="str">
            <v>02187299</v>
          </cell>
        </row>
        <row r="16107">
          <cell r="A16107" t="str">
            <v>35372</v>
          </cell>
          <cell r="B16107" t="str">
            <v>02187302</v>
          </cell>
        </row>
        <row r="16108">
          <cell r="A16108" t="str">
            <v>35374</v>
          </cell>
          <cell r="B16108" t="str">
            <v>02187329</v>
          </cell>
        </row>
        <row r="16109">
          <cell r="A16109" t="str">
            <v>35375</v>
          </cell>
          <cell r="B16109" t="str">
            <v>02187337</v>
          </cell>
        </row>
        <row r="16110">
          <cell r="A16110" t="str">
            <v>35376</v>
          </cell>
          <cell r="B16110" t="str">
            <v>02187345</v>
          </cell>
        </row>
        <row r="16111">
          <cell r="A16111" t="str">
            <v>35377</v>
          </cell>
          <cell r="B16111" t="str">
            <v>02187353</v>
          </cell>
        </row>
        <row r="16112">
          <cell r="A16112" t="str">
            <v>35378</v>
          </cell>
          <cell r="B16112" t="str">
            <v>02187361</v>
          </cell>
        </row>
        <row r="16113">
          <cell r="A16113" t="str">
            <v>35379</v>
          </cell>
          <cell r="B16113" t="str">
            <v>02187388</v>
          </cell>
        </row>
        <row r="16114">
          <cell r="A16114" t="str">
            <v>3538</v>
          </cell>
          <cell r="B16114" t="str">
            <v>00472085</v>
          </cell>
        </row>
        <row r="16115">
          <cell r="A16115" t="str">
            <v>35381</v>
          </cell>
          <cell r="B16115" t="str">
            <v>02187418</v>
          </cell>
        </row>
        <row r="16116">
          <cell r="A16116" t="str">
            <v>35382</v>
          </cell>
          <cell r="B16116" t="str">
            <v>02187426</v>
          </cell>
        </row>
        <row r="16117">
          <cell r="A16117" t="str">
            <v>35383</v>
          </cell>
          <cell r="B16117" t="str">
            <v>02187434</v>
          </cell>
        </row>
        <row r="16118">
          <cell r="A16118" t="str">
            <v>35384</v>
          </cell>
          <cell r="B16118" t="str">
            <v>02187442</v>
          </cell>
        </row>
        <row r="16119">
          <cell r="A16119" t="str">
            <v>35385</v>
          </cell>
          <cell r="B16119" t="str">
            <v>02187450</v>
          </cell>
        </row>
        <row r="16120">
          <cell r="A16120" t="str">
            <v>35386</v>
          </cell>
          <cell r="B16120" t="str">
            <v>02187469</v>
          </cell>
        </row>
        <row r="16121">
          <cell r="A16121" t="str">
            <v>35387</v>
          </cell>
          <cell r="B16121" t="str">
            <v>02187477</v>
          </cell>
        </row>
        <row r="16122">
          <cell r="A16122" t="str">
            <v>35388</v>
          </cell>
          <cell r="B16122" t="str">
            <v>02187485</v>
          </cell>
        </row>
        <row r="16123">
          <cell r="A16123" t="str">
            <v>3539</v>
          </cell>
          <cell r="B16123" t="str">
            <v>00466417</v>
          </cell>
        </row>
        <row r="16124">
          <cell r="A16124" t="str">
            <v>35395</v>
          </cell>
          <cell r="B16124" t="str">
            <v>02187566</v>
          </cell>
        </row>
        <row r="16125">
          <cell r="A16125" t="str">
            <v>354</v>
          </cell>
          <cell r="B16125" t="str">
            <v>00028096</v>
          </cell>
        </row>
        <row r="16126">
          <cell r="A16126" t="str">
            <v>3540</v>
          </cell>
          <cell r="B16126" t="str">
            <v>00443565</v>
          </cell>
        </row>
        <row r="16127">
          <cell r="A16127" t="str">
            <v>35408</v>
          </cell>
          <cell r="B16127" t="str">
            <v>02188139</v>
          </cell>
        </row>
        <row r="16128">
          <cell r="A16128" t="str">
            <v>3541</v>
          </cell>
          <cell r="B16128" t="str">
            <v>00417580</v>
          </cell>
        </row>
        <row r="16129">
          <cell r="A16129" t="str">
            <v>35413</v>
          </cell>
          <cell r="B16129" t="str">
            <v>02188198</v>
          </cell>
        </row>
        <row r="16130">
          <cell r="A16130" t="str">
            <v>35416</v>
          </cell>
          <cell r="B16130" t="str">
            <v>02188236</v>
          </cell>
        </row>
        <row r="16131">
          <cell r="A16131" t="str">
            <v>35417</v>
          </cell>
          <cell r="B16131" t="str">
            <v>02188244</v>
          </cell>
        </row>
        <row r="16132">
          <cell r="A16132" t="str">
            <v>3542</v>
          </cell>
          <cell r="B16132" t="str">
            <v>00417572</v>
          </cell>
        </row>
        <row r="16133">
          <cell r="A16133" t="str">
            <v>35423</v>
          </cell>
          <cell r="B16133" t="str">
            <v>02189224</v>
          </cell>
        </row>
        <row r="16134">
          <cell r="A16134" t="str">
            <v>3543</v>
          </cell>
          <cell r="B16134" t="str">
            <v>00487481</v>
          </cell>
        </row>
        <row r="16135">
          <cell r="A16135" t="str">
            <v>35431</v>
          </cell>
          <cell r="B16135" t="str">
            <v>02189291</v>
          </cell>
        </row>
        <row r="16136">
          <cell r="A16136" t="str">
            <v>35437</v>
          </cell>
          <cell r="B16136" t="str">
            <v>02189364</v>
          </cell>
        </row>
        <row r="16137">
          <cell r="A16137" t="str">
            <v>3544</v>
          </cell>
          <cell r="B16137" t="str">
            <v>00487503</v>
          </cell>
        </row>
        <row r="16138">
          <cell r="A16138" t="str">
            <v>35442</v>
          </cell>
          <cell r="B16138" t="str">
            <v>02189410</v>
          </cell>
        </row>
        <row r="16139">
          <cell r="A16139" t="str">
            <v>35447</v>
          </cell>
          <cell r="B16139" t="str">
            <v>02189461</v>
          </cell>
        </row>
        <row r="16140">
          <cell r="A16140" t="str">
            <v>35449</v>
          </cell>
          <cell r="B16140" t="str">
            <v>02189496</v>
          </cell>
        </row>
        <row r="16141">
          <cell r="A16141" t="str">
            <v>3545</v>
          </cell>
          <cell r="B16141" t="str">
            <v>00454796</v>
          </cell>
        </row>
        <row r="16142">
          <cell r="A16142" t="str">
            <v>35450</v>
          </cell>
          <cell r="B16142" t="str">
            <v>02189518</v>
          </cell>
        </row>
        <row r="16143">
          <cell r="A16143" t="str">
            <v>35451</v>
          </cell>
          <cell r="B16143" t="str">
            <v>02189526</v>
          </cell>
        </row>
        <row r="16144">
          <cell r="A16144" t="str">
            <v>35458</v>
          </cell>
          <cell r="B16144" t="str">
            <v>02189593</v>
          </cell>
        </row>
        <row r="16145">
          <cell r="A16145" t="str">
            <v>3546</v>
          </cell>
          <cell r="B16145" t="str">
            <v>00469203</v>
          </cell>
        </row>
        <row r="16146">
          <cell r="A16146" t="str">
            <v>35462</v>
          </cell>
          <cell r="B16146" t="str">
            <v>02189631</v>
          </cell>
        </row>
        <row r="16147">
          <cell r="A16147" t="str">
            <v>35465</v>
          </cell>
          <cell r="B16147" t="str">
            <v>02189674</v>
          </cell>
        </row>
        <row r="16148">
          <cell r="A16148" t="str">
            <v>35466</v>
          </cell>
          <cell r="B16148" t="str">
            <v>02189682</v>
          </cell>
        </row>
        <row r="16149">
          <cell r="A16149" t="str">
            <v>3547</v>
          </cell>
          <cell r="B16149" t="str">
            <v>00473782</v>
          </cell>
        </row>
        <row r="16150">
          <cell r="A16150" t="str">
            <v>3549</v>
          </cell>
          <cell r="B16150" t="str">
            <v>00393347</v>
          </cell>
        </row>
        <row r="16151">
          <cell r="A16151" t="str">
            <v>35493</v>
          </cell>
          <cell r="B16151" t="str">
            <v>02189984</v>
          </cell>
        </row>
        <row r="16152">
          <cell r="A16152" t="str">
            <v>355</v>
          </cell>
          <cell r="B16152" t="str">
            <v>00028185</v>
          </cell>
        </row>
        <row r="16153">
          <cell r="A16153" t="str">
            <v>3550</v>
          </cell>
          <cell r="B16153" t="str">
            <v>00392472</v>
          </cell>
        </row>
        <row r="16154">
          <cell r="A16154" t="str">
            <v>3551</v>
          </cell>
          <cell r="B16154" t="str">
            <v>00392480</v>
          </cell>
        </row>
        <row r="16155">
          <cell r="A16155" t="str">
            <v>3552</v>
          </cell>
          <cell r="B16155" t="str">
            <v>00392510</v>
          </cell>
        </row>
        <row r="16156">
          <cell r="A16156" t="str">
            <v>3553</v>
          </cell>
          <cell r="B16156" t="str">
            <v>00392693</v>
          </cell>
        </row>
        <row r="16157">
          <cell r="A16157" t="str">
            <v>3554</v>
          </cell>
          <cell r="B16157" t="str">
            <v>00392782</v>
          </cell>
        </row>
        <row r="16158">
          <cell r="A16158" t="str">
            <v>35540</v>
          </cell>
          <cell r="B16158" t="str">
            <v>02190451</v>
          </cell>
        </row>
        <row r="16159">
          <cell r="A16159" t="str">
            <v>35541</v>
          </cell>
          <cell r="B16159" t="str">
            <v>02190478</v>
          </cell>
        </row>
        <row r="16160">
          <cell r="A16160" t="str">
            <v>35549</v>
          </cell>
          <cell r="B16160" t="str">
            <v>02190540</v>
          </cell>
        </row>
        <row r="16161">
          <cell r="A16161" t="str">
            <v>3555</v>
          </cell>
          <cell r="B16161" t="str">
            <v>00392812</v>
          </cell>
        </row>
        <row r="16162">
          <cell r="A16162" t="str">
            <v>35556</v>
          </cell>
          <cell r="B16162" t="str">
            <v>02191199</v>
          </cell>
        </row>
        <row r="16163">
          <cell r="A16163" t="str">
            <v>3556</v>
          </cell>
          <cell r="B16163" t="str">
            <v>00392820</v>
          </cell>
        </row>
        <row r="16164">
          <cell r="A16164" t="str">
            <v>3557</v>
          </cell>
          <cell r="B16164" t="str">
            <v>00392901</v>
          </cell>
        </row>
        <row r="16165">
          <cell r="A16165" t="str">
            <v>3558</v>
          </cell>
          <cell r="B16165" t="str">
            <v>00393045</v>
          </cell>
        </row>
        <row r="16166">
          <cell r="A16166" t="str">
            <v>3559</v>
          </cell>
          <cell r="B16166" t="str">
            <v>00398047</v>
          </cell>
        </row>
        <row r="16167">
          <cell r="A16167" t="str">
            <v>356</v>
          </cell>
          <cell r="B16167" t="str">
            <v>00027995</v>
          </cell>
        </row>
        <row r="16168">
          <cell r="A16168" t="str">
            <v>35618</v>
          </cell>
          <cell r="B16168" t="str">
            <v>02191695</v>
          </cell>
        </row>
        <row r="16169">
          <cell r="A16169" t="str">
            <v>35620</v>
          </cell>
          <cell r="B16169" t="str">
            <v>02191717</v>
          </cell>
        </row>
        <row r="16170">
          <cell r="A16170" t="str">
            <v>35621</v>
          </cell>
          <cell r="B16170" t="str">
            <v>02191725</v>
          </cell>
        </row>
        <row r="16171">
          <cell r="A16171" t="str">
            <v>35624</v>
          </cell>
          <cell r="B16171" t="str">
            <v>02191768</v>
          </cell>
        </row>
        <row r="16172">
          <cell r="A16172" t="str">
            <v>35625</v>
          </cell>
          <cell r="B16172" t="str">
            <v>02191776</v>
          </cell>
        </row>
        <row r="16173">
          <cell r="A16173" t="str">
            <v>35626</v>
          </cell>
          <cell r="B16173" t="str">
            <v>02191784</v>
          </cell>
        </row>
        <row r="16174">
          <cell r="A16174" t="str">
            <v>35627</v>
          </cell>
          <cell r="B16174" t="str">
            <v>02191792</v>
          </cell>
        </row>
        <row r="16175">
          <cell r="A16175" t="str">
            <v>35629</v>
          </cell>
          <cell r="B16175" t="str">
            <v>02191814</v>
          </cell>
        </row>
        <row r="16176">
          <cell r="A16176" t="str">
            <v>35630</v>
          </cell>
          <cell r="B16176" t="str">
            <v>02191822</v>
          </cell>
        </row>
        <row r="16177">
          <cell r="A16177" t="str">
            <v>35631</v>
          </cell>
          <cell r="B16177" t="str">
            <v>02191830</v>
          </cell>
        </row>
        <row r="16178">
          <cell r="A16178" t="str">
            <v>35634</v>
          </cell>
          <cell r="B16178" t="str">
            <v>02191865</v>
          </cell>
        </row>
        <row r="16179">
          <cell r="A16179" t="str">
            <v>35636</v>
          </cell>
          <cell r="B16179" t="str">
            <v>02191881</v>
          </cell>
        </row>
        <row r="16180">
          <cell r="A16180" t="str">
            <v>35638</v>
          </cell>
          <cell r="B16180" t="str">
            <v>02191911</v>
          </cell>
        </row>
        <row r="16181">
          <cell r="A16181" t="str">
            <v>35639</v>
          </cell>
          <cell r="B16181" t="str">
            <v>02191938</v>
          </cell>
        </row>
        <row r="16182">
          <cell r="A16182" t="str">
            <v>35640</v>
          </cell>
          <cell r="B16182" t="str">
            <v>02191946</v>
          </cell>
        </row>
        <row r="16183">
          <cell r="A16183" t="str">
            <v>35642</v>
          </cell>
          <cell r="B16183" t="str">
            <v>02191962</v>
          </cell>
        </row>
        <row r="16184">
          <cell r="A16184" t="str">
            <v>35654</v>
          </cell>
          <cell r="B16184" t="str">
            <v>02192098</v>
          </cell>
        </row>
        <row r="16185">
          <cell r="A16185" t="str">
            <v>35655</v>
          </cell>
          <cell r="B16185" t="str">
            <v>02192101</v>
          </cell>
        </row>
        <row r="16186">
          <cell r="A16186" t="str">
            <v>35657</v>
          </cell>
          <cell r="B16186" t="str">
            <v>02192136</v>
          </cell>
        </row>
        <row r="16187">
          <cell r="A16187" t="str">
            <v>35658</v>
          </cell>
          <cell r="B16187" t="str">
            <v>02192144</v>
          </cell>
        </row>
        <row r="16188">
          <cell r="A16188" t="str">
            <v>35663</v>
          </cell>
          <cell r="B16188" t="str">
            <v>02192268</v>
          </cell>
        </row>
        <row r="16189">
          <cell r="A16189" t="str">
            <v>35664</v>
          </cell>
          <cell r="B16189" t="str">
            <v>02192276</v>
          </cell>
        </row>
        <row r="16190">
          <cell r="A16190" t="str">
            <v>35665</v>
          </cell>
          <cell r="B16190" t="str">
            <v>02192284</v>
          </cell>
        </row>
        <row r="16191">
          <cell r="A16191" t="str">
            <v>35683</v>
          </cell>
          <cell r="B16191" t="str">
            <v>02192594</v>
          </cell>
        </row>
        <row r="16192">
          <cell r="A16192" t="str">
            <v>35685</v>
          </cell>
          <cell r="B16192" t="str">
            <v>02193078</v>
          </cell>
        </row>
        <row r="16193">
          <cell r="A16193" t="str">
            <v>3569</v>
          </cell>
          <cell r="B16193" t="str">
            <v>00466085</v>
          </cell>
        </row>
        <row r="16194">
          <cell r="A16194" t="str">
            <v>35699</v>
          </cell>
          <cell r="B16194" t="str">
            <v>02193213</v>
          </cell>
        </row>
        <row r="16195">
          <cell r="A16195" t="str">
            <v>357</v>
          </cell>
          <cell r="B16195" t="str">
            <v>00028215</v>
          </cell>
        </row>
        <row r="16196">
          <cell r="A16196" t="str">
            <v>3570</v>
          </cell>
          <cell r="B16196" t="str">
            <v>00486930</v>
          </cell>
        </row>
        <row r="16197">
          <cell r="A16197" t="str">
            <v>35700</v>
          </cell>
          <cell r="B16197" t="str">
            <v>02193221</v>
          </cell>
        </row>
        <row r="16198">
          <cell r="A16198" t="str">
            <v>35709</v>
          </cell>
          <cell r="B16198" t="str">
            <v>02193329</v>
          </cell>
        </row>
        <row r="16199">
          <cell r="A16199" t="str">
            <v>3571</v>
          </cell>
          <cell r="B16199" t="str">
            <v>00467162</v>
          </cell>
        </row>
        <row r="16200">
          <cell r="A16200" t="str">
            <v>35710</v>
          </cell>
          <cell r="B16200" t="str">
            <v>02193337</v>
          </cell>
        </row>
        <row r="16201">
          <cell r="A16201" t="str">
            <v>35711</v>
          </cell>
          <cell r="B16201" t="str">
            <v>02193345</v>
          </cell>
        </row>
        <row r="16202">
          <cell r="A16202" t="str">
            <v>35712</v>
          </cell>
          <cell r="B16202" t="str">
            <v>02193353</v>
          </cell>
        </row>
        <row r="16203">
          <cell r="A16203" t="str">
            <v>35713</v>
          </cell>
          <cell r="B16203" t="str">
            <v>02193361</v>
          </cell>
        </row>
        <row r="16204">
          <cell r="A16204" t="str">
            <v>35717</v>
          </cell>
          <cell r="B16204" t="str">
            <v>02193426</v>
          </cell>
        </row>
        <row r="16205">
          <cell r="A16205" t="str">
            <v>35718</v>
          </cell>
          <cell r="B16205" t="str">
            <v>02193434</v>
          </cell>
        </row>
        <row r="16206">
          <cell r="A16206" t="str">
            <v>35719</v>
          </cell>
          <cell r="B16206" t="str">
            <v>02193442</v>
          </cell>
        </row>
        <row r="16207">
          <cell r="A16207" t="str">
            <v>35720</v>
          </cell>
          <cell r="B16207" t="str">
            <v>02193450</v>
          </cell>
        </row>
        <row r="16208">
          <cell r="A16208" t="str">
            <v>35721</v>
          </cell>
          <cell r="B16208" t="str">
            <v>02193469</v>
          </cell>
        </row>
        <row r="16209">
          <cell r="A16209" t="str">
            <v>35723</v>
          </cell>
          <cell r="B16209" t="str">
            <v>02193485</v>
          </cell>
        </row>
        <row r="16210">
          <cell r="A16210" t="str">
            <v>35729</v>
          </cell>
          <cell r="B16210" t="str">
            <v>02193558</v>
          </cell>
        </row>
        <row r="16211">
          <cell r="A16211" t="str">
            <v>35732</v>
          </cell>
          <cell r="B16211" t="str">
            <v>02193582</v>
          </cell>
        </row>
        <row r="16212">
          <cell r="A16212" t="str">
            <v>35734</v>
          </cell>
          <cell r="B16212" t="str">
            <v>02193604</v>
          </cell>
        </row>
        <row r="16213">
          <cell r="A16213" t="str">
            <v>35736</v>
          </cell>
          <cell r="B16213" t="str">
            <v>02193620</v>
          </cell>
        </row>
        <row r="16214">
          <cell r="A16214" t="str">
            <v>3574</v>
          </cell>
          <cell r="B16214" t="str">
            <v>00457299</v>
          </cell>
        </row>
        <row r="16215">
          <cell r="A16215" t="str">
            <v>35742</v>
          </cell>
          <cell r="B16215" t="str">
            <v>02193698</v>
          </cell>
        </row>
        <row r="16216">
          <cell r="A16216" t="str">
            <v>35743</v>
          </cell>
          <cell r="B16216" t="str">
            <v>02193701</v>
          </cell>
        </row>
        <row r="16217">
          <cell r="A16217" t="str">
            <v>35745</v>
          </cell>
          <cell r="B16217" t="str">
            <v>02193736</v>
          </cell>
        </row>
        <row r="16218">
          <cell r="A16218" t="str">
            <v>35746</v>
          </cell>
          <cell r="B16218" t="str">
            <v>02193744</v>
          </cell>
        </row>
        <row r="16219">
          <cell r="A16219" t="str">
            <v>35747</v>
          </cell>
          <cell r="B16219" t="str">
            <v>02193752</v>
          </cell>
        </row>
        <row r="16220">
          <cell r="A16220" t="str">
            <v>35748</v>
          </cell>
          <cell r="B16220" t="str">
            <v>02193760</v>
          </cell>
        </row>
        <row r="16221">
          <cell r="A16221" t="str">
            <v>3575</v>
          </cell>
          <cell r="B16221" t="str">
            <v>00457310</v>
          </cell>
        </row>
        <row r="16222">
          <cell r="A16222" t="str">
            <v>3576</v>
          </cell>
          <cell r="B16222" t="str">
            <v>00462713</v>
          </cell>
        </row>
        <row r="16223">
          <cell r="A16223" t="str">
            <v>3577</v>
          </cell>
          <cell r="B16223" t="str">
            <v>00457345</v>
          </cell>
        </row>
        <row r="16224">
          <cell r="A16224" t="str">
            <v>35779</v>
          </cell>
          <cell r="B16224" t="str">
            <v>02193981</v>
          </cell>
        </row>
        <row r="16225">
          <cell r="A16225" t="str">
            <v>3578</v>
          </cell>
          <cell r="B16225" t="str">
            <v>00457353</v>
          </cell>
        </row>
        <row r="16226">
          <cell r="A16226" t="str">
            <v>35783</v>
          </cell>
          <cell r="B16226" t="str">
            <v>02194031</v>
          </cell>
        </row>
        <row r="16227">
          <cell r="A16227" t="str">
            <v>35784</v>
          </cell>
          <cell r="B16227" t="str">
            <v>02194058</v>
          </cell>
        </row>
        <row r="16228">
          <cell r="A16228" t="str">
            <v>35785</v>
          </cell>
          <cell r="B16228" t="str">
            <v>02194066</v>
          </cell>
        </row>
        <row r="16229">
          <cell r="A16229" t="str">
            <v>35786</v>
          </cell>
          <cell r="B16229" t="str">
            <v>02194074</v>
          </cell>
        </row>
        <row r="16230">
          <cell r="A16230" t="str">
            <v>35787</v>
          </cell>
          <cell r="B16230" t="str">
            <v>02194082</v>
          </cell>
        </row>
        <row r="16231">
          <cell r="A16231" t="str">
            <v>35788</v>
          </cell>
          <cell r="B16231" t="str">
            <v>02194090</v>
          </cell>
        </row>
        <row r="16232">
          <cell r="A16232" t="str">
            <v>3579</v>
          </cell>
          <cell r="B16232" t="str">
            <v>00457388</v>
          </cell>
        </row>
        <row r="16233">
          <cell r="A16233" t="str">
            <v>35791</v>
          </cell>
          <cell r="B16233" t="str">
            <v>02194120</v>
          </cell>
        </row>
        <row r="16234">
          <cell r="A16234" t="str">
            <v>35792</v>
          </cell>
          <cell r="B16234" t="str">
            <v>02194139</v>
          </cell>
        </row>
        <row r="16235">
          <cell r="A16235" t="str">
            <v>35793</v>
          </cell>
          <cell r="B16235" t="str">
            <v>02194147</v>
          </cell>
        </row>
        <row r="16236">
          <cell r="A16236" t="str">
            <v>35794</v>
          </cell>
          <cell r="B16236" t="str">
            <v>02194155</v>
          </cell>
        </row>
        <row r="16237">
          <cell r="A16237" t="str">
            <v>35795</v>
          </cell>
          <cell r="B16237" t="str">
            <v>02194163</v>
          </cell>
        </row>
        <row r="16238">
          <cell r="A16238" t="str">
            <v>35796</v>
          </cell>
          <cell r="B16238" t="str">
            <v>02194171</v>
          </cell>
        </row>
        <row r="16239">
          <cell r="A16239" t="str">
            <v>35797</v>
          </cell>
          <cell r="B16239" t="str">
            <v>02194198</v>
          </cell>
        </row>
        <row r="16240">
          <cell r="A16240" t="str">
            <v>35798</v>
          </cell>
          <cell r="B16240" t="str">
            <v>02194201</v>
          </cell>
        </row>
        <row r="16241">
          <cell r="A16241" t="str">
            <v>35799</v>
          </cell>
          <cell r="B16241" t="str">
            <v>02194228</v>
          </cell>
        </row>
        <row r="16242">
          <cell r="A16242" t="str">
            <v>358</v>
          </cell>
          <cell r="B16242" t="str">
            <v>00028231</v>
          </cell>
        </row>
        <row r="16243">
          <cell r="A16243" t="str">
            <v>3580</v>
          </cell>
          <cell r="B16243" t="str">
            <v>00462772</v>
          </cell>
        </row>
        <row r="16244">
          <cell r="A16244" t="str">
            <v>35800</v>
          </cell>
          <cell r="B16244" t="str">
            <v>02194236</v>
          </cell>
        </row>
        <row r="16245">
          <cell r="A16245" t="str">
            <v>3581</v>
          </cell>
          <cell r="B16245" t="str">
            <v>00462780</v>
          </cell>
        </row>
        <row r="16246">
          <cell r="A16246" t="str">
            <v>3582</v>
          </cell>
          <cell r="B16246" t="str">
            <v>00462799</v>
          </cell>
        </row>
        <row r="16247">
          <cell r="A16247" t="str">
            <v>3583</v>
          </cell>
          <cell r="B16247" t="str">
            <v>00464767</v>
          </cell>
        </row>
        <row r="16248">
          <cell r="A16248" t="str">
            <v>35830</v>
          </cell>
          <cell r="B16248" t="str">
            <v>02194902</v>
          </cell>
        </row>
        <row r="16249">
          <cell r="A16249" t="str">
            <v>35832</v>
          </cell>
          <cell r="B16249" t="str">
            <v>02194929</v>
          </cell>
        </row>
        <row r="16250">
          <cell r="A16250" t="str">
            <v>35834</v>
          </cell>
          <cell r="B16250" t="str">
            <v>02194945</v>
          </cell>
        </row>
        <row r="16251">
          <cell r="A16251" t="str">
            <v>35836</v>
          </cell>
          <cell r="B16251" t="str">
            <v>02194961</v>
          </cell>
        </row>
        <row r="16252">
          <cell r="A16252" t="str">
            <v>35837</v>
          </cell>
          <cell r="B16252" t="str">
            <v>02194988</v>
          </cell>
        </row>
        <row r="16253">
          <cell r="A16253" t="str">
            <v>35838</v>
          </cell>
          <cell r="B16253" t="str">
            <v>02194996</v>
          </cell>
        </row>
        <row r="16254">
          <cell r="A16254" t="str">
            <v>3584</v>
          </cell>
          <cell r="B16254" t="str">
            <v>00464783</v>
          </cell>
        </row>
        <row r="16255">
          <cell r="A16255" t="str">
            <v>35842</v>
          </cell>
          <cell r="B16255" t="str">
            <v>02195046</v>
          </cell>
        </row>
        <row r="16256">
          <cell r="A16256" t="str">
            <v>3585</v>
          </cell>
          <cell r="B16256" t="str">
            <v>00244988</v>
          </cell>
        </row>
        <row r="16257">
          <cell r="A16257" t="str">
            <v>3586</v>
          </cell>
          <cell r="B16257" t="str">
            <v>00464872</v>
          </cell>
        </row>
        <row r="16258">
          <cell r="A16258" t="str">
            <v>3587</v>
          </cell>
          <cell r="B16258" t="str">
            <v>00443360</v>
          </cell>
        </row>
        <row r="16259">
          <cell r="A16259" t="str">
            <v>3588</v>
          </cell>
          <cell r="B16259" t="str">
            <v>00477648</v>
          </cell>
        </row>
        <row r="16260">
          <cell r="A16260" t="str">
            <v>35880</v>
          </cell>
          <cell r="B16260" t="str">
            <v>02195445</v>
          </cell>
        </row>
        <row r="16261">
          <cell r="A16261" t="str">
            <v>35881</v>
          </cell>
          <cell r="B16261" t="str">
            <v>02195453</v>
          </cell>
        </row>
        <row r="16262">
          <cell r="A16262" t="str">
            <v>35886</v>
          </cell>
          <cell r="B16262" t="str">
            <v>02196174</v>
          </cell>
        </row>
        <row r="16263">
          <cell r="A16263" t="str">
            <v>35888</v>
          </cell>
          <cell r="B16263" t="str">
            <v>02196190</v>
          </cell>
        </row>
        <row r="16264">
          <cell r="A16264" t="str">
            <v>3589</v>
          </cell>
          <cell r="B16264" t="str">
            <v>00478210</v>
          </cell>
        </row>
        <row r="16265">
          <cell r="A16265" t="str">
            <v>35894</v>
          </cell>
          <cell r="B16265" t="str">
            <v>02195585</v>
          </cell>
        </row>
        <row r="16266">
          <cell r="A16266" t="str">
            <v>359</v>
          </cell>
          <cell r="B16266" t="str">
            <v>00028223</v>
          </cell>
        </row>
        <row r="16267">
          <cell r="A16267" t="str">
            <v>3590</v>
          </cell>
          <cell r="B16267" t="str">
            <v>00470813</v>
          </cell>
        </row>
        <row r="16268">
          <cell r="A16268" t="str">
            <v>35902</v>
          </cell>
          <cell r="B16268" t="str">
            <v>02196220</v>
          </cell>
        </row>
        <row r="16269">
          <cell r="A16269" t="str">
            <v>35904</v>
          </cell>
          <cell r="B16269" t="str">
            <v>02196247</v>
          </cell>
        </row>
        <row r="16270">
          <cell r="A16270" t="str">
            <v>35908</v>
          </cell>
          <cell r="B16270" t="str">
            <v>02196298</v>
          </cell>
        </row>
        <row r="16271">
          <cell r="A16271" t="str">
            <v>3591</v>
          </cell>
          <cell r="B16271" t="str">
            <v>00470651</v>
          </cell>
        </row>
        <row r="16272">
          <cell r="A16272" t="str">
            <v>3592</v>
          </cell>
          <cell r="B16272" t="str">
            <v>00493236</v>
          </cell>
        </row>
        <row r="16273">
          <cell r="A16273" t="str">
            <v>3593</v>
          </cell>
          <cell r="B16273" t="str">
            <v>00490490</v>
          </cell>
        </row>
        <row r="16274">
          <cell r="A16274" t="str">
            <v>35936</v>
          </cell>
          <cell r="B16274" t="str">
            <v>02196603</v>
          </cell>
        </row>
        <row r="16275">
          <cell r="A16275" t="str">
            <v>35937</v>
          </cell>
          <cell r="B16275" t="str">
            <v>02196611</v>
          </cell>
        </row>
        <row r="16276">
          <cell r="A16276" t="str">
            <v>35938</v>
          </cell>
          <cell r="B16276" t="str">
            <v>02196638</v>
          </cell>
        </row>
        <row r="16277">
          <cell r="A16277" t="str">
            <v>3594</v>
          </cell>
          <cell r="B16277" t="str">
            <v>00415219</v>
          </cell>
        </row>
        <row r="16278">
          <cell r="A16278" t="str">
            <v>3595</v>
          </cell>
          <cell r="B16278" t="str">
            <v>00392731</v>
          </cell>
        </row>
        <row r="16279">
          <cell r="A16279" t="str">
            <v>35961</v>
          </cell>
          <cell r="B16279" t="str">
            <v>02196875</v>
          </cell>
        </row>
        <row r="16280">
          <cell r="A16280" t="str">
            <v>35962</v>
          </cell>
          <cell r="B16280" t="str">
            <v>02196883</v>
          </cell>
        </row>
        <row r="16281">
          <cell r="A16281" t="str">
            <v>35963</v>
          </cell>
          <cell r="B16281" t="str">
            <v>02196891</v>
          </cell>
        </row>
        <row r="16282">
          <cell r="A16282" t="str">
            <v>35964</v>
          </cell>
          <cell r="B16282" t="str">
            <v>02196905</v>
          </cell>
        </row>
        <row r="16283">
          <cell r="A16283" t="str">
            <v>35965</v>
          </cell>
          <cell r="B16283" t="str">
            <v>02196913</v>
          </cell>
        </row>
        <row r="16284">
          <cell r="A16284" t="str">
            <v>35966</v>
          </cell>
          <cell r="B16284" t="str">
            <v>02196921</v>
          </cell>
        </row>
        <row r="16285">
          <cell r="A16285" t="str">
            <v>35967</v>
          </cell>
          <cell r="B16285" t="str">
            <v>02196948</v>
          </cell>
        </row>
        <row r="16286">
          <cell r="A16286" t="str">
            <v>35968</v>
          </cell>
          <cell r="B16286" t="str">
            <v>02196956</v>
          </cell>
        </row>
        <row r="16287">
          <cell r="A16287" t="str">
            <v>35969</v>
          </cell>
          <cell r="B16287" t="str">
            <v>02196964</v>
          </cell>
        </row>
        <row r="16288">
          <cell r="A16288" t="str">
            <v>35970</v>
          </cell>
          <cell r="B16288" t="str">
            <v>02196972</v>
          </cell>
        </row>
        <row r="16289">
          <cell r="A16289" t="str">
            <v>35971</v>
          </cell>
          <cell r="B16289" t="str">
            <v>02196980</v>
          </cell>
        </row>
        <row r="16290">
          <cell r="A16290" t="str">
            <v>35973</v>
          </cell>
          <cell r="B16290" t="str">
            <v>02197006</v>
          </cell>
        </row>
        <row r="16291">
          <cell r="A16291" t="str">
            <v>35974</v>
          </cell>
          <cell r="B16291" t="str">
            <v>02197014</v>
          </cell>
        </row>
        <row r="16292">
          <cell r="A16292" t="str">
            <v>35975</v>
          </cell>
          <cell r="B16292" t="str">
            <v>02197022</v>
          </cell>
        </row>
        <row r="16293">
          <cell r="A16293" t="str">
            <v>35976</v>
          </cell>
          <cell r="B16293" t="str">
            <v>02197030</v>
          </cell>
        </row>
        <row r="16294">
          <cell r="A16294" t="str">
            <v>35977</v>
          </cell>
          <cell r="B16294" t="str">
            <v>02197049</v>
          </cell>
        </row>
        <row r="16295">
          <cell r="A16295" t="str">
            <v>35978</v>
          </cell>
          <cell r="B16295" t="str">
            <v>02197057</v>
          </cell>
        </row>
        <row r="16296">
          <cell r="A16296" t="str">
            <v>35979</v>
          </cell>
          <cell r="B16296" t="str">
            <v>02197065</v>
          </cell>
        </row>
        <row r="16297">
          <cell r="A16297" t="str">
            <v>35980</v>
          </cell>
          <cell r="B16297" t="str">
            <v>02197073</v>
          </cell>
        </row>
        <row r="16298">
          <cell r="A16298" t="str">
            <v>35981</v>
          </cell>
          <cell r="B16298" t="str">
            <v>02197081</v>
          </cell>
        </row>
        <row r="16299">
          <cell r="A16299" t="str">
            <v>35982</v>
          </cell>
          <cell r="B16299" t="str">
            <v>02197103</v>
          </cell>
        </row>
        <row r="16300">
          <cell r="A16300" t="str">
            <v>35983</v>
          </cell>
          <cell r="B16300" t="str">
            <v>02197111</v>
          </cell>
        </row>
        <row r="16301">
          <cell r="A16301" t="str">
            <v>35984</v>
          </cell>
          <cell r="B16301" t="str">
            <v>02197138</v>
          </cell>
        </row>
        <row r="16302">
          <cell r="A16302" t="str">
            <v>35985</v>
          </cell>
          <cell r="B16302" t="str">
            <v>02197146</v>
          </cell>
        </row>
        <row r="16303">
          <cell r="A16303" t="str">
            <v>35988</v>
          </cell>
          <cell r="B16303" t="str">
            <v>02197197</v>
          </cell>
        </row>
        <row r="16304">
          <cell r="A16304" t="str">
            <v>360</v>
          </cell>
          <cell r="B16304" t="str">
            <v>00176958</v>
          </cell>
        </row>
        <row r="16305">
          <cell r="A16305" t="str">
            <v>3602</v>
          </cell>
          <cell r="B16305" t="str">
            <v>00484628</v>
          </cell>
        </row>
        <row r="16306">
          <cell r="A16306" t="str">
            <v>36073</v>
          </cell>
          <cell r="B16306" t="str">
            <v>02198479</v>
          </cell>
        </row>
        <row r="16307">
          <cell r="A16307" t="str">
            <v>36080</v>
          </cell>
          <cell r="B16307" t="str">
            <v>02198541</v>
          </cell>
        </row>
        <row r="16308">
          <cell r="A16308" t="str">
            <v>36087</v>
          </cell>
          <cell r="B16308" t="str">
            <v>02198622</v>
          </cell>
        </row>
        <row r="16309">
          <cell r="A16309" t="str">
            <v>36088</v>
          </cell>
          <cell r="B16309" t="str">
            <v>02198649</v>
          </cell>
        </row>
        <row r="16310">
          <cell r="A16310" t="str">
            <v>3609</v>
          </cell>
          <cell r="B16310" t="str">
            <v>00485608</v>
          </cell>
        </row>
        <row r="16311">
          <cell r="A16311" t="str">
            <v>36092</v>
          </cell>
          <cell r="B16311" t="str">
            <v>02198681</v>
          </cell>
        </row>
        <row r="16312">
          <cell r="A16312" t="str">
            <v>36094</v>
          </cell>
          <cell r="B16312" t="str">
            <v>02198711</v>
          </cell>
        </row>
        <row r="16313">
          <cell r="A16313" t="str">
            <v>361</v>
          </cell>
          <cell r="B16313" t="str">
            <v>00176966</v>
          </cell>
        </row>
        <row r="16314">
          <cell r="A16314" t="str">
            <v>36108</v>
          </cell>
          <cell r="B16314" t="str">
            <v>02198878</v>
          </cell>
        </row>
        <row r="16315">
          <cell r="A16315" t="str">
            <v>36109</v>
          </cell>
          <cell r="B16315" t="str">
            <v>02198886</v>
          </cell>
        </row>
        <row r="16316">
          <cell r="A16316" t="str">
            <v>36110</v>
          </cell>
          <cell r="B16316" t="str">
            <v>02198908</v>
          </cell>
        </row>
        <row r="16317">
          <cell r="A16317" t="str">
            <v>3613</v>
          </cell>
          <cell r="B16317" t="str">
            <v>00480924</v>
          </cell>
        </row>
        <row r="16318">
          <cell r="A16318" t="str">
            <v>3614</v>
          </cell>
          <cell r="B16318" t="str">
            <v>00480932</v>
          </cell>
        </row>
        <row r="16319">
          <cell r="A16319" t="str">
            <v>3615</v>
          </cell>
          <cell r="B16319" t="str">
            <v>00484830</v>
          </cell>
        </row>
        <row r="16320">
          <cell r="A16320" t="str">
            <v>3616</v>
          </cell>
          <cell r="B16320" t="str">
            <v>00484830</v>
          </cell>
        </row>
        <row r="16321">
          <cell r="A16321" t="str">
            <v>36169</v>
          </cell>
          <cell r="B16321" t="str">
            <v>02199998</v>
          </cell>
        </row>
        <row r="16322">
          <cell r="A16322" t="str">
            <v>3617</v>
          </cell>
          <cell r="B16322" t="str">
            <v>00379085</v>
          </cell>
        </row>
        <row r="16323">
          <cell r="A16323" t="str">
            <v>36170</v>
          </cell>
          <cell r="B16323" t="str">
            <v>02200007</v>
          </cell>
        </row>
        <row r="16324">
          <cell r="A16324" t="str">
            <v>36179</v>
          </cell>
          <cell r="B16324" t="str">
            <v>02200104</v>
          </cell>
        </row>
        <row r="16325">
          <cell r="A16325" t="str">
            <v>36184</v>
          </cell>
          <cell r="B16325" t="str">
            <v>02200155</v>
          </cell>
        </row>
        <row r="16326">
          <cell r="A16326" t="str">
            <v>36186</v>
          </cell>
          <cell r="B16326" t="str">
            <v>02200171</v>
          </cell>
        </row>
        <row r="16327">
          <cell r="A16327" t="str">
            <v>3619</v>
          </cell>
          <cell r="B16327" t="str">
            <v>00472255</v>
          </cell>
        </row>
        <row r="16328">
          <cell r="A16328" t="str">
            <v>36191</v>
          </cell>
          <cell r="B16328" t="str">
            <v>02200252</v>
          </cell>
        </row>
        <row r="16329">
          <cell r="A16329" t="str">
            <v>362</v>
          </cell>
          <cell r="B16329" t="str">
            <v>00176974</v>
          </cell>
        </row>
        <row r="16330">
          <cell r="A16330" t="str">
            <v>36205</v>
          </cell>
          <cell r="B16330" t="str">
            <v>02200414</v>
          </cell>
        </row>
        <row r="16331">
          <cell r="A16331" t="str">
            <v>36229</v>
          </cell>
          <cell r="B16331" t="str">
            <v>02200678</v>
          </cell>
        </row>
        <row r="16332">
          <cell r="A16332" t="str">
            <v>36230</v>
          </cell>
          <cell r="B16332" t="str">
            <v>02200686</v>
          </cell>
        </row>
        <row r="16333">
          <cell r="A16333" t="str">
            <v>36231</v>
          </cell>
          <cell r="B16333" t="str">
            <v>02200694</v>
          </cell>
        </row>
        <row r="16334">
          <cell r="A16334" t="str">
            <v>36232</v>
          </cell>
          <cell r="B16334" t="str">
            <v>02200708</v>
          </cell>
        </row>
        <row r="16335">
          <cell r="A16335" t="str">
            <v>36233</v>
          </cell>
          <cell r="B16335" t="str">
            <v>02200716</v>
          </cell>
        </row>
        <row r="16336">
          <cell r="A16336" t="str">
            <v>36238</v>
          </cell>
          <cell r="B16336" t="str">
            <v>02201127</v>
          </cell>
        </row>
        <row r="16337">
          <cell r="A16337" t="str">
            <v>36239</v>
          </cell>
          <cell r="B16337" t="str">
            <v>02201135</v>
          </cell>
        </row>
        <row r="16338">
          <cell r="A16338" t="str">
            <v>36240</v>
          </cell>
          <cell r="B16338" t="str">
            <v>02202751</v>
          </cell>
        </row>
        <row r="16339">
          <cell r="A16339" t="str">
            <v>36242</v>
          </cell>
          <cell r="B16339" t="str">
            <v>02201151</v>
          </cell>
        </row>
        <row r="16340">
          <cell r="A16340" t="str">
            <v>36243</v>
          </cell>
          <cell r="B16340" t="str">
            <v>02201178</v>
          </cell>
        </row>
        <row r="16341">
          <cell r="A16341" t="str">
            <v>36245</v>
          </cell>
          <cell r="B16341" t="str">
            <v>02201194</v>
          </cell>
        </row>
        <row r="16342">
          <cell r="A16342" t="str">
            <v>36246</v>
          </cell>
          <cell r="B16342" t="str">
            <v>02201208</v>
          </cell>
        </row>
        <row r="16343">
          <cell r="A16343" t="str">
            <v>36247</v>
          </cell>
          <cell r="B16343" t="str">
            <v>02201216</v>
          </cell>
        </row>
        <row r="16344">
          <cell r="A16344" t="str">
            <v>36249</v>
          </cell>
          <cell r="B16344" t="str">
            <v>02201232</v>
          </cell>
        </row>
        <row r="16345">
          <cell r="A16345" t="str">
            <v>36250</v>
          </cell>
          <cell r="B16345" t="str">
            <v>02201240</v>
          </cell>
        </row>
        <row r="16346">
          <cell r="A16346" t="str">
            <v>36252</v>
          </cell>
          <cell r="B16346" t="str">
            <v>02201267</v>
          </cell>
        </row>
        <row r="16347">
          <cell r="A16347" t="str">
            <v>36253</v>
          </cell>
          <cell r="B16347" t="str">
            <v>02201275</v>
          </cell>
        </row>
        <row r="16348">
          <cell r="A16348" t="str">
            <v>36254</v>
          </cell>
          <cell r="B16348" t="str">
            <v>02201283</v>
          </cell>
        </row>
        <row r="16349">
          <cell r="A16349" t="str">
            <v>36255</v>
          </cell>
          <cell r="B16349" t="str">
            <v>02201291</v>
          </cell>
        </row>
        <row r="16350">
          <cell r="A16350" t="str">
            <v>36256</v>
          </cell>
          <cell r="B16350" t="str">
            <v>02201305</v>
          </cell>
        </row>
        <row r="16351">
          <cell r="A16351" t="str">
            <v>36257</v>
          </cell>
          <cell r="B16351" t="str">
            <v>02201313</v>
          </cell>
        </row>
        <row r="16352">
          <cell r="A16352" t="str">
            <v>36258</v>
          </cell>
          <cell r="B16352" t="str">
            <v>02201321</v>
          </cell>
        </row>
        <row r="16353">
          <cell r="A16353" t="str">
            <v>36259</v>
          </cell>
          <cell r="B16353" t="str">
            <v>02201348</v>
          </cell>
        </row>
        <row r="16354">
          <cell r="A16354" t="str">
            <v>36260</v>
          </cell>
          <cell r="B16354" t="str">
            <v>02201356</v>
          </cell>
        </row>
        <row r="16355">
          <cell r="A16355" t="str">
            <v>36261</v>
          </cell>
          <cell r="B16355" t="str">
            <v>02201364</v>
          </cell>
        </row>
        <row r="16356">
          <cell r="A16356" t="str">
            <v>36262</v>
          </cell>
          <cell r="B16356" t="str">
            <v>02201372</v>
          </cell>
        </row>
        <row r="16357">
          <cell r="A16357" t="str">
            <v>36263</v>
          </cell>
          <cell r="B16357" t="str">
            <v>02201380</v>
          </cell>
        </row>
        <row r="16358">
          <cell r="A16358" t="str">
            <v>36264</v>
          </cell>
          <cell r="B16358" t="str">
            <v>02201399</v>
          </cell>
        </row>
        <row r="16359">
          <cell r="A16359" t="str">
            <v>36265</v>
          </cell>
          <cell r="B16359" t="str">
            <v>02201402</v>
          </cell>
        </row>
        <row r="16360">
          <cell r="A16360" t="str">
            <v>36266</v>
          </cell>
          <cell r="B16360" t="str">
            <v>02201410</v>
          </cell>
        </row>
        <row r="16361">
          <cell r="A16361" t="str">
            <v>36267</v>
          </cell>
          <cell r="B16361" t="str">
            <v>02201429</v>
          </cell>
        </row>
        <row r="16362">
          <cell r="A16362" t="str">
            <v>36268</v>
          </cell>
          <cell r="B16362" t="str">
            <v>02201437</v>
          </cell>
        </row>
        <row r="16363">
          <cell r="A16363" t="str">
            <v>36269</v>
          </cell>
          <cell r="B16363" t="str">
            <v>02201445</v>
          </cell>
        </row>
        <row r="16364">
          <cell r="A16364" t="str">
            <v>36270</v>
          </cell>
          <cell r="B16364" t="str">
            <v>02201453</v>
          </cell>
        </row>
        <row r="16365">
          <cell r="A16365" t="str">
            <v>36271</v>
          </cell>
          <cell r="B16365" t="str">
            <v>02201461</v>
          </cell>
        </row>
        <row r="16366">
          <cell r="A16366" t="str">
            <v>36272</v>
          </cell>
          <cell r="B16366" t="str">
            <v>02201488</v>
          </cell>
        </row>
        <row r="16367">
          <cell r="A16367" t="str">
            <v>36273</v>
          </cell>
          <cell r="B16367" t="str">
            <v>02201496</v>
          </cell>
        </row>
        <row r="16368">
          <cell r="A16368" t="str">
            <v>36274</v>
          </cell>
          <cell r="B16368" t="str">
            <v>02201518</v>
          </cell>
        </row>
        <row r="16369">
          <cell r="A16369" t="str">
            <v>36275</v>
          </cell>
          <cell r="B16369" t="str">
            <v>02201526</v>
          </cell>
        </row>
        <row r="16370">
          <cell r="A16370" t="str">
            <v>36276</v>
          </cell>
          <cell r="B16370" t="str">
            <v>02201534</v>
          </cell>
        </row>
        <row r="16371">
          <cell r="A16371" t="str">
            <v>36277</v>
          </cell>
          <cell r="B16371" t="str">
            <v>02201542</v>
          </cell>
        </row>
        <row r="16372">
          <cell r="A16372" t="str">
            <v>36278</v>
          </cell>
          <cell r="B16372" t="str">
            <v>02201550</v>
          </cell>
        </row>
        <row r="16373">
          <cell r="A16373" t="str">
            <v>36279</v>
          </cell>
          <cell r="B16373" t="str">
            <v>02201569</v>
          </cell>
        </row>
        <row r="16374">
          <cell r="A16374" t="str">
            <v>3628</v>
          </cell>
          <cell r="B16374" t="str">
            <v>00479411</v>
          </cell>
        </row>
        <row r="16375">
          <cell r="A16375" t="str">
            <v>36281</v>
          </cell>
          <cell r="B16375" t="str">
            <v>02201585</v>
          </cell>
        </row>
        <row r="16376">
          <cell r="A16376" t="str">
            <v>36282</v>
          </cell>
          <cell r="B16376" t="str">
            <v>02201593</v>
          </cell>
        </row>
        <row r="16377">
          <cell r="A16377" t="str">
            <v>3629</v>
          </cell>
          <cell r="B16377" t="str">
            <v>00487422</v>
          </cell>
        </row>
        <row r="16378">
          <cell r="A16378" t="str">
            <v>36293</v>
          </cell>
          <cell r="B16378" t="str">
            <v>02201712</v>
          </cell>
        </row>
        <row r="16379">
          <cell r="A16379" t="str">
            <v>36295</v>
          </cell>
          <cell r="B16379" t="str">
            <v>02201755</v>
          </cell>
        </row>
        <row r="16380">
          <cell r="A16380" t="str">
            <v>36296</v>
          </cell>
          <cell r="B16380" t="str">
            <v>02201763</v>
          </cell>
        </row>
        <row r="16381">
          <cell r="A16381" t="str">
            <v>36298</v>
          </cell>
          <cell r="B16381" t="str">
            <v>02201798</v>
          </cell>
        </row>
        <row r="16382">
          <cell r="A16382" t="str">
            <v>363</v>
          </cell>
          <cell r="B16382" t="str">
            <v>00028274</v>
          </cell>
        </row>
        <row r="16383">
          <cell r="A16383" t="str">
            <v>3631</v>
          </cell>
          <cell r="B16383" t="str">
            <v>00478717</v>
          </cell>
        </row>
        <row r="16384">
          <cell r="A16384" t="str">
            <v>36310</v>
          </cell>
          <cell r="B16384" t="str">
            <v>02201917</v>
          </cell>
        </row>
        <row r="16385">
          <cell r="A16385" t="str">
            <v>36317</v>
          </cell>
          <cell r="B16385" t="str">
            <v>02202018</v>
          </cell>
        </row>
        <row r="16386">
          <cell r="A16386" t="str">
            <v>36318</v>
          </cell>
          <cell r="B16386" t="str">
            <v>02202026</v>
          </cell>
        </row>
        <row r="16387">
          <cell r="A16387" t="str">
            <v>36319</v>
          </cell>
          <cell r="B16387" t="str">
            <v>02202034</v>
          </cell>
        </row>
        <row r="16388">
          <cell r="A16388" t="str">
            <v>36320</v>
          </cell>
          <cell r="B16388" t="str">
            <v>02202050</v>
          </cell>
        </row>
        <row r="16389">
          <cell r="A16389" t="str">
            <v>36321</v>
          </cell>
          <cell r="B16389" t="str">
            <v>02202069</v>
          </cell>
        </row>
        <row r="16390">
          <cell r="A16390" t="str">
            <v>3633</v>
          </cell>
          <cell r="B16390" t="str">
            <v>00469327</v>
          </cell>
        </row>
        <row r="16391">
          <cell r="A16391" t="str">
            <v>3634</v>
          </cell>
          <cell r="B16391" t="str">
            <v>00495042</v>
          </cell>
        </row>
        <row r="16392">
          <cell r="A16392" t="str">
            <v>36346</v>
          </cell>
          <cell r="B16392" t="str">
            <v>02202352</v>
          </cell>
        </row>
        <row r="16393">
          <cell r="A16393" t="str">
            <v>36347</v>
          </cell>
          <cell r="B16393" t="str">
            <v>02202360</v>
          </cell>
        </row>
        <row r="16394">
          <cell r="A16394" t="str">
            <v>3635</v>
          </cell>
          <cell r="B16394" t="str">
            <v>00488372</v>
          </cell>
        </row>
        <row r="16395">
          <cell r="A16395" t="str">
            <v>3636</v>
          </cell>
          <cell r="B16395" t="str">
            <v>00442127</v>
          </cell>
        </row>
        <row r="16396">
          <cell r="A16396" t="str">
            <v>3637</v>
          </cell>
          <cell r="B16396" t="str">
            <v>00490490</v>
          </cell>
        </row>
        <row r="16397">
          <cell r="A16397" t="str">
            <v>3638</v>
          </cell>
          <cell r="B16397" t="str">
            <v>00490571</v>
          </cell>
        </row>
        <row r="16398">
          <cell r="A16398" t="str">
            <v>36385</v>
          </cell>
          <cell r="B16398" t="str">
            <v>02203189</v>
          </cell>
        </row>
        <row r="16399">
          <cell r="A16399" t="str">
            <v>36386</v>
          </cell>
          <cell r="B16399" t="str">
            <v>02203197</v>
          </cell>
        </row>
        <row r="16400">
          <cell r="A16400" t="str">
            <v>36387</v>
          </cell>
          <cell r="B16400" t="str">
            <v>02203200</v>
          </cell>
        </row>
        <row r="16401">
          <cell r="A16401" t="str">
            <v>36388</v>
          </cell>
          <cell r="B16401" t="str">
            <v>02203219</v>
          </cell>
        </row>
        <row r="16402">
          <cell r="A16402" t="str">
            <v>36389</v>
          </cell>
          <cell r="B16402" t="str">
            <v>02203227</v>
          </cell>
        </row>
        <row r="16403">
          <cell r="A16403" t="str">
            <v>3639</v>
          </cell>
          <cell r="B16403" t="str">
            <v>00491551</v>
          </cell>
        </row>
        <row r="16404">
          <cell r="A16404" t="str">
            <v>36396</v>
          </cell>
          <cell r="B16404" t="str">
            <v>02203294</v>
          </cell>
        </row>
        <row r="16405">
          <cell r="A16405" t="str">
            <v>36398</v>
          </cell>
          <cell r="B16405" t="str">
            <v>02203316</v>
          </cell>
        </row>
        <row r="16406">
          <cell r="A16406" t="str">
            <v>36399</v>
          </cell>
          <cell r="B16406" t="str">
            <v>02203324</v>
          </cell>
        </row>
        <row r="16407">
          <cell r="A16407" t="str">
            <v>364</v>
          </cell>
          <cell r="B16407" t="str">
            <v>00028282</v>
          </cell>
        </row>
        <row r="16408">
          <cell r="A16408" t="str">
            <v>3640</v>
          </cell>
          <cell r="B16408" t="str">
            <v>00441953</v>
          </cell>
        </row>
        <row r="16409">
          <cell r="A16409" t="str">
            <v>36404</v>
          </cell>
          <cell r="B16409" t="str">
            <v>02203375</v>
          </cell>
        </row>
        <row r="16410">
          <cell r="A16410" t="str">
            <v>3641</v>
          </cell>
          <cell r="B16410" t="str">
            <v>00481378</v>
          </cell>
        </row>
        <row r="16411">
          <cell r="A16411" t="str">
            <v>36412</v>
          </cell>
          <cell r="B16411" t="str">
            <v>02203499</v>
          </cell>
        </row>
        <row r="16412">
          <cell r="A16412" t="str">
            <v>36418</v>
          </cell>
          <cell r="B16412" t="str">
            <v>02203553</v>
          </cell>
        </row>
        <row r="16413">
          <cell r="A16413" t="str">
            <v>3642</v>
          </cell>
          <cell r="B16413" t="str">
            <v>00481734</v>
          </cell>
        </row>
        <row r="16414">
          <cell r="A16414" t="str">
            <v>3643</v>
          </cell>
          <cell r="B16414" t="str">
            <v>00495050</v>
          </cell>
        </row>
        <row r="16415">
          <cell r="A16415" t="str">
            <v>3645</v>
          </cell>
          <cell r="B16415" t="str">
            <v>00366706</v>
          </cell>
        </row>
        <row r="16416">
          <cell r="A16416" t="str">
            <v>3646</v>
          </cell>
          <cell r="B16416" t="str">
            <v>00464813</v>
          </cell>
        </row>
        <row r="16417">
          <cell r="A16417" t="str">
            <v>3648</v>
          </cell>
          <cell r="B16417" t="str">
            <v>00330272</v>
          </cell>
        </row>
        <row r="16418">
          <cell r="A16418" t="str">
            <v>36480</v>
          </cell>
          <cell r="B16418" t="str">
            <v>02204266</v>
          </cell>
        </row>
        <row r="16419">
          <cell r="A16419" t="str">
            <v>36481</v>
          </cell>
          <cell r="B16419" t="str">
            <v>02204274</v>
          </cell>
        </row>
        <row r="16420">
          <cell r="A16420" t="str">
            <v>3649</v>
          </cell>
          <cell r="B16420" t="str">
            <v>00495301</v>
          </cell>
        </row>
        <row r="16421">
          <cell r="A16421" t="str">
            <v>365</v>
          </cell>
          <cell r="B16421" t="str">
            <v>00027928</v>
          </cell>
        </row>
        <row r="16422">
          <cell r="A16422" t="str">
            <v>3650</v>
          </cell>
          <cell r="B16422" t="str">
            <v>00495328</v>
          </cell>
        </row>
        <row r="16423">
          <cell r="A16423" t="str">
            <v>36515</v>
          </cell>
          <cell r="B16423" t="str">
            <v>02205025</v>
          </cell>
        </row>
        <row r="16424">
          <cell r="A16424" t="str">
            <v>36516</v>
          </cell>
          <cell r="B16424" t="str">
            <v>02205033</v>
          </cell>
        </row>
        <row r="16425">
          <cell r="A16425" t="str">
            <v>36517</v>
          </cell>
          <cell r="B16425" t="str">
            <v>02205041</v>
          </cell>
        </row>
        <row r="16426">
          <cell r="A16426" t="str">
            <v>36518</v>
          </cell>
          <cell r="B16426" t="str">
            <v>02205068</v>
          </cell>
        </row>
        <row r="16427">
          <cell r="A16427" t="str">
            <v>36522</v>
          </cell>
          <cell r="B16427" t="str">
            <v>02205106</v>
          </cell>
        </row>
        <row r="16428">
          <cell r="A16428" t="str">
            <v>36526</v>
          </cell>
          <cell r="B16428" t="str">
            <v>02205130</v>
          </cell>
        </row>
        <row r="16429">
          <cell r="A16429" t="str">
            <v>36527</v>
          </cell>
          <cell r="B16429" t="str">
            <v>02205149</v>
          </cell>
        </row>
        <row r="16430">
          <cell r="A16430" t="str">
            <v>3654</v>
          </cell>
          <cell r="B16430" t="str">
            <v>00469785</v>
          </cell>
        </row>
        <row r="16431">
          <cell r="A16431" t="str">
            <v>36547</v>
          </cell>
          <cell r="B16431" t="str">
            <v>02205416</v>
          </cell>
        </row>
        <row r="16432">
          <cell r="A16432" t="str">
            <v>36548</v>
          </cell>
          <cell r="B16432" t="str">
            <v>02205424</v>
          </cell>
        </row>
        <row r="16433">
          <cell r="A16433" t="str">
            <v>36549</v>
          </cell>
          <cell r="B16433" t="str">
            <v>02205432</v>
          </cell>
        </row>
        <row r="16434">
          <cell r="A16434" t="str">
            <v>3655</v>
          </cell>
          <cell r="B16434" t="str">
            <v>00470872</v>
          </cell>
        </row>
        <row r="16435">
          <cell r="A16435" t="str">
            <v>36552</v>
          </cell>
          <cell r="B16435" t="str">
            <v>02205467</v>
          </cell>
        </row>
        <row r="16436">
          <cell r="A16436" t="str">
            <v>3656</v>
          </cell>
          <cell r="B16436" t="str">
            <v>00414247</v>
          </cell>
        </row>
        <row r="16437">
          <cell r="A16437" t="str">
            <v>3657</v>
          </cell>
          <cell r="B16437" t="str">
            <v>00414255</v>
          </cell>
        </row>
        <row r="16438">
          <cell r="A16438" t="str">
            <v>36575</v>
          </cell>
          <cell r="B16438" t="str">
            <v>02205726</v>
          </cell>
        </row>
        <row r="16439">
          <cell r="A16439" t="str">
            <v>3658</v>
          </cell>
          <cell r="B16439" t="str">
            <v>00414263</v>
          </cell>
        </row>
        <row r="16440">
          <cell r="A16440" t="str">
            <v>36580</v>
          </cell>
          <cell r="B16440" t="str">
            <v>02205777</v>
          </cell>
        </row>
        <row r="16441">
          <cell r="A16441" t="str">
            <v>36581</v>
          </cell>
          <cell r="B16441" t="str">
            <v>02205785</v>
          </cell>
        </row>
        <row r="16442">
          <cell r="A16442" t="str">
            <v>36584</v>
          </cell>
          <cell r="B16442" t="str">
            <v>02205815</v>
          </cell>
        </row>
        <row r="16443">
          <cell r="A16443" t="str">
            <v>36585</v>
          </cell>
          <cell r="B16443" t="str">
            <v>02205823</v>
          </cell>
        </row>
        <row r="16444">
          <cell r="A16444" t="str">
            <v>36587</v>
          </cell>
          <cell r="B16444" t="str">
            <v>02205858</v>
          </cell>
        </row>
        <row r="16445">
          <cell r="A16445" t="str">
            <v>3659</v>
          </cell>
          <cell r="B16445" t="str">
            <v>00471208</v>
          </cell>
        </row>
        <row r="16446">
          <cell r="A16446" t="str">
            <v>36594</v>
          </cell>
          <cell r="B16446" t="str">
            <v>02206242</v>
          </cell>
        </row>
        <row r="16447">
          <cell r="A16447" t="str">
            <v>36595</v>
          </cell>
          <cell r="B16447" t="str">
            <v>02206250</v>
          </cell>
        </row>
        <row r="16448">
          <cell r="A16448" t="str">
            <v>36596</v>
          </cell>
          <cell r="B16448" t="str">
            <v>02206269</v>
          </cell>
        </row>
        <row r="16449">
          <cell r="A16449" t="str">
            <v>36597</v>
          </cell>
          <cell r="B16449" t="str">
            <v>02206277</v>
          </cell>
        </row>
        <row r="16450">
          <cell r="A16450" t="str">
            <v>36599</v>
          </cell>
          <cell r="B16450" t="str">
            <v>02206293</v>
          </cell>
        </row>
        <row r="16451">
          <cell r="A16451" t="str">
            <v>366</v>
          </cell>
          <cell r="B16451" t="str">
            <v>00028371</v>
          </cell>
        </row>
        <row r="16452">
          <cell r="A16452" t="str">
            <v>3660</v>
          </cell>
          <cell r="B16452" t="str">
            <v>00486590</v>
          </cell>
        </row>
        <row r="16453">
          <cell r="A16453" t="str">
            <v>36609</v>
          </cell>
          <cell r="B16453" t="str">
            <v>02206404</v>
          </cell>
        </row>
        <row r="16454">
          <cell r="A16454" t="str">
            <v>3661</v>
          </cell>
          <cell r="B16454" t="str">
            <v>00489158</v>
          </cell>
        </row>
        <row r="16455">
          <cell r="A16455" t="str">
            <v>3664</v>
          </cell>
          <cell r="B16455" t="str">
            <v>00481211</v>
          </cell>
        </row>
        <row r="16456">
          <cell r="A16456" t="str">
            <v>36647</v>
          </cell>
          <cell r="B16456" t="str">
            <v>02206854</v>
          </cell>
        </row>
        <row r="16457">
          <cell r="A16457" t="str">
            <v>36648</v>
          </cell>
          <cell r="B16457" t="str">
            <v>02206862</v>
          </cell>
        </row>
        <row r="16458">
          <cell r="A16458" t="str">
            <v>36649</v>
          </cell>
          <cell r="B16458" t="str">
            <v>02206870</v>
          </cell>
        </row>
        <row r="16459">
          <cell r="A16459" t="str">
            <v>36654</v>
          </cell>
          <cell r="B16459" t="str">
            <v>02206927</v>
          </cell>
        </row>
        <row r="16460">
          <cell r="A16460" t="str">
            <v>36656</v>
          </cell>
          <cell r="B16460" t="str">
            <v>02206943</v>
          </cell>
        </row>
        <row r="16461">
          <cell r="A16461" t="str">
            <v>36660</v>
          </cell>
          <cell r="B16461" t="str">
            <v>02206994</v>
          </cell>
        </row>
        <row r="16462">
          <cell r="A16462" t="str">
            <v>36666</v>
          </cell>
          <cell r="B16462" t="str">
            <v>02207060</v>
          </cell>
        </row>
        <row r="16463">
          <cell r="A16463" t="str">
            <v>36669</v>
          </cell>
          <cell r="B16463" t="str">
            <v>02207095</v>
          </cell>
        </row>
        <row r="16464">
          <cell r="A16464" t="str">
            <v>36671</v>
          </cell>
          <cell r="B16464" t="str">
            <v>02207117</v>
          </cell>
        </row>
        <row r="16465">
          <cell r="A16465" t="str">
            <v>36672</v>
          </cell>
          <cell r="B16465" t="str">
            <v>02207125</v>
          </cell>
        </row>
        <row r="16466">
          <cell r="A16466" t="str">
            <v>36673</v>
          </cell>
          <cell r="B16466" t="str">
            <v>02207133</v>
          </cell>
        </row>
        <row r="16467">
          <cell r="A16467" t="str">
            <v>36676</v>
          </cell>
          <cell r="B16467" t="str">
            <v>02207176</v>
          </cell>
        </row>
        <row r="16468">
          <cell r="A16468" t="str">
            <v>36679</v>
          </cell>
          <cell r="B16468" t="str">
            <v>02207206</v>
          </cell>
        </row>
        <row r="16469">
          <cell r="A16469" t="str">
            <v>36680</v>
          </cell>
          <cell r="B16469" t="str">
            <v>02207230</v>
          </cell>
        </row>
        <row r="16470">
          <cell r="A16470" t="str">
            <v>36681</v>
          </cell>
          <cell r="B16470" t="str">
            <v>02207249</v>
          </cell>
        </row>
        <row r="16471">
          <cell r="A16471" t="str">
            <v>36682</v>
          </cell>
          <cell r="B16471" t="str">
            <v>02207257</v>
          </cell>
        </row>
        <row r="16472">
          <cell r="A16472" t="str">
            <v>367</v>
          </cell>
          <cell r="B16472" t="str">
            <v>00177024</v>
          </cell>
        </row>
        <row r="16473">
          <cell r="A16473" t="str">
            <v>36708</v>
          </cell>
          <cell r="B16473" t="str">
            <v>02208032</v>
          </cell>
        </row>
        <row r="16474">
          <cell r="A16474" t="str">
            <v>36709</v>
          </cell>
          <cell r="B16474" t="str">
            <v>02208040</v>
          </cell>
        </row>
        <row r="16475">
          <cell r="A16475" t="str">
            <v>3671</v>
          </cell>
          <cell r="B16475" t="str">
            <v>00483907</v>
          </cell>
        </row>
        <row r="16476">
          <cell r="A16476" t="str">
            <v>36719</v>
          </cell>
          <cell r="B16476" t="str">
            <v>02208148</v>
          </cell>
        </row>
        <row r="16477">
          <cell r="A16477" t="str">
            <v>3672</v>
          </cell>
          <cell r="B16477" t="str">
            <v>00483915</v>
          </cell>
        </row>
        <row r="16478">
          <cell r="A16478" t="str">
            <v>36720</v>
          </cell>
          <cell r="B16478" t="str">
            <v>02208156</v>
          </cell>
        </row>
        <row r="16479">
          <cell r="A16479" t="str">
            <v>36721</v>
          </cell>
          <cell r="B16479" t="str">
            <v>02208164</v>
          </cell>
        </row>
        <row r="16480">
          <cell r="A16480" t="str">
            <v>36722</v>
          </cell>
          <cell r="B16480" t="str">
            <v>02208415</v>
          </cell>
        </row>
        <row r="16481">
          <cell r="A16481" t="str">
            <v>36728</v>
          </cell>
          <cell r="B16481" t="str">
            <v>02208482</v>
          </cell>
        </row>
        <row r="16482">
          <cell r="A16482" t="str">
            <v>3673</v>
          </cell>
          <cell r="B16482" t="str">
            <v>00461334</v>
          </cell>
        </row>
        <row r="16483">
          <cell r="A16483" t="str">
            <v>36733</v>
          </cell>
          <cell r="B16483" t="str">
            <v>02208539</v>
          </cell>
        </row>
        <row r="16484">
          <cell r="A16484" t="str">
            <v>36737</v>
          </cell>
          <cell r="B16484" t="str">
            <v>02208555</v>
          </cell>
        </row>
        <row r="16485">
          <cell r="A16485" t="str">
            <v>36743</v>
          </cell>
          <cell r="B16485" t="str">
            <v>02208636</v>
          </cell>
        </row>
        <row r="16486">
          <cell r="A16486" t="str">
            <v>36750</v>
          </cell>
          <cell r="B16486" t="str">
            <v>02208709</v>
          </cell>
        </row>
        <row r="16487">
          <cell r="A16487" t="str">
            <v>36751</v>
          </cell>
          <cell r="B16487" t="str">
            <v>02208717</v>
          </cell>
        </row>
        <row r="16488">
          <cell r="A16488" t="str">
            <v>36752</v>
          </cell>
          <cell r="B16488" t="str">
            <v>02208725</v>
          </cell>
        </row>
        <row r="16489">
          <cell r="A16489" t="str">
            <v>3676</v>
          </cell>
          <cell r="B16489" t="str">
            <v>00455407</v>
          </cell>
        </row>
        <row r="16490">
          <cell r="A16490" t="str">
            <v>36767</v>
          </cell>
          <cell r="B16490" t="str">
            <v>02208903</v>
          </cell>
        </row>
        <row r="16491">
          <cell r="A16491" t="str">
            <v>3677</v>
          </cell>
          <cell r="B16491" t="str">
            <v>00445266</v>
          </cell>
        </row>
        <row r="16492">
          <cell r="A16492" t="str">
            <v>36774</v>
          </cell>
          <cell r="B16492" t="str">
            <v>02208989</v>
          </cell>
        </row>
        <row r="16493">
          <cell r="A16493" t="str">
            <v>3678</v>
          </cell>
          <cell r="B16493" t="str">
            <v>00445274</v>
          </cell>
        </row>
        <row r="16494">
          <cell r="A16494" t="str">
            <v>36784</v>
          </cell>
          <cell r="B16494" t="str">
            <v>02209543</v>
          </cell>
        </row>
        <row r="16495">
          <cell r="A16495" t="str">
            <v>36788</v>
          </cell>
          <cell r="B16495" t="str">
            <v>02209594</v>
          </cell>
        </row>
        <row r="16496">
          <cell r="A16496" t="str">
            <v>36789</v>
          </cell>
          <cell r="B16496" t="str">
            <v>02209608</v>
          </cell>
        </row>
        <row r="16497">
          <cell r="A16497" t="str">
            <v>3679</v>
          </cell>
          <cell r="B16497" t="str">
            <v>00445282</v>
          </cell>
        </row>
        <row r="16498">
          <cell r="A16498" t="str">
            <v>36791</v>
          </cell>
          <cell r="B16498" t="str">
            <v>02209640</v>
          </cell>
        </row>
        <row r="16499">
          <cell r="A16499" t="str">
            <v>36792</v>
          </cell>
          <cell r="B16499" t="str">
            <v>02209659</v>
          </cell>
        </row>
        <row r="16500">
          <cell r="A16500" t="str">
            <v>36794</v>
          </cell>
          <cell r="B16500" t="str">
            <v>02209713</v>
          </cell>
        </row>
        <row r="16501">
          <cell r="A16501" t="str">
            <v>36795</v>
          </cell>
          <cell r="B16501" t="str">
            <v>02209721</v>
          </cell>
        </row>
        <row r="16502">
          <cell r="A16502" t="str">
            <v>36796</v>
          </cell>
          <cell r="B16502" t="str">
            <v>02209748</v>
          </cell>
        </row>
        <row r="16503">
          <cell r="A16503" t="str">
            <v>36797</v>
          </cell>
          <cell r="B16503" t="str">
            <v>02209756</v>
          </cell>
        </row>
        <row r="16504">
          <cell r="A16504" t="str">
            <v>36798</v>
          </cell>
          <cell r="B16504" t="str">
            <v>02209764</v>
          </cell>
        </row>
        <row r="16505">
          <cell r="A16505" t="str">
            <v>36799</v>
          </cell>
          <cell r="B16505" t="str">
            <v>02210517</v>
          </cell>
        </row>
        <row r="16506">
          <cell r="A16506" t="str">
            <v>368</v>
          </cell>
          <cell r="B16506" t="str">
            <v>00177091</v>
          </cell>
        </row>
        <row r="16507">
          <cell r="A16507" t="str">
            <v>3680</v>
          </cell>
          <cell r="B16507" t="str">
            <v>00452513</v>
          </cell>
        </row>
        <row r="16508">
          <cell r="A16508" t="str">
            <v>36804</v>
          </cell>
          <cell r="B16508" t="str">
            <v>02209942</v>
          </cell>
        </row>
        <row r="16509">
          <cell r="A16509" t="str">
            <v>36806</v>
          </cell>
          <cell r="B16509" t="str">
            <v>02209950</v>
          </cell>
        </row>
        <row r="16510">
          <cell r="A16510" t="str">
            <v>36809</v>
          </cell>
          <cell r="B16510" t="str">
            <v>02209985</v>
          </cell>
        </row>
        <row r="16511">
          <cell r="A16511" t="str">
            <v>36811</v>
          </cell>
          <cell r="B16511" t="str">
            <v>02210002</v>
          </cell>
        </row>
        <row r="16512">
          <cell r="A16512" t="str">
            <v>36812</v>
          </cell>
          <cell r="B16512" t="str">
            <v>02210010</v>
          </cell>
        </row>
        <row r="16513">
          <cell r="A16513" t="str">
            <v>36813</v>
          </cell>
          <cell r="B16513" t="str">
            <v>02210126</v>
          </cell>
        </row>
        <row r="16514">
          <cell r="A16514" t="str">
            <v>36814</v>
          </cell>
          <cell r="B16514" t="str">
            <v>02210134</v>
          </cell>
        </row>
        <row r="16515">
          <cell r="A16515" t="str">
            <v>36815</v>
          </cell>
          <cell r="B16515" t="str">
            <v>02210150</v>
          </cell>
        </row>
        <row r="16516">
          <cell r="A16516" t="str">
            <v>36816</v>
          </cell>
          <cell r="B16516" t="str">
            <v>02210533</v>
          </cell>
        </row>
        <row r="16517">
          <cell r="A16517" t="str">
            <v>36818</v>
          </cell>
          <cell r="B16517" t="str">
            <v>02210584</v>
          </cell>
        </row>
        <row r="16518">
          <cell r="A16518" t="str">
            <v>36819</v>
          </cell>
          <cell r="B16518" t="str">
            <v>02210592</v>
          </cell>
        </row>
        <row r="16519">
          <cell r="A16519" t="str">
            <v>3682</v>
          </cell>
          <cell r="B16519" t="str">
            <v>00477117</v>
          </cell>
        </row>
        <row r="16520">
          <cell r="A16520" t="str">
            <v>36820</v>
          </cell>
          <cell r="B16520" t="str">
            <v>02210606</v>
          </cell>
        </row>
        <row r="16521">
          <cell r="A16521" t="str">
            <v>36821</v>
          </cell>
          <cell r="B16521" t="str">
            <v>02210614</v>
          </cell>
        </row>
        <row r="16522">
          <cell r="A16522" t="str">
            <v>36822</v>
          </cell>
          <cell r="B16522" t="str">
            <v>02210622</v>
          </cell>
        </row>
        <row r="16523">
          <cell r="A16523" t="str">
            <v>36824</v>
          </cell>
          <cell r="B16523" t="str">
            <v>02210657</v>
          </cell>
        </row>
        <row r="16524">
          <cell r="A16524" t="str">
            <v>36826</v>
          </cell>
          <cell r="B16524" t="str">
            <v>02210673</v>
          </cell>
        </row>
        <row r="16525">
          <cell r="A16525" t="str">
            <v>36828</v>
          </cell>
          <cell r="B16525" t="str">
            <v>02210703</v>
          </cell>
        </row>
        <row r="16526">
          <cell r="A16526" t="str">
            <v>36829</v>
          </cell>
          <cell r="B16526" t="str">
            <v>02210711</v>
          </cell>
        </row>
        <row r="16527">
          <cell r="A16527" t="str">
            <v>3683</v>
          </cell>
          <cell r="B16527" t="str">
            <v>00472263</v>
          </cell>
        </row>
        <row r="16528">
          <cell r="A16528" t="str">
            <v>36836</v>
          </cell>
          <cell r="B16528" t="str">
            <v>02210835</v>
          </cell>
        </row>
        <row r="16529">
          <cell r="A16529" t="str">
            <v>36839</v>
          </cell>
          <cell r="B16529" t="str">
            <v>02210894</v>
          </cell>
        </row>
        <row r="16530">
          <cell r="A16530" t="str">
            <v>3684</v>
          </cell>
          <cell r="B16530" t="str">
            <v>00454427</v>
          </cell>
        </row>
        <row r="16531">
          <cell r="A16531" t="str">
            <v>36840</v>
          </cell>
          <cell r="B16531" t="str">
            <v>02210908</v>
          </cell>
        </row>
        <row r="16532">
          <cell r="A16532" t="str">
            <v>36841</v>
          </cell>
          <cell r="B16532" t="str">
            <v>02210916</v>
          </cell>
        </row>
        <row r="16533">
          <cell r="A16533" t="str">
            <v>36842</v>
          </cell>
          <cell r="B16533" t="str">
            <v>02210924</v>
          </cell>
        </row>
        <row r="16534">
          <cell r="A16534" t="str">
            <v>36858</v>
          </cell>
          <cell r="B16534" t="str">
            <v>02211394</v>
          </cell>
        </row>
        <row r="16535">
          <cell r="A16535" t="str">
            <v>3686</v>
          </cell>
          <cell r="B16535" t="str">
            <v>00482382</v>
          </cell>
        </row>
        <row r="16536">
          <cell r="A16536" t="str">
            <v>36883</v>
          </cell>
          <cell r="B16536" t="str">
            <v>02211653</v>
          </cell>
        </row>
        <row r="16537">
          <cell r="A16537" t="str">
            <v>36884</v>
          </cell>
          <cell r="B16537" t="str">
            <v>02211661</v>
          </cell>
        </row>
        <row r="16538">
          <cell r="A16538" t="str">
            <v>36885</v>
          </cell>
          <cell r="B16538" t="str">
            <v>02211688</v>
          </cell>
        </row>
        <row r="16539">
          <cell r="A16539" t="str">
            <v>3689</v>
          </cell>
          <cell r="B16539" t="str">
            <v>00425532</v>
          </cell>
        </row>
        <row r="16540">
          <cell r="A16540" t="str">
            <v>36890</v>
          </cell>
          <cell r="B16540" t="str">
            <v>02211742</v>
          </cell>
        </row>
        <row r="16541">
          <cell r="A16541" t="str">
            <v>36895</v>
          </cell>
          <cell r="B16541" t="str">
            <v>02212587</v>
          </cell>
        </row>
        <row r="16542">
          <cell r="A16542" t="str">
            <v>36896</v>
          </cell>
          <cell r="B16542" t="str">
            <v>02212595</v>
          </cell>
        </row>
        <row r="16543">
          <cell r="A16543" t="str">
            <v>36897</v>
          </cell>
          <cell r="B16543" t="str">
            <v>02212609</v>
          </cell>
        </row>
        <row r="16544">
          <cell r="A16544" t="str">
            <v>369</v>
          </cell>
          <cell r="B16544" t="str">
            <v>00028347</v>
          </cell>
        </row>
        <row r="16545">
          <cell r="A16545" t="str">
            <v>3690</v>
          </cell>
          <cell r="B16545" t="str">
            <v>00475068</v>
          </cell>
        </row>
        <row r="16546">
          <cell r="A16546" t="str">
            <v>36903</v>
          </cell>
          <cell r="B16546" t="str">
            <v>02212676</v>
          </cell>
        </row>
        <row r="16547">
          <cell r="A16547" t="str">
            <v>36905</v>
          </cell>
          <cell r="B16547" t="str">
            <v>02212692</v>
          </cell>
        </row>
        <row r="16548">
          <cell r="A16548" t="str">
            <v>36908</v>
          </cell>
          <cell r="B16548" t="str">
            <v>02212722</v>
          </cell>
        </row>
        <row r="16549">
          <cell r="A16549" t="str">
            <v>3691</v>
          </cell>
          <cell r="B16549" t="str">
            <v>00475076</v>
          </cell>
        </row>
        <row r="16550">
          <cell r="A16550" t="str">
            <v>36919</v>
          </cell>
          <cell r="B16550" t="str">
            <v>02212862</v>
          </cell>
        </row>
        <row r="16551">
          <cell r="A16551" t="str">
            <v>3692</v>
          </cell>
          <cell r="B16551" t="str">
            <v>00440884</v>
          </cell>
        </row>
        <row r="16552">
          <cell r="A16552" t="str">
            <v>36920</v>
          </cell>
          <cell r="B16552" t="str">
            <v>02212870</v>
          </cell>
        </row>
        <row r="16553">
          <cell r="A16553" t="str">
            <v>36921</v>
          </cell>
          <cell r="B16553" t="str">
            <v>02212889</v>
          </cell>
        </row>
        <row r="16554">
          <cell r="A16554" t="str">
            <v>36922</v>
          </cell>
          <cell r="B16554" t="str">
            <v>02212897</v>
          </cell>
        </row>
        <row r="16555">
          <cell r="A16555" t="str">
            <v>36924</v>
          </cell>
          <cell r="B16555" t="str">
            <v>02212919</v>
          </cell>
        </row>
        <row r="16556">
          <cell r="A16556" t="str">
            <v>36925</v>
          </cell>
          <cell r="B16556" t="str">
            <v>02212927</v>
          </cell>
        </row>
        <row r="16557">
          <cell r="A16557" t="str">
            <v>36926</v>
          </cell>
          <cell r="B16557" t="str">
            <v>02212935</v>
          </cell>
        </row>
        <row r="16558">
          <cell r="A16558" t="str">
            <v>36928</v>
          </cell>
          <cell r="B16558" t="str">
            <v>02212951</v>
          </cell>
        </row>
        <row r="16559">
          <cell r="A16559" t="str">
            <v>36929</v>
          </cell>
          <cell r="B16559" t="str">
            <v>02212978</v>
          </cell>
        </row>
        <row r="16560">
          <cell r="A16560" t="str">
            <v>36930</v>
          </cell>
          <cell r="B16560" t="str">
            <v>02212986</v>
          </cell>
        </row>
        <row r="16561">
          <cell r="A16561" t="str">
            <v>36931</v>
          </cell>
          <cell r="B16561" t="str">
            <v>02212994</v>
          </cell>
        </row>
        <row r="16562">
          <cell r="A16562" t="str">
            <v>36932</v>
          </cell>
          <cell r="B16562" t="str">
            <v>02213001</v>
          </cell>
        </row>
        <row r="16563">
          <cell r="A16563" t="str">
            <v>36933</v>
          </cell>
          <cell r="B16563" t="str">
            <v>02213028</v>
          </cell>
        </row>
        <row r="16564">
          <cell r="A16564" t="str">
            <v>36934</v>
          </cell>
          <cell r="B16564" t="str">
            <v>02213036</v>
          </cell>
        </row>
        <row r="16565">
          <cell r="A16565" t="str">
            <v>36935</v>
          </cell>
          <cell r="B16565" t="str">
            <v>02213044</v>
          </cell>
        </row>
        <row r="16566">
          <cell r="A16566" t="str">
            <v>36936</v>
          </cell>
          <cell r="B16566" t="str">
            <v>02213052</v>
          </cell>
        </row>
        <row r="16567">
          <cell r="A16567" t="str">
            <v>36938</v>
          </cell>
          <cell r="B16567" t="str">
            <v>02213079</v>
          </cell>
        </row>
        <row r="16568">
          <cell r="A16568" t="str">
            <v>36940</v>
          </cell>
          <cell r="B16568" t="str">
            <v>02213125</v>
          </cell>
        </row>
        <row r="16569">
          <cell r="A16569" t="str">
            <v>36945</v>
          </cell>
          <cell r="B16569" t="str">
            <v>02213192</v>
          </cell>
        </row>
        <row r="16570">
          <cell r="A16570" t="str">
            <v>36946</v>
          </cell>
          <cell r="B16570" t="str">
            <v>02213206</v>
          </cell>
        </row>
        <row r="16571">
          <cell r="A16571" t="str">
            <v>36947</v>
          </cell>
          <cell r="B16571" t="str">
            <v>02213214</v>
          </cell>
        </row>
        <row r="16572">
          <cell r="A16572" t="str">
            <v>36948</v>
          </cell>
          <cell r="B16572" t="str">
            <v>02213222</v>
          </cell>
        </row>
        <row r="16573">
          <cell r="A16573" t="str">
            <v>36949</v>
          </cell>
          <cell r="B16573" t="str">
            <v>02213230</v>
          </cell>
        </row>
        <row r="16574">
          <cell r="A16574" t="str">
            <v>3695</v>
          </cell>
          <cell r="B16574" t="str">
            <v>00483036</v>
          </cell>
        </row>
        <row r="16575">
          <cell r="A16575" t="str">
            <v>36952</v>
          </cell>
          <cell r="B16575" t="str">
            <v>02213265</v>
          </cell>
        </row>
        <row r="16576">
          <cell r="A16576" t="str">
            <v>36953</v>
          </cell>
          <cell r="B16576" t="str">
            <v>02213273</v>
          </cell>
        </row>
        <row r="16577">
          <cell r="A16577" t="str">
            <v>36954</v>
          </cell>
          <cell r="B16577" t="str">
            <v>02213281</v>
          </cell>
        </row>
        <row r="16578">
          <cell r="A16578" t="str">
            <v>36955</v>
          </cell>
          <cell r="B16578" t="str">
            <v>02215217</v>
          </cell>
        </row>
        <row r="16579">
          <cell r="A16579" t="str">
            <v>3696</v>
          </cell>
          <cell r="B16579" t="str">
            <v>00483087</v>
          </cell>
        </row>
        <row r="16580">
          <cell r="A16580" t="str">
            <v>3697</v>
          </cell>
          <cell r="B16580" t="str">
            <v>00494992</v>
          </cell>
        </row>
        <row r="16581">
          <cell r="A16581" t="str">
            <v>3698</v>
          </cell>
          <cell r="B16581" t="str">
            <v>00000299</v>
          </cell>
        </row>
        <row r="16582">
          <cell r="A16582" t="str">
            <v>36988</v>
          </cell>
          <cell r="B16582" t="str">
            <v>02214261</v>
          </cell>
        </row>
        <row r="16583">
          <cell r="A16583" t="str">
            <v>3699</v>
          </cell>
          <cell r="B16583" t="str">
            <v>00000604</v>
          </cell>
        </row>
        <row r="16584">
          <cell r="A16584" t="str">
            <v>370</v>
          </cell>
          <cell r="B16584" t="str">
            <v>00028061</v>
          </cell>
        </row>
        <row r="16585">
          <cell r="A16585" t="str">
            <v>37001</v>
          </cell>
          <cell r="B16585" t="str">
            <v>02214415</v>
          </cell>
        </row>
        <row r="16586">
          <cell r="A16586" t="str">
            <v>37002</v>
          </cell>
          <cell r="B16586" t="str">
            <v>02214423</v>
          </cell>
        </row>
        <row r="16587">
          <cell r="A16587" t="str">
            <v>3701</v>
          </cell>
          <cell r="B16587" t="str">
            <v>00286672</v>
          </cell>
        </row>
        <row r="16588">
          <cell r="A16588" t="str">
            <v>37030</v>
          </cell>
          <cell r="B16588" t="str">
            <v>02214768</v>
          </cell>
        </row>
        <row r="16589">
          <cell r="A16589" t="str">
            <v>37033</v>
          </cell>
          <cell r="B16589" t="str">
            <v>02214792</v>
          </cell>
        </row>
        <row r="16590">
          <cell r="A16590" t="str">
            <v>37037</v>
          </cell>
          <cell r="B16590" t="str">
            <v>02215241</v>
          </cell>
        </row>
        <row r="16591">
          <cell r="A16591" t="str">
            <v>37038</v>
          </cell>
          <cell r="B16591" t="str">
            <v>02215268</v>
          </cell>
        </row>
        <row r="16592">
          <cell r="A16592" t="str">
            <v>37039</v>
          </cell>
          <cell r="B16592" t="str">
            <v>02215276</v>
          </cell>
        </row>
        <row r="16593">
          <cell r="A16593" t="str">
            <v>37041</v>
          </cell>
          <cell r="B16593" t="str">
            <v>02215292</v>
          </cell>
        </row>
        <row r="16594">
          <cell r="A16594" t="str">
            <v>37042</v>
          </cell>
          <cell r="B16594" t="str">
            <v>02215306</v>
          </cell>
        </row>
        <row r="16595">
          <cell r="A16595" t="str">
            <v>37043</v>
          </cell>
          <cell r="B16595" t="str">
            <v>02215314</v>
          </cell>
        </row>
        <row r="16596">
          <cell r="A16596" t="str">
            <v>37047</v>
          </cell>
          <cell r="B16596" t="str">
            <v>02215357</v>
          </cell>
        </row>
        <row r="16597">
          <cell r="A16597" t="str">
            <v>37051</v>
          </cell>
          <cell r="B16597" t="str">
            <v>02215403</v>
          </cell>
        </row>
        <row r="16598">
          <cell r="A16598" t="str">
            <v>37052</v>
          </cell>
          <cell r="B16598" t="str">
            <v>02215411</v>
          </cell>
        </row>
        <row r="16599">
          <cell r="A16599" t="str">
            <v>37057</v>
          </cell>
          <cell r="B16599" t="str">
            <v>02215489</v>
          </cell>
        </row>
        <row r="16600">
          <cell r="A16600" t="str">
            <v>37059</v>
          </cell>
          <cell r="B16600" t="str">
            <v>02215802</v>
          </cell>
        </row>
        <row r="16601">
          <cell r="A16601" t="str">
            <v>3706</v>
          </cell>
          <cell r="B16601" t="str">
            <v>00490997</v>
          </cell>
        </row>
        <row r="16602">
          <cell r="A16602" t="str">
            <v>37065</v>
          </cell>
          <cell r="B16602" t="str">
            <v>02215810</v>
          </cell>
        </row>
        <row r="16603">
          <cell r="A16603" t="str">
            <v>37067</v>
          </cell>
          <cell r="B16603" t="str">
            <v>02215845</v>
          </cell>
        </row>
        <row r="16604">
          <cell r="A16604" t="str">
            <v>37068</v>
          </cell>
          <cell r="B16604" t="str">
            <v>02215853</v>
          </cell>
        </row>
        <row r="16605">
          <cell r="A16605" t="str">
            <v>37072</v>
          </cell>
          <cell r="B16605" t="str">
            <v>02215926</v>
          </cell>
        </row>
        <row r="16606">
          <cell r="A16606" t="str">
            <v>37073</v>
          </cell>
          <cell r="B16606" t="str">
            <v>02215934</v>
          </cell>
        </row>
        <row r="16607">
          <cell r="A16607" t="str">
            <v>37074</v>
          </cell>
          <cell r="B16607" t="str">
            <v>02216388</v>
          </cell>
        </row>
        <row r="16608">
          <cell r="A16608" t="str">
            <v>37079</v>
          </cell>
          <cell r="B16608" t="str">
            <v>02216000</v>
          </cell>
        </row>
        <row r="16609">
          <cell r="A16609" t="str">
            <v>3708</v>
          </cell>
          <cell r="B16609" t="str">
            <v>00499625</v>
          </cell>
        </row>
        <row r="16610">
          <cell r="A16610" t="str">
            <v>37080</v>
          </cell>
          <cell r="B16610" t="str">
            <v>02216019</v>
          </cell>
        </row>
        <row r="16611">
          <cell r="A16611" t="str">
            <v>37084</v>
          </cell>
          <cell r="B16611" t="str">
            <v>02216051</v>
          </cell>
        </row>
        <row r="16612">
          <cell r="A16612" t="str">
            <v>37086</v>
          </cell>
          <cell r="B16612" t="str">
            <v>02216442</v>
          </cell>
        </row>
        <row r="16613">
          <cell r="A16613" t="str">
            <v>37088</v>
          </cell>
          <cell r="B16613" t="str">
            <v>02216477</v>
          </cell>
        </row>
        <row r="16614">
          <cell r="A16614" t="str">
            <v>3709</v>
          </cell>
          <cell r="B16614" t="str">
            <v>00499633</v>
          </cell>
        </row>
        <row r="16615">
          <cell r="A16615" t="str">
            <v>37090</v>
          </cell>
          <cell r="B16615" t="str">
            <v>02216728</v>
          </cell>
        </row>
        <row r="16616">
          <cell r="A16616" t="str">
            <v>37091</v>
          </cell>
          <cell r="B16616" t="str">
            <v>02216736</v>
          </cell>
        </row>
        <row r="16617">
          <cell r="A16617" t="str">
            <v>37093</v>
          </cell>
          <cell r="B16617" t="str">
            <v>02216779</v>
          </cell>
        </row>
        <row r="16618">
          <cell r="A16618" t="str">
            <v>37097</v>
          </cell>
          <cell r="B16618" t="str">
            <v>02216817</v>
          </cell>
        </row>
        <row r="16619">
          <cell r="A16619" t="str">
            <v>37098</v>
          </cell>
          <cell r="B16619" t="str">
            <v>02216825</v>
          </cell>
        </row>
        <row r="16620">
          <cell r="A16620" t="str">
            <v>37099</v>
          </cell>
          <cell r="B16620" t="str">
            <v>02216833</v>
          </cell>
        </row>
        <row r="16621">
          <cell r="A16621" t="str">
            <v>371</v>
          </cell>
          <cell r="B16621" t="str">
            <v>00028053</v>
          </cell>
        </row>
        <row r="16622">
          <cell r="A16622" t="str">
            <v>3710</v>
          </cell>
          <cell r="B16622" t="str">
            <v>00499641</v>
          </cell>
        </row>
        <row r="16623">
          <cell r="A16623" t="str">
            <v>37102</v>
          </cell>
          <cell r="B16623" t="str">
            <v>02217112</v>
          </cell>
        </row>
        <row r="16624">
          <cell r="A16624" t="str">
            <v>37103</v>
          </cell>
          <cell r="B16624" t="str">
            <v>02217120</v>
          </cell>
        </row>
        <row r="16625">
          <cell r="A16625" t="str">
            <v>37104</v>
          </cell>
          <cell r="B16625" t="str">
            <v>02217139</v>
          </cell>
        </row>
        <row r="16626">
          <cell r="A16626" t="str">
            <v>37105</v>
          </cell>
          <cell r="B16626" t="str">
            <v>02217147</v>
          </cell>
        </row>
        <row r="16627">
          <cell r="A16627" t="str">
            <v>37108</v>
          </cell>
          <cell r="B16627" t="str">
            <v>02217171</v>
          </cell>
        </row>
        <row r="16628">
          <cell r="A16628" t="str">
            <v>37109</v>
          </cell>
          <cell r="B16628" t="str">
            <v>02217198</v>
          </cell>
        </row>
        <row r="16629">
          <cell r="A16629" t="str">
            <v>3711</v>
          </cell>
          <cell r="B16629" t="str">
            <v>00499668</v>
          </cell>
        </row>
        <row r="16630">
          <cell r="A16630" t="str">
            <v>37110</v>
          </cell>
          <cell r="B16630" t="str">
            <v>02217201</v>
          </cell>
        </row>
        <row r="16631">
          <cell r="A16631" t="str">
            <v>3712</v>
          </cell>
          <cell r="B16631" t="str">
            <v>00499676</v>
          </cell>
        </row>
        <row r="16632">
          <cell r="A16632" t="str">
            <v>37120</v>
          </cell>
          <cell r="B16632" t="str">
            <v>02217732</v>
          </cell>
        </row>
        <row r="16633">
          <cell r="A16633" t="str">
            <v>37124</v>
          </cell>
          <cell r="B16633" t="str">
            <v>02217775</v>
          </cell>
        </row>
        <row r="16634">
          <cell r="A16634" t="str">
            <v>37125</v>
          </cell>
          <cell r="B16634" t="str">
            <v>02217783</v>
          </cell>
        </row>
        <row r="16635">
          <cell r="A16635" t="str">
            <v>37129</v>
          </cell>
          <cell r="B16635" t="str">
            <v>02218062</v>
          </cell>
        </row>
        <row r="16636">
          <cell r="A16636" t="str">
            <v>3713</v>
          </cell>
          <cell r="B16636" t="str">
            <v>00482900</v>
          </cell>
        </row>
        <row r="16637">
          <cell r="A16637" t="str">
            <v>37130</v>
          </cell>
          <cell r="B16637" t="str">
            <v>02217821</v>
          </cell>
        </row>
        <row r="16638">
          <cell r="A16638" t="str">
            <v>37131</v>
          </cell>
          <cell r="B16638" t="str">
            <v>02217848</v>
          </cell>
        </row>
        <row r="16639">
          <cell r="A16639" t="str">
            <v>37132</v>
          </cell>
          <cell r="B16639" t="str">
            <v>02217856</v>
          </cell>
        </row>
        <row r="16640">
          <cell r="A16640" t="str">
            <v>37133</v>
          </cell>
          <cell r="B16640" t="str">
            <v>02217864</v>
          </cell>
        </row>
        <row r="16641">
          <cell r="A16641" t="str">
            <v>37134</v>
          </cell>
          <cell r="B16641" t="str">
            <v>02217872</v>
          </cell>
        </row>
        <row r="16642">
          <cell r="A16642" t="str">
            <v>37135</v>
          </cell>
          <cell r="B16642" t="str">
            <v>02217880</v>
          </cell>
        </row>
        <row r="16643">
          <cell r="A16643" t="str">
            <v>37137</v>
          </cell>
          <cell r="B16643" t="str">
            <v>02217902</v>
          </cell>
        </row>
        <row r="16644">
          <cell r="A16644" t="str">
            <v>3714</v>
          </cell>
          <cell r="B16644" t="str">
            <v>00470023</v>
          </cell>
        </row>
        <row r="16645">
          <cell r="A16645" t="str">
            <v>37140</v>
          </cell>
          <cell r="B16645" t="str">
            <v>02218089</v>
          </cell>
        </row>
        <row r="16646">
          <cell r="A16646" t="str">
            <v>37142</v>
          </cell>
          <cell r="B16646" t="str">
            <v>02218518</v>
          </cell>
        </row>
        <row r="16647">
          <cell r="A16647" t="str">
            <v>37144</v>
          </cell>
          <cell r="B16647" t="str">
            <v>02218119</v>
          </cell>
        </row>
        <row r="16648">
          <cell r="A16648" t="str">
            <v>37150</v>
          </cell>
          <cell r="B16648" t="str">
            <v>02218186</v>
          </cell>
        </row>
        <row r="16649">
          <cell r="A16649" t="str">
            <v>37153</v>
          </cell>
          <cell r="B16649" t="str">
            <v>02218216</v>
          </cell>
        </row>
        <row r="16650">
          <cell r="A16650" t="str">
            <v>37154</v>
          </cell>
          <cell r="B16650" t="str">
            <v>02218224</v>
          </cell>
        </row>
        <row r="16651">
          <cell r="A16651" t="str">
            <v>37157</v>
          </cell>
          <cell r="B16651" t="str">
            <v>02218542</v>
          </cell>
        </row>
        <row r="16652">
          <cell r="A16652" t="str">
            <v>37159</v>
          </cell>
          <cell r="B16652" t="str">
            <v>02218569</v>
          </cell>
        </row>
        <row r="16653">
          <cell r="A16653" t="str">
            <v>37161</v>
          </cell>
          <cell r="B16653" t="str">
            <v>02219190</v>
          </cell>
        </row>
        <row r="16654">
          <cell r="A16654" t="str">
            <v>37162</v>
          </cell>
          <cell r="B16654" t="str">
            <v>02218585</v>
          </cell>
        </row>
        <row r="16655">
          <cell r="A16655" t="str">
            <v>37164</v>
          </cell>
          <cell r="B16655" t="str">
            <v>02218607</v>
          </cell>
        </row>
        <row r="16656">
          <cell r="A16656" t="str">
            <v>3717</v>
          </cell>
          <cell r="B16656" t="str">
            <v>00411892</v>
          </cell>
        </row>
        <row r="16657">
          <cell r="A16657" t="str">
            <v>3718</v>
          </cell>
          <cell r="B16657" t="str">
            <v>00417254</v>
          </cell>
        </row>
        <row r="16658">
          <cell r="A16658" t="str">
            <v>37181</v>
          </cell>
          <cell r="B16658" t="str">
            <v>02218801</v>
          </cell>
        </row>
        <row r="16659">
          <cell r="A16659" t="str">
            <v>37183</v>
          </cell>
          <cell r="B16659" t="str">
            <v>02218836</v>
          </cell>
        </row>
        <row r="16660">
          <cell r="A16660" t="str">
            <v>37184</v>
          </cell>
          <cell r="B16660" t="str">
            <v>02218844</v>
          </cell>
        </row>
        <row r="16661">
          <cell r="A16661" t="str">
            <v>37185</v>
          </cell>
          <cell r="B16661" t="str">
            <v>02218887</v>
          </cell>
        </row>
        <row r="16662">
          <cell r="A16662" t="str">
            <v>37189</v>
          </cell>
          <cell r="B16662" t="str">
            <v>02219204</v>
          </cell>
        </row>
        <row r="16663">
          <cell r="A16663" t="str">
            <v>3719</v>
          </cell>
          <cell r="B16663" t="str">
            <v>00417262</v>
          </cell>
        </row>
        <row r="16664">
          <cell r="A16664" t="str">
            <v>37190</v>
          </cell>
          <cell r="B16664" t="str">
            <v>02219220</v>
          </cell>
        </row>
        <row r="16665">
          <cell r="A16665" t="str">
            <v>37195</v>
          </cell>
          <cell r="B16665" t="str">
            <v>02219271</v>
          </cell>
        </row>
        <row r="16666">
          <cell r="A16666" t="str">
            <v>37196</v>
          </cell>
          <cell r="B16666" t="str">
            <v>02219298</v>
          </cell>
        </row>
        <row r="16667">
          <cell r="A16667" t="str">
            <v>37198</v>
          </cell>
          <cell r="B16667" t="str">
            <v>02219336</v>
          </cell>
        </row>
        <row r="16668">
          <cell r="A16668" t="str">
            <v>372</v>
          </cell>
          <cell r="B16668" t="str">
            <v>00028169</v>
          </cell>
        </row>
        <row r="16669">
          <cell r="A16669" t="str">
            <v>3720</v>
          </cell>
          <cell r="B16669" t="str">
            <v>00456926</v>
          </cell>
        </row>
        <row r="16670">
          <cell r="A16670" t="str">
            <v>3721</v>
          </cell>
          <cell r="B16670" t="str">
            <v>00399728</v>
          </cell>
        </row>
        <row r="16671">
          <cell r="A16671" t="str">
            <v>37210</v>
          </cell>
          <cell r="B16671" t="str">
            <v>02219573</v>
          </cell>
        </row>
        <row r="16672">
          <cell r="A16672" t="str">
            <v>37211</v>
          </cell>
          <cell r="B16672" t="str">
            <v>02219581</v>
          </cell>
        </row>
        <row r="16673">
          <cell r="A16673" t="str">
            <v>37213</v>
          </cell>
          <cell r="B16673" t="str">
            <v>02220229</v>
          </cell>
        </row>
        <row r="16674">
          <cell r="A16674" t="str">
            <v>3722</v>
          </cell>
          <cell r="B16674" t="str">
            <v>00448214</v>
          </cell>
        </row>
        <row r="16675">
          <cell r="A16675" t="str">
            <v>37223</v>
          </cell>
          <cell r="B16675" t="str">
            <v>02219727</v>
          </cell>
        </row>
        <row r="16676">
          <cell r="A16676" t="str">
            <v>37226</v>
          </cell>
          <cell r="B16676" t="str">
            <v>02219778</v>
          </cell>
        </row>
        <row r="16677">
          <cell r="A16677" t="str">
            <v>37228</v>
          </cell>
          <cell r="B16677" t="str">
            <v>02219794</v>
          </cell>
        </row>
        <row r="16678">
          <cell r="A16678" t="str">
            <v>37229</v>
          </cell>
          <cell r="B16678" t="str">
            <v>02219808</v>
          </cell>
        </row>
        <row r="16679">
          <cell r="A16679" t="str">
            <v>3723</v>
          </cell>
          <cell r="B16679" t="str">
            <v>00254916</v>
          </cell>
        </row>
        <row r="16680">
          <cell r="A16680" t="str">
            <v>37239</v>
          </cell>
          <cell r="B16680" t="str">
            <v>02219905</v>
          </cell>
        </row>
        <row r="16681">
          <cell r="A16681" t="str">
            <v>37241</v>
          </cell>
          <cell r="B16681" t="str">
            <v>02220237</v>
          </cell>
        </row>
        <row r="16682">
          <cell r="A16682" t="str">
            <v>37242</v>
          </cell>
          <cell r="B16682" t="str">
            <v>02220245</v>
          </cell>
        </row>
        <row r="16683">
          <cell r="A16683" t="str">
            <v>37243</v>
          </cell>
          <cell r="B16683" t="str">
            <v>02220253</v>
          </cell>
        </row>
        <row r="16684">
          <cell r="A16684" t="str">
            <v>37244</v>
          </cell>
          <cell r="B16684" t="str">
            <v>02220261</v>
          </cell>
        </row>
        <row r="16685">
          <cell r="A16685" t="str">
            <v>37245</v>
          </cell>
          <cell r="B16685" t="str">
            <v>02220288</v>
          </cell>
        </row>
        <row r="16686">
          <cell r="A16686" t="str">
            <v>37246</v>
          </cell>
          <cell r="B16686" t="str">
            <v>02220296</v>
          </cell>
        </row>
        <row r="16687">
          <cell r="A16687" t="str">
            <v>37247</v>
          </cell>
          <cell r="B16687" t="str">
            <v>02220318</v>
          </cell>
        </row>
        <row r="16688">
          <cell r="A16688" t="str">
            <v>37248</v>
          </cell>
          <cell r="B16688" t="str">
            <v>02220342</v>
          </cell>
        </row>
        <row r="16689">
          <cell r="A16689" t="str">
            <v>37249</v>
          </cell>
          <cell r="B16689" t="str">
            <v>02220350</v>
          </cell>
        </row>
        <row r="16690">
          <cell r="A16690" t="str">
            <v>3725</v>
          </cell>
          <cell r="B16690" t="str">
            <v>00253952</v>
          </cell>
        </row>
        <row r="16691">
          <cell r="A16691" t="str">
            <v>37250</v>
          </cell>
          <cell r="B16691" t="str">
            <v>02220369</v>
          </cell>
        </row>
        <row r="16692">
          <cell r="A16692" t="str">
            <v>37252</v>
          </cell>
          <cell r="B16692" t="str">
            <v>02220385</v>
          </cell>
        </row>
        <row r="16693">
          <cell r="A16693" t="str">
            <v>37253</v>
          </cell>
          <cell r="B16693" t="str">
            <v>02220393</v>
          </cell>
        </row>
        <row r="16694">
          <cell r="A16694" t="str">
            <v>37254</v>
          </cell>
          <cell r="B16694" t="str">
            <v>02220407</v>
          </cell>
        </row>
        <row r="16695">
          <cell r="A16695" t="str">
            <v>37257</v>
          </cell>
          <cell r="B16695" t="str">
            <v>02220806</v>
          </cell>
        </row>
        <row r="16696">
          <cell r="A16696" t="str">
            <v>3726</v>
          </cell>
          <cell r="B16696" t="str">
            <v>00462691</v>
          </cell>
        </row>
        <row r="16697">
          <cell r="A16697" t="str">
            <v>37261</v>
          </cell>
          <cell r="B16697" t="str">
            <v>02222450</v>
          </cell>
        </row>
        <row r="16698">
          <cell r="A16698" t="str">
            <v>37265</v>
          </cell>
          <cell r="B16698" t="str">
            <v>02221411</v>
          </cell>
        </row>
        <row r="16699">
          <cell r="A16699" t="str">
            <v>37266</v>
          </cell>
          <cell r="B16699" t="str">
            <v>02221438</v>
          </cell>
        </row>
        <row r="16700">
          <cell r="A16700" t="str">
            <v>37267</v>
          </cell>
          <cell r="B16700" t="str">
            <v>02221446</v>
          </cell>
        </row>
        <row r="16701">
          <cell r="A16701" t="str">
            <v>37268</v>
          </cell>
          <cell r="B16701" t="str">
            <v>02221454</v>
          </cell>
        </row>
        <row r="16702">
          <cell r="A16702" t="str">
            <v>3727</v>
          </cell>
          <cell r="B16702" t="str">
            <v>00491268</v>
          </cell>
        </row>
        <row r="16703">
          <cell r="A16703" t="str">
            <v>37270</v>
          </cell>
          <cell r="B16703" t="str">
            <v>02221470</v>
          </cell>
        </row>
        <row r="16704">
          <cell r="A16704" t="str">
            <v>37271</v>
          </cell>
          <cell r="B16704" t="str">
            <v>02221489</v>
          </cell>
        </row>
        <row r="16705">
          <cell r="A16705" t="str">
            <v>3728</v>
          </cell>
          <cell r="B16705" t="str">
            <v>00465186</v>
          </cell>
        </row>
        <row r="16706">
          <cell r="A16706" t="str">
            <v>37282</v>
          </cell>
          <cell r="B16706" t="str">
            <v>02221608</v>
          </cell>
        </row>
        <row r="16707">
          <cell r="A16707" t="str">
            <v>37283</v>
          </cell>
          <cell r="B16707" t="str">
            <v>02221616</v>
          </cell>
        </row>
        <row r="16708">
          <cell r="A16708" t="str">
            <v>37285</v>
          </cell>
          <cell r="B16708" t="str">
            <v>02222469</v>
          </cell>
        </row>
        <row r="16709">
          <cell r="A16709" t="str">
            <v>37287</v>
          </cell>
          <cell r="B16709" t="str">
            <v>02222485</v>
          </cell>
        </row>
        <row r="16710">
          <cell r="A16710" t="str">
            <v>37288</v>
          </cell>
          <cell r="B16710" t="str">
            <v>02222493</v>
          </cell>
        </row>
        <row r="16711">
          <cell r="A16711" t="str">
            <v>3729</v>
          </cell>
          <cell r="B16711" t="str">
            <v>00465194</v>
          </cell>
        </row>
        <row r="16712">
          <cell r="A16712" t="str">
            <v>37290</v>
          </cell>
          <cell r="B16712" t="str">
            <v>02222515</v>
          </cell>
        </row>
        <row r="16713">
          <cell r="A16713" t="str">
            <v>37291</v>
          </cell>
          <cell r="B16713" t="str">
            <v>02222523</v>
          </cell>
        </row>
        <row r="16714">
          <cell r="A16714" t="str">
            <v>373</v>
          </cell>
          <cell r="B16714" t="str">
            <v>00028002</v>
          </cell>
        </row>
        <row r="16715">
          <cell r="A16715" t="str">
            <v>3730</v>
          </cell>
          <cell r="B16715" t="str">
            <v>00465208</v>
          </cell>
        </row>
        <row r="16716">
          <cell r="A16716" t="str">
            <v>37302</v>
          </cell>
          <cell r="B16716" t="str">
            <v>02222647</v>
          </cell>
        </row>
        <row r="16717">
          <cell r="A16717" t="str">
            <v>37303</v>
          </cell>
          <cell r="B16717" t="str">
            <v>02222655</v>
          </cell>
        </row>
        <row r="16718">
          <cell r="A16718" t="str">
            <v>37304</v>
          </cell>
          <cell r="B16718" t="str">
            <v>02222663</v>
          </cell>
        </row>
        <row r="16719">
          <cell r="A16719" t="str">
            <v>37305</v>
          </cell>
          <cell r="B16719" t="str">
            <v>02222671</v>
          </cell>
        </row>
        <row r="16720">
          <cell r="A16720" t="str">
            <v>37306</v>
          </cell>
          <cell r="B16720" t="str">
            <v>02222698</v>
          </cell>
        </row>
        <row r="16721">
          <cell r="A16721" t="str">
            <v>37307</v>
          </cell>
          <cell r="B16721" t="str">
            <v>02222701</v>
          </cell>
        </row>
        <row r="16722">
          <cell r="A16722" t="str">
            <v>37308</v>
          </cell>
          <cell r="B16722" t="str">
            <v>02222728</v>
          </cell>
        </row>
        <row r="16723">
          <cell r="A16723" t="str">
            <v>37309</v>
          </cell>
          <cell r="B16723" t="str">
            <v>02222736</v>
          </cell>
        </row>
        <row r="16724">
          <cell r="A16724" t="str">
            <v>3731</v>
          </cell>
          <cell r="B16724" t="str">
            <v>00465216</v>
          </cell>
        </row>
        <row r="16725">
          <cell r="A16725" t="str">
            <v>37312</v>
          </cell>
          <cell r="B16725" t="str">
            <v>02222760</v>
          </cell>
        </row>
        <row r="16726">
          <cell r="A16726" t="str">
            <v>3732</v>
          </cell>
          <cell r="B16726" t="str">
            <v>00470767</v>
          </cell>
        </row>
        <row r="16727">
          <cell r="A16727" t="str">
            <v>37322</v>
          </cell>
          <cell r="B16727" t="str">
            <v>02222833</v>
          </cell>
        </row>
        <row r="16728">
          <cell r="A16728" t="str">
            <v>37325</v>
          </cell>
          <cell r="B16728" t="str">
            <v>02222876</v>
          </cell>
        </row>
        <row r="16729">
          <cell r="A16729" t="str">
            <v>37326</v>
          </cell>
          <cell r="B16729" t="str">
            <v>02222884</v>
          </cell>
        </row>
        <row r="16730">
          <cell r="A16730" t="str">
            <v>37327</v>
          </cell>
          <cell r="B16730" t="str">
            <v>02222892</v>
          </cell>
        </row>
        <row r="16731">
          <cell r="A16731" t="str">
            <v>37328</v>
          </cell>
          <cell r="B16731" t="str">
            <v>02222906</v>
          </cell>
        </row>
        <row r="16732">
          <cell r="A16732" t="str">
            <v>3733</v>
          </cell>
          <cell r="B16732" t="str">
            <v>00492930</v>
          </cell>
        </row>
        <row r="16733">
          <cell r="A16733" t="str">
            <v>37331</v>
          </cell>
          <cell r="B16733" t="str">
            <v>02223228</v>
          </cell>
        </row>
        <row r="16734">
          <cell r="A16734" t="str">
            <v>37333</v>
          </cell>
          <cell r="B16734" t="str">
            <v>02223244</v>
          </cell>
        </row>
        <row r="16735">
          <cell r="A16735" t="str">
            <v>37334</v>
          </cell>
          <cell r="B16735" t="str">
            <v>02223252</v>
          </cell>
        </row>
        <row r="16736">
          <cell r="A16736" t="str">
            <v>37335</v>
          </cell>
          <cell r="B16736" t="str">
            <v>02223260</v>
          </cell>
        </row>
        <row r="16737">
          <cell r="A16737" t="str">
            <v>37336</v>
          </cell>
          <cell r="B16737" t="str">
            <v>02223430</v>
          </cell>
        </row>
        <row r="16738">
          <cell r="A16738" t="str">
            <v>37337</v>
          </cell>
          <cell r="B16738" t="str">
            <v>02223856</v>
          </cell>
        </row>
        <row r="16739">
          <cell r="A16739" t="str">
            <v>37338</v>
          </cell>
          <cell r="B16739" t="str">
            <v>02223864</v>
          </cell>
        </row>
        <row r="16740">
          <cell r="A16740" t="str">
            <v>37348</v>
          </cell>
          <cell r="B16740" t="str">
            <v>02223929</v>
          </cell>
        </row>
        <row r="16741">
          <cell r="A16741" t="str">
            <v>37349</v>
          </cell>
          <cell r="B16741" t="str">
            <v>02223937</v>
          </cell>
        </row>
        <row r="16742">
          <cell r="A16742" t="str">
            <v>37350</v>
          </cell>
          <cell r="B16742" t="str">
            <v>02223945</v>
          </cell>
        </row>
        <row r="16743">
          <cell r="A16743" t="str">
            <v>37351</v>
          </cell>
          <cell r="B16743" t="str">
            <v>02223953</v>
          </cell>
        </row>
        <row r="16744">
          <cell r="A16744" t="str">
            <v>37352</v>
          </cell>
          <cell r="B16744" t="str">
            <v>02223961</v>
          </cell>
        </row>
        <row r="16745">
          <cell r="A16745" t="str">
            <v>37353</v>
          </cell>
          <cell r="B16745" t="str">
            <v>02223988</v>
          </cell>
        </row>
        <row r="16746">
          <cell r="A16746" t="str">
            <v>37354</v>
          </cell>
          <cell r="B16746" t="str">
            <v>02223996</v>
          </cell>
        </row>
        <row r="16747">
          <cell r="A16747" t="str">
            <v>37356</v>
          </cell>
          <cell r="B16747" t="str">
            <v>02224550</v>
          </cell>
        </row>
        <row r="16748">
          <cell r="A16748" t="str">
            <v>37357</v>
          </cell>
          <cell r="B16748" t="str">
            <v>02224569</v>
          </cell>
        </row>
        <row r="16749">
          <cell r="A16749" t="str">
            <v>37358</v>
          </cell>
          <cell r="B16749" t="str">
            <v>02224577</v>
          </cell>
        </row>
        <row r="16750">
          <cell r="A16750" t="str">
            <v>37359</v>
          </cell>
          <cell r="B16750" t="str">
            <v>02224585</v>
          </cell>
        </row>
        <row r="16751">
          <cell r="A16751" t="str">
            <v>37360</v>
          </cell>
          <cell r="B16751" t="str">
            <v>02224593</v>
          </cell>
        </row>
        <row r="16752">
          <cell r="A16752" t="str">
            <v>37362</v>
          </cell>
          <cell r="B16752" t="str">
            <v>02224615</v>
          </cell>
        </row>
        <row r="16753">
          <cell r="A16753" t="str">
            <v>37363</v>
          </cell>
          <cell r="B16753" t="str">
            <v>02224623</v>
          </cell>
        </row>
        <row r="16754">
          <cell r="A16754" t="str">
            <v>37364</v>
          </cell>
          <cell r="B16754" t="str">
            <v>02224631</v>
          </cell>
        </row>
        <row r="16755">
          <cell r="A16755" t="str">
            <v>37366</v>
          </cell>
          <cell r="B16755" t="str">
            <v>02224666</v>
          </cell>
        </row>
        <row r="16756">
          <cell r="A16756" t="str">
            <v>37369</v>
          </cell>
          <cell r="B16756" t="str">
            <v>02224690</v>
          </cell>
        </row>
        <row r="16757">
          <cell r="A16757" t="str">
            <v>3737</v>
          </cell>
          <cell r="B16757" t="str">
            <v>00484911</v>
          </cell>
        </row>
        <row r="16758">
          <cell r="A16758" t="str">
            <v>37370</v>
          </cell>
          <cell r="B16758" t="str">
            <v>02224704</v>
          </cell>
        </row>
        <row r="16759">
          <cell r="A16759" t="str">
            <v>37371</v>
          </cell>
          <cell r="B16759" t="str">
            <v>02224712</v>
          </cell>
        </row>
        <row r="16760">
          <cell r="A16760" t="str">
            <v>37372</v>
          </cell>
          <cell r="B16760" t="str">
            <v>02224720</v>
          </cell>
        </row>
        <row r="16761">
          <cell r="A16761" t="str">
            <v>37373</v>
          </cell>
          <cell r="B16761" t="str">
            <v>02224739</v>
          </cell>
        </row>
        <row r="16762">
          <cell r="A16762" t="str">
            <v>37375</v>
          </cell>
          <cell r="B16762" t="str">
            <v>02224755</v>
          </cell>
        </row>
        <row r="16763">
          <cell r="A16763" t="str">
            <v>37379</v>
          </cell>
          <cell r="B16763" t="str">
            <v>02224801</v>
          </cell>
        </row>
        <row r="16764">
          <cell r="A16764" t="str">
            <v>3738</v>
          </cell>
          <cell r="B16764" t="str">
            <v>00487929</v>
          </cell>
        </row>
        <row r="16765">
          <cell r="A16765" t="str">
            <v>37380</v>
          </cell>
          <cell r="B16765" t="str">
            <v>02224828</v>
          </cell>
        </row>
        <row r="16766">
          <cell r="A16766" t="str">
            <v>37381</v>
          </cell>
          <cell r="B16766" t="str">
            <v>02224836</v>
          </cell>
        </row>
        <row r="16767">
          <cell r="A16767" t="str">
            <v>37384</v>
          </cell>
          <cell r="B16767" t="str">
            <v>02224860</v>
          </cell>
        </row>
        <row r="16768">
          <cell r="A16768" t="str">
            <v>37385</v>
          </cell>
          <cell r="B16768" t="str">
            <v>02224879</v>
          </cell>
        </row>
        <row r="16769">
          <cell r="A16769" t="str">
            <v>37386</v>
          </cell>
          <cell r="B16769" t="str">
            <v>02224887</v>
          </cell>
        </row>
        <row r="16770">
          <cell r="A16770" t="str">
            <v>37387</v>
          </cell>
          <cell r="B16770" t="str">
            <v>02224895</v>
          </cell>
        </row>
        <row r="16771">
          <cell r="A16771" t="str">
            <v>37389</v>
          </cell>
          <cell r="B16771" t="str">
            <v>02224917</v>
          </cell>
        </row>
        <row r="16772">
          <cell r="A16772" t="str">
            <v>37394</v>
          </cell>
          <cell r="B16772" t="str">
            <v>02225379</v>
          </cell>
        </row>
        <row r="16773">
          <cell r="A16773" t="str">
            <v>374</v>
          </cell>
          <cell r="B16773" t="str">
            <v>00028150</v>
          </cell>
        </row>
        <row r="16774">
          <cell r="A16774" t="str">
            <v>3740</v>
          </cell>
          <cell r="B16774" t="str">
            <v>00481726</v>
          </cell>
        </row>
        <row r="16775">
          <cell r="A16775" t="str">
            <v>37408</v>
          </cell>
          <cell r="B16775" t="str">
            <v>02225522</v>
          </cell>
        </row>
        <row r="16776">
          <cell r="A16776" t="str">
            <v>37409</v>
          </cell>
          <cell r="B16776" t="str">
            <v>02225530</v>
          </cell>
        </row>
        <row r="16777">
          <cell r="A16777" t="str">
            <v>3741</v>
          </cell>
          <cell r="B16777" t="str">
            <v>00440108</v>
          </cell>
        </row>
        <row r="16778">
          <cell r="A16778" t="str">
            <v>37411</v>
          </cell>
          <cell r="B16778" t="str">
            <v>02225557</v>
          </cell>
        </row>
        <row r="16779">
          <cell r="A16779" t="str">
            <v>37415</v>
          </cell>
          <cell r="B16779" t="str">
            <v>02225603</v>
          </cell>
        </row>
        <row r="16780">
          <cell r="A16780" t="str">
            <v>37417</v>
          </cell>
          <cell r="B16780" t="str">
            <v>02225638</v>
          </cell>
        </row>
        <row r="16781">
          <cell r="A16781" t="str">
            <v>37419</v>
          </cell>
          <cell r="B16781" t="str">
            <v>02225646</v>
          </cell>
        </row>
        <row r="16782">
          <cell r="A16782" t="str">
            <v>3742</v>
          </cell>
          <cell r="B16782" t="str">
            <v>00479012</v>
          </cell>
        </row>
        <row r="16783">
          <cell r="A16783" t="str">
            <v>37429</v>
          </cell>
          <cell r="B16783" t="str">
            <v>02225751</v>
          </cell>
        </row>
        <row r="16784">
          <cell r="A16784" t="str">
            <v>3743</v>
          </cell>
          <cell r="B16784" t="str">
            <v>00481408</v>
          </cell>
        </row>
        <row r="16785">
          <cell r="A16785" t="str">
            <v>37435</v>
          </cell>
          <cell r="B16785" t="str">
            <v>02226189</v>
          </cell>
        </row>
        <row r="16786">
          <cell r="A16786" t="str">
            <v>37436</v>
          </cell>
          <cell r="B16786" t="str">
            <v>02226197</v>
          </cell>
        </row>
        <row r="16787">
          <cell r="A16787" t="str">
            <v>37437</v>
          </cell>
          <cell r="B16787" t="str">
            <v>02226200</v>
          </cell>
        </row>
        <row r="16788">
          <cell r="A16788" t="str">
            <v>37438</v>
          </cell>
          <cell r="B16788" t="str">
            <v>02226219</v>
          </cell>
        </row>
        <row r="16789">
          <cell r="A16789" t="str">
            <v>37439</v>
          </cell>
          <cell r="B16789" t="str">
            <v>02226227</v>
          </cell>
        </row>
        <row r="16790">
          <cell r="A16790" t="str">
            <v>3744</v>
          </cell>
          <cell r="B16790" t="str">
            <v>00481793</v>
          </cell>
        </row>
        <row r="16791">
          <cell r="A16791" t="str">
            <v>37440</v>
          </cell>
          <cell r="B16791" t="str">
            <v>02226235</v>
          </cell>
        </row>
        <row r="16792">
          <cell r="A16792" t="str">
            <v>37441</v>
          </cell>
          <cell r="B16792" t="str">
            <v>02226243</v>
          </cell>
        </row>
        <row r="16793">
          <cell r="A16793" t="str">
            <v>37442</v>
          </cell>
          <cell r="B16793" t="str">
            <v>02226251</v>
          </cell>
        </row>
        <row r="16794">
          <cell r="A16794" t="str">
            <v>37443</v>
          </cell>
          <cell r="B16794" t="str">
            <v>02226278</v>
          </cell>
        </row>
        <row r="16795">
          <cell r="A16795" t="str">
            <v>37444</v>
          </cell>
          <cell r="B16795" t="str">
            <v>02226286</v>
          </cell>
        </row>
        <row r="16796">
          <cell r="A16796" t="str">
            <v>37445</v>
          </cell>
          <cell r="B16796" t="str">
            <v>02226294</v>
          </cell>
        </row>
        <row r="16797">
          <cell r="A16797" t="str">
            <v>37447</v>
          </cell>
          <cell r="B16797" t="str">
            <v>02226316</v>
          </cell>
        </row>
        <row r="16798">
          <cell r="A16798" t="str">
            <v>37448</v>
          </cell>
          <cell r="B16798" t="str">
            <v>02226324</v>
          </cell>
        </row>
        <row r="16799">
          <cell r="A16799" t="str">
            <v>3745</v>
          </cell>
          <cell r="B16799" t="str">
            <v>00481807</v>
          </cell>
        </row>
        <row r="16800">
          <cell r="A16800" t="str">
            <v>37454</v>
          </cell>
          <cell r="B16800" t="str">
            <v>02226383</v>
          </cell>
        </row>
        <row r="16801">
          <cell r="A16801" t="str">
            <v>37455</v>
          </cell>
          <cell r="B16801" t="str">
            <v>02226391</v>
          </cell>
        </row>
        <row r="16802">
          <cell r="A16802" t="str">
            <v>37460</v>
          </cell>
          <cell r="B16802" t="str">
            <v>02226456</v>
          </cell>
        </row>
        <row r="16803">
          <cell r="A16803" t="str">
            <v>37466</v>
          </cell>
          <cell r="B16803" t="str">
            <v>02226510</v>
          </cell>
        </row>
        <row r="16804">
          <cell r="A16804" t="str">
            <v>3747</v>
          </cell>
          <cell r="B16804" t="str">
            <v>00037966</v>
          </cell>
        </row>
        <row r="16805">
          <cell r="A16805" t="str">
            <v>37470</v>
          </cell>
          <cell r="B16805" t="str">
            <v>02226545</v>
          </cell>
        </row>
        <row r="16806">
          <cell r="A16806" t="str">
            <v>37471</v>
          </cell>
          <cell r="B16806" t="str">
            <v>02226553</v>
          </cell>
        </row>
        <row r="16807">
          <cell r="A16807" t="str">
            <v>37472</v>
          </cell>
          <cell r="B16807" t="str">
            <v>02226561</v>
          </cell>
        </row>
        <row r="16808">
          <cell r="A16808" t="str">
            <v>37474</v>
          </cell>
          <cell r="B16808" t="str">
            <v>02226596</v>
          </cell>
        </row>
        <row r="16809">
          <cell r="A16809" t="str">
            <v>37475</v>
          </cell>
          <cell r="B16809" t="str">
            <v>02226618</v>
          </cell>
        </row>
        <row r="16810">
          <cell r="A16810" t="str">
            <v>37476</v>
          </cell>
          <cell r="B16810" t="str">
            <v>02226626</v>
          </cell>
        </row>
        <row r="16811">
          <cell r="A16811" t="str">
            <v>37477</v>
          </cell>
          <cell r="B16811" t="str">
            <v>02226634</v>
          </cell>
        </row>
        <row r="16812">
          <cell r="A16812" t="str">
            <v>37478</v>
          </cell>
          <cell r="B16812" t="str">
            <v>02226642</v>
          </cell>
        </row>
        <row r="16813">
          <cell r="A16813" t="str">
            <v>3748</v>
          </cell>
          <cell r="B16813" t="str">
            <v>00309672</v>
          </cell>
        </row>
        <row r="16814">
          <cell r="A16814" t="str">
            <v>37484</v>
          </cell>
          <cell r="B16814" t="str">
            <v>02226928</v>
          </cell>
        </row>
        <row r="16815">
          <cell r="A16815" t="str">
            <v>37486</v>
          </cell>
          <cell r="B16815" t="str">
            <v>02226944</v>
          </cell>
        </row>
        <row r="16816">
          <cell r="A16816" t="str">
            <v>37488</v>
          </cell>
          <cell r="B16816" t="str">
            <v>02226960</v>
          </cell>
        </row>
        <row r="16817">
          <cell r="A16817" t="str">
            <v>37489</v>
          </cell>
          <cell r="B16817" t="str">
            <v>02226979</v>
          </cell>
        </row>
        <row r="16818">
          <cell r="A16818" t="str">
            <v>37491</v>
          </cell>
          <cell r="B16818" t="str">
            <v>02226995</v>
          </cell>
        </row>
        <row r="16819">
          <cell r="A16819" t="str">
            <v>37492</v>
          </cell>
          <cell r="B16819" t="str">
            <v>02227002</v>
          </cell>
        </row>
        <row r="16820">
          <cell r="A16820" t="str">
            <v>37493</v>
          </cell>
          <cell r="B16820" t="str">
            <v>02227010</v>
          </cell>
        </row>
        <row r="16821">
          <cell r="A16821" t="str">
            <v>37494</v>
          </cell>
          <cell r="B16821" t="str">
            <v>02227029</v>
          </cell>
        </row>
        <row r="16822">
          <cell r="A16822" t="str">
            <v>37495</v>
          </cell>
          <cell r="B16822" t="str">
            <v>02227037</v>
          </cell>
        </row>
        <row r="16823">
          <cell r="A16823" t="str">
            <v>37498</v>
          </cell>
          <cell r="B16823" t="str">
            <v>02227061</v>
          </cell>
        </row>
        <row r="16824">
          <cell r="A16824" t="str">
            <v>37499</v>
          </cell>
          <cell r="B16824" t="str">
            <v>02227088</v>
          </cell>
        </row>
        <row r="16825">
          <cell r="A16825" t="str">
            <v>375</v>
          </cell>
          <cell r="B16825" t="str">
            <v>00028290</v>
          </cell>
        </row>
        <row r="16826">
          <cell r="A16826" t="str">
            <v>37501</v>
          </cell>
          <cell r="B16826" t="str">
            <v>02227118</v>
          </cell>
        </row>
        <row r="16827">
          <cell r="A16827" t="str">
            <v>37504</v>
          </cell>
          <cell r="B16827" t="str">
            <v>02227142</v>
          </cell>
        </row>
        <row r="16828">
          <cell r="A16828" t="str">
            <v>37506</v>
          </cell>
          <cell r="B16828" t="str">
            <v>02227169</v>
          </cell>
        </row>
        <row r="16829">
          <cell r="A16829" t="str">
            <v>37507</v>
          </cell>
          <cell r="B16829" t="str">
            <v>02227177</v>
          </cell>
        </row>
        <row r="16830">
          <cell r="A16830" t="str">
            <v>3751</v>
          </cell>
          <cell r="B16830" t="str">
            <v>00482021</v>
          </cell>
        </row>
        <row r="16831">
          <cell r="A16831" t="str">
            <v>37513</v>
          </cell>
          <cell r="B16831" t="str">
            <v>02227592</v>
          </cell>
        </row>
        <row r="16832">
          <cell r="A16832" t="str">
            <v>37514</v>
          </cell>
          <cell r="B16832" t="str">
            <v>02227606</v>
          </cell>
        </row>
        <row r="16833">
          <cell r="A16833" t="str">
            <v>37515</v>
          </cell>
          <cell r="B16833" t="str">
            <v>02228440</v>
          </cell>
        </row>
        <row r="16834">
          <cell r="A16834" t="str">
            <v>37517</v>
          </cell>
          <cell r="B16834" t="str">
            <v>02227622</v>
          </cell>
        </row>
        <row r="16835">
          <cell r="A16835" t="str">
            <v>37518</v>
          </cell>
          <cell r="B16835" t="str">
            <v>02227630</v>
          </cell>
        </row>
        <row r="16836">
          <cell r="A16836" t="str">
            <v>3752</v>
          </cell>
          <cell r="B16836" t="str">
            <v>00486582</v>
          </cell>
        </row>
        <row r="16837">
          <cell r="A16837" t="str">
            <v>37520</v>
          </cell>
          <cell r="B16837" t="str">
            <v>02227657</v>
          </cell>
        </row>
        <row r="16838">
          <cell r="A16838" t="str">
            <v>37524</v>
          </cell>
          <cell r="B16838" t="str">
            <v>02227703</v>
          </cell>
        </row>
        <row r="16839">
          <cell r="A16839" t="str">
            <v>37525</v>
          </cell>
          <cell r="B16839" t="str">
            <v>02227711</v>
          </cell>
        </row>
        <row r="16840">
          <cell r="A16840" t="str">
            <v>37526</v>
          </cell>
          <cell r="B16840" t="str">
            <v>02227738</v>
          </cell>
        </row>
        <row r="16841">
          <cell r="A16841" t="str">
            <v>37527</v>
          </cell>
          <cell r="B16841" t="str">
            <v>02227746</v>
          </cell>
        </row>
        <row r="16842">
          <cell r="A16842" t="str">
            <v>37528</v>
          </cell>
          <cell r="B16842" t="str">
            <v>02227754</v>
          </cell>
        </row>
        <row r="16843">
          <cell r="A16843" t="str">
            <v>3753</v>
          </cell>
          <cell r="B16843" t="str">
            <v>00485152</v>
          </cell>
        </row>
        <row r="16844">
          <cell r="A16844" t="str">
            <v>37532</v>
          </cell>
          <cell r="B16844" t="str">
            <v>02227797</v>
          </cell>
        </row>
        <row r="16845">
          <cell r="A16845" t="str">
            <v>37535</v>
          </cell>
          <cell r="B16845" t="str">
            <v>02227827</v>
          </cell>
        </row>
        <row r="16846">
          <cell r="A16846" t="str">
            <v>37536</v>
          </cell>
          <cell r="B16846" t="str">
            <v>02227835</v>
          </cell>
        </row>
        <row r="16847">
          <cell r="A16847" t="str">
            <v>37538</v>
          </cell>
          <cell r="B16847" t="str">
            <v>02227851</v>
          </cell>
        </row>
        <row r="16848">
          <cell r="A16848" t="str">
            <v>3754</v>
          </cell>
          <cell r="B16848" t="str">
            <v>00491241</v>
          </cell>
        </row>
        <row r="16849">
          <cell r="A16849" t="str">
            <v>37540</v>
          </cell>
          <cell r="B16849" t="str">
            <v>02227886</v>
          </cell>
        </row>
        <row r="16850">
          <cell r="A16850" t="str">
            <v>37541</v>
          </cell>
          <cell r="B16850" t="str">
            <v>02227894</v>
          </cell>
        </row>
        <row r="16851">
          <cell r="A16851" t="str">
            <v>37542</v>
          </cell>
          <cell r="B16851" t="str">
            <v>02227908</v>
          </cell>
        </row>
        <row r="16852">
          <cell r="A16852" t="str">
            <v>37543</v>
          </cell>
          <cell r="B16852" t="str">
            <v>02227916</v>
          </cell>
        </row>
        <row r="16853">
          <cell r="A16853" t="str">
            <v>37547</v>
          </cell>
          <cell r="B16853" t="str">
            <v>02227959</v>
          </cell>
        </row>
        <row r="16854">
          <cell r="A16854" t="str">
            <v>37548</v>
          </cell>
          <cell r="B16854" t="str">
            <v>02227967</v>
          </cell>
        </row>
        <row r="16855">
          <cell r="A16855" t="str">
            <v>37549</v>
          </cell>
          <cell r="B16855" t="str">
            <v>02227975</v>
          </cell>
        </row>
        <row r="16856">
          <cell r="A16856" t="str">
            <v>37550</v>
          </cell>
          <cell r="B16856" t="str">
            <v>02227983</v>
          </cell>
        </row>
        <row r="16857">
          <cell r="A16857" t="str">
            <v>37551</v>
          </cell>
          <cell r="B16857" t="str">
            <v>02227991</v>
          </cell>
        </row>
        <row r="16858">
          <cell r="A16858" t="str">
            <v>37552</v>
          </cell>
          <cell r="B16858" t="str">
            <v>02228009</v>
          </cell>
        </row>
        <row r="16859">
          <cell r="A16859" t="str">
            <v>37553</v>
          </cell>
          <cell r="B16859" t="str">
            <v>02228017</v>
          </cell>
        </row>
        <row r="16860">
          <cell r="A16860" t="str">
            <v>37554</v>
          </cell>
          <cell r="B16860" t="str">
            <v>02228025</v>
          </cell>
        </row>
        <row r="16861">
          <cell r="A16861" t="str">
            <v>37555</v>
          </cell>
          <cell r="B16861" t="str">
            <v>02228033</v>
          </cell>
        </row>
        <row r="16862">
          <cell r="A16862" t="str">
            <v>37556</v>
          </cell>
          <cell r="B16862" t="str">
            <v>02228041</v>
          </cell>
        </row>
        <row r="16863">
          <cell r="A16863" t="str">
            <v>37557</v>
          </cell>
          <cell r="B16863" t="str">
            <v>02228068</v>
          </cell>
        </row>
        <row r="16864">
          <cell r="A16864" t="str">
            <v>37559</v>
          </cell>
          <cell r="B16864" t="str">
            <v>02228084</v>
          </cell>
        </row>
        <row r="16865">
          <cell r="A16865" t="str">
            <v>3756</v>
          </cell>
          <cell r="B16865" t="str">
            <v>00473618</v>
          </cell>
        </row>
        <row r="16866">
          <cell r="A16866" t="str">
            <v>37560</v>
          </cell>
          <cell r="B16866" t="str">
            <v>02228459</v>
          </cell>
        </row>
        <row r="16867">
          <cell r="A16867" t="str">
            <v>37561</v>
          </cell>
          <cell r="B16867" t="str">
            <v>02228467</v>
          </cell>
        </row>
        <row r="16868">
          <cell r="A16868" t="str">
            <v>37562</v>
          </cell>
          <cell r="B16868" t="str">
            <v>02228475</v>
          </cell>
        </row>
        <row r="16869">
          <cell r="A16869" t="str">
            <v>37563</v>
          </cell>
          <cell r="B16869" t="str">
            <v>02228483</v>
          </cell>
        </row>
        <row r="16870">
          <cell r="A16870" t="str">
            <v>37569</v>
          </cell>
          <cell r="B16870" t="str">
            <v>02228556</v>
          </cell>
        </row>
        <row r="16871">
          <cell r="A16871" t="str">
            <v>37570</v>
          </cell>
          <cell r="B16871" t="str">
            <v>02228564</v>
          </cell>
        </row>
        <row r="16872">
          <cell r="A16872" t="str">
            <v>37571</v>
          </cell>
          <cell r="B16872" t="str">
            <v>02228572</v>
          </cell>
        </row>
        <row r="16873">
          <cell r="A16873" t="str">
            <v>37572</v>
          </cell>
          <cell r="B16873" t="str">
            <v>02228580</v>
          </cell>
        </row>
        <row r="16874">
          <cell r="A16874" t="str">
            <v>37573</v>
          </cell>
          <cell r="B16874" t="str">
            <v>02228599</v>
          </cell>
        </row>
        <row r="16875">
          <cell r="A16875" t="str">
            <v>37574</v>
          </cell>
          <cell r="B16875" t="str">
            <v>02228602</v>
          </cell>
        </row>
        <row r="16876">
          <cell r="A16876" t="str">
            <v>37575</v>
          </cell>
          <cell r="B16876" t="str">
            <v>02228610</v>
          </cell>
        </row>
        <row r="16877">
          <cell r="A16877" t="str">
            <v>37576</v>
          </cell>
          <cell r="B16877" t="str">
            <v>02228629</v>
          </cell>
        </row>
        <row r="16878">
          <cell r="A16878" t="str">
            <v>37577</v>
          </cell>
          <cell r="B16878" t="str">
            <v>02228637</v>
          </cell>
        </row>
        <row r="16879">
          <cell r="A16879" t="str">
            <v>37582</v>
          </cell>
          <cell r="B16879" t="str">
            <v>02228696</v>
          </cell>
        </row>
        <row r="16880">
          <cell r="A16880" t="str">
            <v>37585</v>
          </cell>
          <cell r="B16880" t="str">
            <v>02228734</v>
          </cell>
        </row>
        <row r="16881">
          <cell r="A16881" t="str">
            <v>3759</v>
          </cell>
          <cell r="B16881" t="str">
            <v>00461466</v>
          </cell>
        </row>
        <row r="16882">
          <cell r="A16882" t="str">
            <v>37591</v>
          </cell>
          <cell r="B16882" t="str">
            <v>02161710</v>
          </cell>
        </row>
        <row r="16883">
          <cell r="A16883" t="str">
            <v>37595</v>
          </cell>
          <cell r="B16883" t="str">
            <v>02162407</v>
          </cell>
        </row>
        <row r="16884">
          <cell r="A16884" t="str">
            <v>37596</v>
          </cell>
          <cell r="B16884" t="str">
            <v>02164272</v>
          </cell>
        </row>
        <row r="16885">
          <cell r="A16885" t="str">
            <v>376</v>
          </cell>
          <cell r="B16885" t="str">
            <v>00028304</v>
          </cell>
        </row>
        <row r="16886">
          <cell r="A16886" t="str">
            <v>3760</v>
          </cell>
          <cell r="B16886" t="str">
            <v>00366854</v>
          </cell>
        </row>
        <row r="16887">
          <cell r="A16887" t="str">
            <v>37605</v>
          </cell>
          <cell r="B16887" t="str">
            <v>02165236</v>
          </cell>
        </row>
        <row r="16888">
          <cell r="A16888" t="str">
            <v>37608</v>
          </cell>
          <cell r="B16888" t="str">
            <v>02167689</v>
          </cell>
        </row>
        <row r="16889">
          <cell r="A16889" t="str">
            <v>3761</v>
          </cell>
          <cell r="B16889" t="str">
            <v>00481173</v>
          </cell>
        </row>
        <row r="16890">
          <cell r="A16890" t="str">
            <v>3762</v>
          </cell>
          <cell r="B16890" t="str">
            <v>00481181</v>
          </cell>
        </row>
        <row r="16891">
          <cell r="A16891" t="str">
            <v>37623</v>
          </cell>
          <cell r="B16891" t="str">
            <v>02169398</v>
          </cell>
        </row>
        <row r="16892">
          <cell r="A16892" t="str">
            <v>37624</v>
          </cell>
          <cell r="B16892" t="str">
            <v>02170264</v>
          </cell>
        </row>
        <row r="16893">
          <cell r="A16893" t="str">
            <v>37625</v>
          </cell>
          <cell r="B16893" t="str">
            <v>02171651</v>
          </cell>
        </row>
        <row r="16894">
          <cell r="A16894" t="str">
            <v>3763</v>
          </cell>
          <cell r="B16894" t="str">
            <v>00485012</v>
          </cell>
        </row>
        <row r="16895">
          <cell r="A16895" t="str">
            <v>37638</v>
          </cell>
          <cell r="B16895" t="str">
            <v>02173204</v>
          </cell>
        </row>
        <row r="16896">
          <cell r="A16896" t="str">
            <v>3764</v>
          </cell>
          <cell r="B16896" t="str">
            <v>00491454</v>
          </cell>
        </row>
        <row r="16897">
          <cell r="A16897" t="str">
            <v>3766</v>
          </cell>
          <cell r="B16897" t="str">
            <v>00501115</v>
          </cell>
        </row>
        <row r="16898">
          <cell r="A16898" t="str">
            <v>37663</v>
          </cell>
          <cell r="B16898" t="str">
            <v>02175924</v>
          </cell>
        </row>
        <row r="16899">
          <cell r="A16899" t="str">
            <v>37672</v>
          </cell>
          <cell r="B16899" t="str">
            <v>02177528</v>
          </cell>
        </row>
        <row r="16900">
          <cell r="A16900" t="str">
            <v>37673</v>
          </cell>
          <cell r="B16900" t="str">
            <v>02177536</v>
          </cell>
        </row>
        <row r="16901">
          <cell r="A16901" t="str">
            <v>37676</v>
          </cell>
          <cell r="B16901" t="str">
            <v>02178680</v>
          </cell>
        </row>
        <row r="16902">
          <cell r="A16902" t="str">
            <v>37677</v>
          </cell>
          <cell r="B16902" t="str">
            <v>02178699</v>
          </cell>
        </row>
        <row r="16903">
          <cell r="A16903" t="str">
            <v>37678</v>
          </cell>
          <cell r="B16903" t="str">
            <v>02178702</v>
          </cell>
        </row>
        <row r="16904">
          <cell r="A16904" t="str">
            <v>37681</v>
          </cell>
          <cell r="B16904" t="str">
            <v>02182173</v>
          </cell>
        </row>
        <row r="16905">
          <cell r="A16905" t="str">
            <v>37682</v>
          </cell>
          <cell r="B16905" t="str">
            <v>02182637</v>
          </cell>
        </row>
        <row r="16906">
          <cell r="A16906" t="str">
            <v>37683</v>
          </cell>
          <cell r="B16906" t="str">
            <v>02182645</v>
          </cell>
        </row>
        <row r="16907">
          <cell r="A16907" t="str">
            <v>37685</v>
          </cell>
          <cell r="B16907" t="str">
            <v>02184370</v>
          </cell>
        </row>
        <row r="16908">
          <cell r="A16908" t="str">
            <v>37687</v>
          </cell>
          <cell r="B16908" t="str">
            <v>02184400</v>
          </cell>
        </row>
        <row r="16909">
          <cell r="A16909" t="str">
            <v>37688</v>
          </cell>
          <cell r="B16909" t="str">
            <v>02184419</v>
          </cell>
        </row>
        <row r="16910">
          <cell r="A16910" t="str">
            <v>3769</v>
          </cell>
          <cell r="B16910" t="str">
            <v>00493392</v>
          </cell>
        </row>
        <row r="16911">
          <cell r="A16911" t="str">
            <v>37690</v>
          </cell>
          <cell r="B16911" t="str">
            <v>02185334</v>
          </cell>
        </row>
        <row r="16912">
          <cell r="A16912" t="str">
            <v>37695</v>
          </cell>
          <cell r="B16912" t="str">
            <v>02187787</v>
          </cell>
        </row>
        <row r="16913">
          <cell r="A16913" t="str">
            <v>37698</v>
          </cell>
          <cell r="B16913" t="str">
            <v>02187809</v>
          </cell>
        </row>
        <row r="16914">
          <cell r="A16914" t="str">
            <v>377</v>
          </cell>
          <cell r="B16914" t="str">
            <v>00028312</v>
          </cell>
        </row>
        <row r="16915">
          <cell r="A16915" t="str">
            <v>3770</v>
          </cell>
          <cell r="B16915" t="str">
            <v>00439819</v>
          </cell>
        </row>
        <row r="16916">
          <cell r="A16916" t="str">
            <v>3771</v>
          </cell>
          <cell r="B16916" t="str">
            <v>00494208</v>
          </cell>
        </row>
        <row r="16917">
          <cell r="A16917" t="str">
            <v>37729</v>
          </cell>
          <cell r="B16917" t="str">
            <v>02188708</v>
          </cell>
        </row>
        <row r="16918">
          <cell r="A16918" t="str">
            <v>37741</v>
          </cell>
          <cell r="B16918" t="str">
            <v>02190753</v>
          </cell>
        </row>
        <row r="16919">
          <cell r="A16919" t="str">
            <v>37743</v>
          </cell>
          <cell r="B16919" t="str">
            <v>02190826</v>
          </cell>
        </row>
        <row r="16920">
          <cell r="A16920" t="str">
            <v>37745</v>
          </cell>
          <cell r="B16920" t="str">
            <v>02190850</v>
          </cell>
        </row>
        <row r="16921">
          <cell r="A16921" t="str">
            <v>37746</v>
          </cell>
          <cell r="B16921" t="str">
            <v>02190869</v>
          </cell>
        </row>
        <row r="16922">
          <cell r="A16922" t="str">
            <v>3775</v>
          </cell>
          <cell r="B16922" t="str">
            <v>00489867</v>
          </cell>
        </row>
        <row r="16923">
          <cell r="A16923" t="str">
            <v>37751</v>
          </cell>
          <cell r="B16923" t="str">
            <v>02194244</v>
          </cell>
        </row>
        <row r="16924">
          <cell r="A16924" t="str">
            <v>37755</v>
          </cell>
          <cell r="B16924" t="str">
            <v>02195763</v>
          </cell>
        </row>
        <row r="16925">
          <cell r="A16925" t="str">
            <v>37756</v>
          </cell>
          <cell r="B16925" t="str">
            <v>02195798</v>
          </cell>
        </row>
        <row r="16926">
          <cell r="A16926" t="str">
            <v>37757</v>
          </cell>
          <cell r="B16926" t="str">
            <v>02195801</v>
          </cell>
        </row>
        <row r="16927">
          <cell r="A16927" t="str">
            <v>37758</v>
          </cell>
          <cell r="B16927" t="str">
            <v>02195844</v>
          </cell>
        </row>
        <row r="16928">
          <cell r="A16928" t="str">
            <v>3776</v>
          </cell>
          <cell r="B16928" t="str">
            <v>00492442</v>
          </cell>
        </row>
        <row r="16929">
          <cell r="A16929" t="str">
            <v>37768</v>
          </cell>
          <cell r="B16929" t="str">
            <v>02198991</v>
          </cell>
        </row>
        <row r="16930">
          <cell r="A16930" t="str">
            <v>3777</v>
          </cell>
          <cell r="B16930" t="str">
            <v>00421952</v>
          </cell>
        </row>
        <row r="16931">
          <cell r="A16931" t="str">
            <v>37770</v>
          </cell>
          <cell r="B16931" t="str">
            <v>02199017</v>
          </cell>
        </row>
        <row r="16932">
          <cell r="A16932" t="str">
            <v>37773</v>
          </cell>
          <cell r="B16932" t="str">
            <v>02199041</v>
          </cell>
        </row>
        <row r="16933">
          <cell r="A16933" t="str">
            <v>37775</v>
          </cell>
          <cell r="B16933" t="str">
            <v>02199076</v>
          </cell>
        </row>
        <row r="16934">
          <cell r="A16934" t="str">
            <v>37776</v>
          </cell>
          <cell r="B16934" t="str">
            <v>02199084</v>
          </cell>
        </row>
        <row r="16935">
          <cell r="A16935" t="str">
            <v>37777</v>
          </cell>
          <cell r="B16935" t="str">
            <v>02199092</v>
          </cell>
        </row>
        <row r="16936">
          <cell r="A16936" t="str">
            <v>37778</v>
          </cell>
          <cell r="B16936" t="str">
            <v>02199106</v>
          </cell>
        </row>
        <row r="16937">
          <cell r="A16937" t="str">
            <v>37779</v>
          </cell>
          <cell r="B16937" t="str">
            <v>02199114</v>
          </cell>
        </row>
        <row r="16938">
          <cell r="A16938" t="str">
            <v>3778</v>
          </cell>
          <cell r="B16938" t="str">
            <v>00498777</v>
          </cell>
        </row>
        <row r="16939">
          <cell r="A16939" t="str">
            <v>37780</v>
          </cell>
          <cell r="B16939" t="str">
            <v>02199122</v>
          </cell>
        </row>
        <row r="16940">
          <cell r="A16940" t="str">
            <v>37781</v>
          </cell>
          <cell r="B16940" t="str">
            <v>02199130</v>
          </cell>
        </row>
        <row r="16941">
          <cell r="A16941" t="str">
            <v>37782</v>
          </cell>
          <cell r="B16941" t="str">
            <v>02199149</v>
          </cell>
        </row>
        <row r="16942">
          <cell r="A16942" t="str">
            <v>37783</v>
          </cell>
          <cell r="B16942" t="str">
            <v>02199165</v>
          </cell>
        </row>
        <row r="16943">
          <cell r="A16943" t="str">
            <v>37784</v>
          </cell>
          <cell r="B16943" t="str">
            <v>02199173</v>
          </cell>
        </row>
        <row r="16944">
          <cell r="A16944" t="str">
            <v>3779</v>
          </cell>
          <cell r="B16944" t="str">
            <v>00492353</v>
          </cell>
        </row>
        <row r="16945">
          <cell r="A16945" t="str">
            <v>37790</v>
          </cell>
          <cell r="B16945" t="str">
            <v>02204312</v>
          </cell>
        </row>
        <row r="16946">
          <cell r="A16946" t="str">
            <v>37791</v>
          </cell>
          <cell r="B16946" t="str">
            <v>02204320</v>
          </cell>
        </row>
        <row r="16947">
          <cell r="A16947" t="str">
            <v>37792</v>
          </cell>
          <cell r="B16947" t="str">
            <v>02204339</v>
          </cell>
        </row>
        <row r="16948">
          <cell r="A16948" t="str">
            <v>37793</v>
          </cell>
          <cell r="B16948" t="str">
            <v>02205904</v>
          </cell>
        </row>
        <row r="16949">
          <cell r="A16949" t="str">
            <v>37794</v>
          </cell>
          <cell r="B16949" t="str">
            <v>02205912</v>
          </cell>
        </row>
        <row r="16950">
          <cell r="A16950" t="str">
            <v>37795</v>
          </cell>
          <cell r="B16950" t="str">
            <v>02207389</v>
          </cell>
        </row>
        <row r="16951">
          <cell r="A16951" t="str">
            <v>37796</v>
          </cell>
          <cell r="B16951" t="str">
            <v>02207397</v>
          </cell>
        </row>
        <row r="16952">
          <cell r="A16952" t="str">
            <v>37797</v>
          </cell>
          <cell r="B16952" t="str">
            <v>02207400</v>
          </cell>
        </row>
        <row r="16953">
          <cell r="A16953" t="str">
            <v>37798</v>
          </cell>
          <cell r="B16953" t="str">
            <v>02207419</v>
          </cell>
        </row>
        <row r="16954">
          <cell r="A16954" t="str">
            <v>37799</v>
          </cell>
          <cell r="B16954" t="str">
            <v>02207427</v>
          </cell>
        </row>
        <row r="16955">
          <cell r="A16955" t="str">
            <v>3780</v>
          </cell>
          <cell r="B16955" t="str">
            <v>00504998</v>
          </cell>
        </row>
        <row r="16956">
          <cell r="A16956" t="str">
            <v>37800</v>
          </cell>
          <cell r="B16956" t="str">
            <v>02207435</v>
          </cell>
        </row>
        <row r="16957">
          <cell r="A16957" t="str">
            <v>37801</v>
          </cell>
          <cell r="B16957" t="str">
            <v>02207443</v>
          </cell>
        </row>
        <row r="16958">
          <cell r="A16958" t="str">
            <v>37803</v>
          </cell>
          <cell r="B16958" t="str">
            <v>02207478</v>
          </cell>
        </row>
        <row r="16959">
          <cell r="A16959" t="str">
            <v>37804</v>
          </cell>
          <cell r="B16959" t="str">
            <v>02207486</v>
          </cell>
        </row>
        <row r="16960">
          <cell r="A16960" t="str">
            <v>37805</v>
          </cell>
          <cell r="B16960" t="str">
            <v>02207494</v>
          </cell>
        </row>
        <row r="16961">
          <cell r="A16961" t="str">
            <v>37806</v>
          </cell>
          <cell r="B16961" t="str">
            <v>02207508</v>
          </cell>
        </row>
        <row r="16962">
          <cell r="A16962" t="str">
            <v>3781</v>
          </cell>
          <cell r="B16962" t="str">
            <v>00505005</v>
          </cell>
        </row>
        <row r="16963">
          <cell r="A16963" t="str">
            <v>37810</v>
          </cell>
          <cell r="B16963" t="str">
            <v>02207540</v>
          </cell>
        </row>
        <row r="16964">
          <cell r="A16964" t="str">
            <v>37811</v>
          </cell>
          <cell r="B16964" t="str">
            <v>02207567</v>
          </cell>
        </row>
        <row r="16965">
          <cell r="A16965" t="str">
            <v>37812</v>
          </cell>
          <cell r="B16965" t="str">
            <v>02207591</v>
          </cell>
        </row>
        <row r="16966">
          <cell r="A16966" t="str">
            <v>37813</v>
          </cell>
          <cell r="B16966" t="str">
            <v>02208997</v>
          </cell>
        </row>
        <row r="16967">
          <cell r="A16967" t="str">
            <v>37814</v>
          </cell>
          <cell r="B16967" t="str">
            <v>02209012</v>
          </cell>
        </row>
        <row r="16968">
          <cell r="A16968" t="str">
            <v>37816</v>
          </cell>
          <cell r="B16968" t="str">
            <v>02210215</v>
          </cell>
        </row>
        <row r="16969">
          <cell r="A16969" t="str">
            <v>37819</v>
          </cell>
          <cell r="B16969" t="str">
            <v>02210940</v>
          </cell>
        </row>
        <row r="16970">
          <cell r="A16970" t="str">
            <v>3782</v>
          </cell>
          <cell r="B16970" t="str">
            <v>00481386</v>
          </cell>
        </row>
        <row r="16971">
          <cell r="A16971" t="str">
            <v>37820</v>
          </cell>
          <cell r="B16971" t="str">
            <v>02210959</v>
          </cell>
        </row>
        <row r="16972">
          <cell r="A16972" t="str">
            <v>37823</v>
          </cell>
          <cell r="B16972" t="str">
            <v>02210991</v>
          </cell>
        </row>
        <row r="16973">
          <cell r="A16973" t="str">
            <v>3783</v>
          </cell>
          <cell r="B16973" t="str">
            <v>00489255</v>
          </cell>
        </row>
        <row r="16974">
          <cell r="A16974" t="str">
            <v>37835</v>
          </cell>
          <cell r="B16974" t="str">
            <v>02214830</v>
          </cell>
        </row>
        <row r="16975">
          <cell r="A16975" t="str">
            <v>37836</v>
          </cell>
          <cell r="B16975" t="str">
            <v>02214849</v>
          </cell>
        </row>
        <row r="16976">
          <cell r="A16976" t="str">
            <v>37837</v>
          </cell>
          <cell r="B16976" t="str">
            <v>02214857</v>
          </cell>
        </row>
        <row r="16977">
          <cell r="A16977" t="str">
            <v>37838</v>
          </cell>
          <cell r="B16977" t="str">
            <v>02213311</v>
          </cell>
        </row>
        <row r="16978">
          <cell r="A16978" t="str">
            <v>37839</v>
          </cell>
          <cell r="B16978" t="str">
            <v>02213338</v>
          </cell>
        </row>
        <row r="16979">
          <cell r="A16979" t="str">
            <v>3784</v>
          </cell>
          <cell r="B16979" t="str">
            <v>00489263</v>
          </cell>
        </row>
        <row r="16980">
          <cell r="A16980" t="str">
            <v>37840</v>
          </cell>
          <cell r="B16980" t="str">
            <v>02213354</v>
          </cell>
        </row>
        <row r="16981">
          <cell r="A16981" t="str">
            <v>37841</v>
          </cell>
          <cell r="B16981" t="str">
            <v>02213362</v>
          </cell>
        </row>
        <row r="16982">
          <cell r="A16982" t="str">
            <v>37842</v>
          </cell>
          <cell r="B16982" t="str">
            <v>02214865</v>
          </cell>
        </row>
        <row r="16983">
          <cell r="A16983" t="str">
            <v>37844</v>
          </cell>
          <cell r="B16983" t="str">
            <v>02215551</v>
          </cell>
        </row>
        <row r="16984">
          <cell r="A16984" t="str">
            <v>37845</v>
          </cell>
          <cell r="B16984" t="str">
            <v>02214881</v>
          </cell>
        </row>
        <row r="16985">
          <cell r="A16985" t="str">
            <v>37846</v>
          </cell>
          <cell r="B16985" t="str">
            <v>02214903</v>
          </cell>
        </row>
        <row r="16986">
          <cell r="A16986" t="str">
            <v>37847</v>
          </cell>
          <cell r="B16986" t="str">
            <v>02214911</v>
          </cell>
        </row>
        <row r="16987">
          <cell r="A16987" t="str">
            <v>3785</v>
          </cell>
          <cell r="B16987" t="str">
            <v>00489271</v>
          </cell>
        </row>
        <row r="16988">
          <cell r="A16988" t="str">
            <v>37853</v>
          </cell>
          <cell r="B16988" t="str">
            <v>02215578</v>
          </cell>
        </row>
        <row r="16989">
          <cell r="A16989" t="str">
            <v>37854</v>
          </cell>
          <cell r="B16989" t="str">
            <v>02215594</v>
          </cell>
        </row>
        <row r="16990">
          <cell r="A16990" t="str">
            <v>37856</v>
          </cell>
          <cell r="B16990" t="str">
            <v>02217295</v>
          </cell>
        </row>
        <row r="16991">
          <cell r="A16991" t="str">
            <v>37857</v>
          </cell>
          <cell r="B16991" t="str">
            <v>02217309</v>
          </cell>
        </row>
        <row r="16992">
          <cell r="A16992" t="str">
            <v>37858</v>
          </cell>
          <cell r="B16992" t="str">
            <v>02216906</v>
          </cell>
        </row>
        <row r="16993">
          <cell r="A16993" t="str">
            <v>37859</v>
          </cell>
          <cell r="B16993" t="str">
            <v>02217929</v>
          </cell>
        </row>
        <row r="16994">
          <cell r="A16994" t="str">
            <v>3786</v>
          </cell>
          <cell r="B16994" t="str">
            <v>00405310</v>
          </cell>
        </row>
        <row r="16995">
          <cell r="A16995" t="str">
            <v>37860</v>
          </cell>
          <cell r="B16995" t="str">
            <v>02217945</v>
          </cell>
        </row>
        <row r="16996">
          <cell r="A16996" t="str">
            <v>37865</v>
          </cell>
          <cell r="B16996" t="str">
            <v>02218933</v>
          </cell>
        </row>
        <row r="16997">
          <cell r="A16997" t="str">
            <v>37866</v>
          </cell>
          <cell r="B16997" t="str">
            <v>02219409</v>
          </cell>
        </row>
        <row r="16998">
          <cell r="A16998" t="str">
            <v>37867</v>
          </cell>
          <cell r="B16998" t="str">
            <v>02219417</v>
          </cell>
        </row>
        <row r="16999">
          <cell r="A16999" t="str">
            <v>37868</v>
          </cell>
          <cell r="B16999" t="str">
            <v>02219425</v>
          </cell>
        </row>
        <row r="17000">
          <cell r="A17000" t="str">
            <v>37869</v>
          </cell>
          <cell r="B17000" t="str">
            <v>02219433</v>
          </cell>
        </row>
        <row r="17001">
          <cell r="A17001" t="str">
            <v>3787</v>
          </cell>
          <cell r="B17001" t="str">
            <v>00451282</v>
          </cell>
        </row>
        <row r="17002">
          <cell r="A17002" t="str">
            <v>37872</v>
          </cell>
          <cell r="B17002" t="str">
            <v>02219948</v>
          </cell>
        </row>
        <row r="17003">
          <cell r="A17003" t="str">
            <v>37874</v>
          </cell>
          <cell r="B17003" t="str">
            <v>02219964</v>
          </cell>
        </row>
        <row r="17004">
          <cell r="A17004" t="str">
            <v>37876</v>
          </cell>
          <cell r="B17004" t="str">
            <v>02220040</v>
          </cell>
        </row>
        <row r="17005">
          <cell r="A17005" t="str">
            <v>3788</v>
          </cell>
          <cell r="B17005" t="str">
            <v>00346071</v>
          </cell>
        </row>
        <row r="17006">
          <cell r="A17006" t="str">
            <v>37881</v>
          </cell>
          <cell r="B17006" t="str">
            <v>02220873</v>
          </cell>
        </row>
        <row r="17007">
          <cell r="A17007" t="str">
            <v>37882</v>
          </cell>
          <cell r="B17007" t="str">
            <v>02220881</v>
          </cell>
        </row>
        <row r="17008">
          <cell r="A17008" t="str">
            <v>37883</v>
          </cell>
          <cell r="B17008" t="str">
            <v>02220903</v>
          </cell>
        </row>
        <row r="17009">
          <cell r="A17009" t="str">
            <v>37884</v>
          </cell>
          <cell r="B17009" t="str">
            <v>02222930</v>
          </cell>
        </row>
        <row r="17010">
          <cell r="A17010" t="str">
            <v>37885</v>
          </cell>
          <cell r="B17010" t="str">
            <v>02220911</v>
          </cell>
        </row>
        <row r="17011">
          <cell r="A17011" t="str">
            <v>37886</v>
          </cell>
          <cell r="B17011" t="str">
            <v>02220938</v>
          </cell>
        </row>
        <row r="17012">
          <cell r="A17012" t="str">
            <v>37887</v>
          </cell>
          <cell r="B17012" t="str">
            <v>02220946</v>
          </cell>
        </row>
        <row r="17013">
          <cell r="A17013" t="str">
            <v>37889</v>
          </cell>
          <cell r="B17013" t="str">
            <v>02221764</v>
          </cell>
        </row>
        <row r="17014">
          <cell r="A17014" t="str">
            <v>3789</v>
          </cell>
          <cell r="B17014" t="str">
            <v>00502685</v>
          </cell>
        </row>
        <row r="17015">
          <cell r="A17015" t="str">
            <v>37890</v>
          </cell>
          <cell r="B17015" t="str">
            <v>02220962</v>
          </cell>
        </row>
        <row r="17016">
          <cell r="A17016" t="str">
            <v>37891</v>
          </cell>
          <cell r="B17016" t="str">
            <v>02220970</v>
          </cell>
        </row>
        <row r="17017">
          <cell r="A17017" t="str">
            <v>37892</v>
          </cell>
          <cell r="B17017" t="str">
            <v>02221772</v>
          </cell>
        </row>
        <row r="17018">
          <cell r="A17018" t="str">
            <v>379</v>
          </cell>
          <cell r="B17018" t="str">
            <v>00179485</v>
          </cell>
        </row>
        <row r="17019">
          <cell r="A17019" t="str">
            <v>3790</v>
          </cell>
          <cell r="B17019" t="str">
            <v>00502693</v>
          </cell>
        </row>
        <row r="17020">
          <cell r="A17020" t="str">
            <v>37900</v>
          </cell>
          <cell r="B17020" t="str">
            <v>02221055</v>
          </cell>
        </row>
        <row r="17021">
          <cell r="A17021" t="str">
            <v>37901</v>
          </cell>
          <cell r="B17021" t="str">
            <v>02221063</v>
          </cell>
        </row>
        <row r="17022">
          <cell r="A17022" t="str">
            <v>37902</v>
          </cell>
          <cell r="B17022" t="str">
            <v>02221071</v>
          </cell>
        </row>
        <row r="17023">
          <cell r="A17023" t="str">
            <v>37903</v>
          </cell>
          <cell r="B17023" t="str">
            <v>02221098</v>
          </cell>
        </row>
        <row r="17024">
          <cell r="A17024" t="str">
            <v>3791</v>
          </cell>
          <cell r="B17024" t="str">
            <v>00502707</v>
          </cell>
        </row>
        <row r="17025">
          <cell r="A17025" t="str">
            <v>37910</v>
          </cell>
          <cell r="B17025" t="str">
            <v>02221179</v>
          </cell>
        </row>
        <row r="17026">
          <cell r="A17026" t="str">
            <v>37912</v>
          </cell>
          <cell r="B17026" t="str">
            <v>02221195</v>
          </cell>
        </row>
        <row r="17027">
          <cell r="A17027" t="str">
            <v>37913</v>
          </cell>
          <cell r="B17027" t="str">
            <v>02221209</v>
          </cell>
        </row>
        <row r="17028">
          <cell r="A17028" t="str">
            <v>37914</v>
          </cell>
          <cell r="B17028" t="str">
            <v>02221217</v>
          </cell>
        </row>
        <row r="17029">
          <cell r="A17029" t="str">
            <v>37915</v>
          </cell>
          <cell r="B17029" t="str">
            <v>02221225</v>
          </cell>
        </row>
        <row r="17030">
          <cell r="A17030" t="str">
            <v>37916</v>
          </cell>
          <cell r="B17030" t="str">
            <v>02221233</v>
          </cell>
        </row>
        <row r="17031">
          <cell r="A17031" t="str">
            <v>37919</v>
          </cell>
          <cell r="B17031" t="str">
            <v>02223279</v>
          </cell>
        </row>
        <row r="17032">
          <cell r="A17032" t="str">
            <v>3792</v>
          </cell>
          <cell r="B17032" t="str">
            <v>00502715</v>
          </cell>
        </row>
        <row r="17033">
          <cell r="A17033" t="str">
            <v>37921</v>
          </cell>
          <cell r="B17033" t="str">
            <v>02224003</v>
          </cell>
        </row>
        <row r="17034">
          <cell r="A17034" t="str">
            <v>37923</v>
          </cell>
          <cell r="B17034" t="str">
            <v>02224011</v>
          </cell>
        </row>
        <row r="17035">
          <cell r="A17035" t="str">
            <v>37925</v>
          </cell>
          <cell r="B17035" t="str">
            <v>02224046</v>
          </cell>
        </row>
        <row r="17036">
          <cell r="A17036" t="str">
            <v>37926</v>
          </cell>
          <cell r="B17036" t="str">
            <v>02224054</v>
          </cell>
        </row>
        <row r="17037">
          <cell r="A17037" t="str">
            <v>37927</v>
          </cell>
          <cell r="B17037" t="str">
            <v>02224062</v>
          </cell>
        </row>
        <row r="17038">
          <cell r="A17038" t="str">
            <v>37928</v>
          </cell>
          <cell r="B17038" t="str">
            <v>02224070</v>
          </cell>
        </row>
        <row r="17039">
          <cell r="A17039" t="str">
            <v>37929</v>
          </cell>
          <cell r="B17039" t="str">
            <v>02224089</v>
          </cell>
        </row>
        <row r="17040">
          <cell r="A17040" t="str">
            <v>3793</v>
          </cell>
          <cell r="B17040" t="str">
            <v>00497827</v>
          </cell>
        </row>
        <row r="17041">
          <cell r="A17041" t="str">
            <v>37930</v>
          </cell>
          <cell r="B17041" t="str">
            <v>02224941</v>
          </cell>
        </row>
        <row r="17042">
          <cell r="A17042" t="str">
            <v>37931</v>
          </cell>
          <cell r="B17042" t="str">
            <v>02224968</v>
          </cell>
        </row>
        <row r="17043">
          <cell r="A17043" t="str">
            <v>37932</v>
          </cell>
          <cell r="B17043" t="str">
            <v>02224976</v>
          </cell>
        </row>
        <row r="17044">
          <cell r="A17044" t="str">
            <v>37933</v>
          </cell>
          <cell r="B17044" t="str">
            <v>02224984</v>
          </cell>
        </row>
        <row r="17045">
          <cell r="A17045" t="str">
            <v>37934</v>
          </cell>
          <cell r="B17045" t="str">
            <v>02224992</v>
          </cell>
        </row>
        <row r="17046">
          <cell r="A17046" t="str">
            <v>37935</v>
          </cell>
          <cell r="B17046" t="str">
            <v>02225018</v>
          </cell>
        </row>
        <row r="17047">
          <cell r="A17047" t="str">
            <v>37936</v>
          </cell>
          <cell r="B17047" t="str">
            <v>02225026</v>
          </cell>
        </row>
        <row r="17048">
          <cell r="A17048" t="str">
            <v>37937</v>
          </cell>
          <cell r="B17048" t="str">
            <v>02225034</v>
          </cell>
        </row>
        <row r="17049">
          <cell r="A17049" t="str">
            <v>37938</v>
          </cell>
          <cell r="B17049" t="str">
            <v>02225824</v>
          </cell>
        </row>
        <row r="17050">
          <cell r="A17050" t="str">
            <v>37939</v>
          </cell>
          <cell r="B17050" t="str">
            <v>02225832</v>
          </cell>
        </row>
        <row r="17051">
          <cell r="A17051" t="str">
            <v>3794</v>
          </cell>
          <cell r="B17051" t="str">
            <v>00337757</v>
          </cell>
        </row>
        <row r="17052">
          <cell r="A17052" t="str">
            <v>37940</v>
          </cell>
          <cell r="B17052" t="str">
            <v>02225042</v>
          </cell>
        </row>
        <row r="17053">
          <cell r="A17053" t="str">
            <v>37941</v>
          </cell>
          <cell r="B17053" t="str">
            <v>02226707</v>
          </cell>
        </row>
        <row r="17054">
          <cell r="A17054" t="str">
            <v>37944</v>
          </cell>
          <cell r="B17054" t="str">
            <v>02225859</v>
          </cell>
        </row>
        <row r="17055">
          <cell r="A17055" t="str">
            <v>37949</v>
          </cell>
          <cell r="B17055" t="str">
            <v>02226782</v>
          </cell>
        </row>
        <row r="17056">
          <cell r="A17056" t="str">
            <v>37950</v>
          </cell>
          <cell r="B17056" t="str">
            <v>02226790</v>
          </cell>
        </row>
        <row r="17057">
          <cell r="A17057" t="str">
            <v>37951</v>
          </cell>
          <cell r="B17057" t="str">
            <v>02227215</v>
          </cell>
        </row>
        <row r="17058">
          <cell r="A17058" t="str">
            <v>37952</v>
          </cell>
          <cell r="B17058" t="str">
            <v>02227223</v>
          </cell>
        </row>
        <row r="17059">
          <cell r="A17059" t="str">
            <v>37953</v>
          </cell>
          <cell r="B17059" t="str">
            <v>02227231</v>
          </cell>
        </row>
        <row r="17060">
          <cell r="A17060" t="str">
            <v>37955</v>
          </cell>
          <cell r="B17060" t="str">
            <v>02227266</v>
          </cell>
        </row>
        <row r="17061">
          <cell r="A17061" t="str">
            <v>37956</v>
          </cell>
          <cell r="B17061" t="str">
            <v>02227274</v>
          </cell>
        </row>
        <row r="17062">
          <cell r="A17062" t="str">
            <v>37957</v>
          </cell>
          <cell r="B17062" t="str">
            <v>02227282</v>
          </cell>
        </row>
        <row r="17063">
          <cell r="A17063" t="str">
            <v>37958</v>
          </cell>
          <cell r="B17063" t="str">
            <v>02227290</v>
          </cell>
        </row>
        <row r="17064">
          <cell r="A17064" t="str">
            <v>37959</v>
          </cell>
          <cell r="B17064" t="str">
            <v>02227304</v>
          </cell>
        </row>
        <row r="17065">
          <cell r="A17065" t="str">
            <v>37961</v>
          </cell>
          <cell r="B17065" t="str">
            <v>02228092</v>
          </cell>
        </row>
        <row r="17066">
          <cell r="A17066" t="str">
            <v>37963</v>
          </cell>
          <cell r="B17066" t="str">
            <v>02228114</v>
          </cell>
        </row>
        <row r="17067">
          <cell r="A17067" t="str">
            <v>37965</v>
          </cell>
          <cell r="B17067" t="str">
            <v>02228769</v>
          </cell>
        </row>
        <row r="17068">
          <cell r="A17068" t="str">
            <v>37968</v>
          </cell>
          <cell r="B17068" t="str">
            <v>02228793</v>
          </cell>
        </row>
        <row r="17069">
          <cell r="A17069" t="str">
            <v>3797</v>
          </cell>
          <cell r="B17069" t="str">
            <v>00503851</v>
          </cell>
        </row>
        <row r="17070">
          <cell r="A17070" t="str">
            <v>38</v>
          </cell>
          <cell r="B17070" t="str">
            <v>00051721</v>
          </cell>
        </row>
        <row r="17071">
          <cell r="A17071" t="str">
            <v>380</v>
          </cell>
          <cell r="B17071" t="str">
            <v>00179434</v>
          </cell>
        </row>
        <row r="17072">
          <cell r="A17072" t="str">
            <v>3801</v>
          </cell>
          <cell r="B17072" t="str">
            <v>00484938</v>
          </cell>
        </row>
        <row r="17073">
          <cell r="A17073" t="str">
            <v>3802</v>
          </cell>
          <cell r="B17073" t="str">
            <v>00463248</v>
          </cell>
        </row>
        <row r="17074">
          <cell r="A17074" t="str">
            <v>3804</v>
          </cell>
          <cell r="B17074" t="str">
            <v>00479934</v>
          </cell>
        </row>
        <row r="17075">
          <cell r="A17075" t="str">
            <v>3805</v>
          </cell>
          <cell r="B17075" t="str">
            <v>00479942</v>
          </cell>
        </row>
        <row r="17076">
          <cell r="A17076" t="str">
            <v>38054</v>
          </cell>
          <cell r="B17076" t="str">
            <v>00695432</v>
          </cell>
        </row>
        <row r="17077">
          <cell r="A17077" t="str">
            <v>38055</v>
          </cell>
          <cell r="B17077" t="str">
            <v>00695440</v>
          </cell>
        </row>
        <row r="17078">
          <cell r="A17078" t="str">
            <v>38056</v>
          </cell>
          <cell r="B17078" t="str">
            <v>00695459</v>
          </cell>
        </row>
        <row r="17079">
          <cell r="A17079" t="str">
            <v>3806</v>
          </cell>
          <cell r="B17079" t="str">
            <v>00497754</v>
          </cell>
        </row>
        <row r="17080">
          <cell r="A17080" t="str">
            <v>3807</v>
          </cell>
          <cell r="B17080" t="str">
            <v>00497762</v>
          </cell>
        </row>
        <row r="17081">
          <cell r="A17081" t="str">
            <v>3808</v>
          </cell>
          <cell r="B17081" t="str">
            <v>00497770</v>
          </cell>
        </row>
        <row r="17082">
          <cell r="A17082" t="str">
            <v>3809</v>
          </cell>
          <cell r="B17082" t="str">
            <v>00496723</v>
          </cell>
        </row>
        <row r="17083">
          <cell r="A17083" t="str">
            <v>381</v>
          </cell>
          <cell r="B17083" t="str">
            <v>00179884</v>
          </cell>
        </row>
        <row r="17084">
          <cell r="A17084" t="str">
            <v>3810</v>
          </cell>
          <cell r="B17084" t="str">
            <v>00402753</v>
          </cell>
        </row>
        <row r="17085">
          <cell r="A17085" t="str">
            <v>3811</v>
          </cell>
          <cell r="B17085" t="str">
            <v>00402761</v>
          </cell>
        </row>
        <row r="17086">
          <cell r="A17086" t="str">
            <v>3812</v>
          </cell>
          <cell r="B17086" t="str">
            <v>00402788</v>
          </cell>
        </row>
        <row r="17087">
          <cell r="A17087" t="str">
            <v>3813</v>
          </cell>
          <cell r="B17087" t="str">
            <v>00482137</v>
          </cell>
        </row>
        <row r="17088">
          <cell r="A17088" t="str">
            <v>3814</v>
          </cell>
          <cell r="B17088" t="str">
            <v>00481890</v>
          </cell>
        </row>
        <row r="17089">
          <cell r="A17089" t="str">
            <v>3815</v>
          </cell>
          <cell r="B17089" t="str">
            <v>00497843</v>
          </cell>
        </row>
        <row r="17090">
          <cell r="A17090" t="str">
            <v>3817</v>
          </cell>
          <cell r="B17090" t="str">
            <v>00508950</v>
          </cell>
        </row>
        <row r="17091">
          <cell r="A17091" t="str">
            <v>3818</v>
          </cell>
          <cell r="B17091" t="str">
            <v>00495611</v>
          </cell>
        </row>
        <row r="17092">
          <cell r="A17092" t="str">
            <v>3819</v>
          </cell>
          <cell r="B17092" t="str">
            <v>00470953</v>
          </cell>
        </row>
        <row r="17093">
          <cell r="A17093" t="str">
            <v>382</v>
          </cell>
          <cell r="B17093" t="str">
            <v>00178861</v>
          </cell>
        </row>
        <row r="17094">
          <cell r="A17094" t="str">
            <v>3820</v>
          </cell>
          <cell r="B17094" t="str">
            <v>00494704</v>
          </cell>
        </row>
        <row r="17095">
          <cell r="A17095" t="str">
            <v>3821</v>
          </cell>
          <cell r="B17095" t="str">
            <v>00037826</v>
          </cell>
        </row>
        <row r="17096">
          <cell r="A17096" t="str">
            <v>3822</v>
          </cell>
          <cell r="B17096" t="str">
            <v>00498785</v>
          </cell>
        </row>
        <row r="17097">
          <cell r="A17097" t="str">
            <v>3823</v>
          </cell>
          <cell r="B17097" t="str">
            <v>00498807</v>
          </cell>
        </row>
        <row r="17098">
          <cell r="A17098" t="str">
            <v>3824</v>
          </cell>
          <cell r="B17098" t="str">
            <v>00501786</v>
          </cell>
        </row>
        <row r="17099">
          <cell r="A17099" t="str">
            <v>3825</v>
          </cell>
          <cell r="B17099" t="str">
            <v>00501794</v>
          </cell>
        </row>
        <row r="17100">
          <cell r="A17100" t="str">
            <v>3826</v>
          </cell>
          <cell r="B17100" t="str">
            <v>00470910</v>
          </cell>
        </row>
        <row r="17101">
          <cell r="A17101" t="str">
            <v>38260</v>
          </cell>
          <cell r="B17101" t="str">
            <v>00703486</v>
          </cell>
        </row>
        <row r="17102">
          <cell r="A17102" t="str">
            <v>3827</v>
          </cell>
          <cell r="B17102" t="str">
            <v>00470910</v>
          </cell>
        </row>
        <row r="17103">
          <cell r="A17103" t="str">
            <v>3828</v>
          </cell>
          <cell r="B17103" t="str">
            <v>00470880</v>
          </cell>
        </row>
        <row r="17104">
          <cell r="A17104" t="str">
            <v>3829</v>
          </cell>
          <cell r="B17104" t="str">
            <v>00487899</v>
          </cell>
        </row>
        <row r="17105">
          <cell r="A17105" t="str">
            <v>383</v>
          </cell>
          <cell r="B17105" t="str">
            <v>00178527</v>
          </cell>
        </row>
        <row r="17106">
          <cell r="A17106" t="str">
            <v>3835</v>
          </cell>
          <cell r="B17106" t="str">
            <v>00083267</v>
          </cell>
        </row>
        <row r="17107">
          <cell r="A17107" t="str">
            <v>3836</v>
          </cell>
          <cell r="B17107" t="str">
            <v>00464996</v>
          </cell>
        </row>
        <row r="17108">
          <cell r="A17108" t="str">
            <v>3837</v>
          </cell>
          <cell r="B17108" t="str">
            <v>00038083</v>
          </cell>
        </row>
        <row r="17109">
          <cell r="A17109" t="str">
            <v>3839</v>
          </cell>
          <cell r="B17109" t="str">
            <v>00496278</v>
          </cell>
        </row>
        <row r="17110">
          <cell r="A17110" t="str">
            <v>384</v>
          </cell>
          <cell r="B17110" t="str">
            <v>00179426</v>
          </cell>
        </row>
        <row r="17111">
          <cell r="A17111" t="str">
            <v>3842</v>
          </cell>
          <cell r="B17111" t="str">
            <v>00436275</v>
          </cell>
        </row>
        <row r="17112">
          <cell r="A17112" t="str">
            <v>3843</v>
          </cell>
          <cell r="B17112" t="str">
            <v>00454354</v>
          </cell>
        </row>
        <row r="17113">
          <cell r="A17113" t="str">
            <v>3846</v>
          </cell>
          <cell r="B17113" t="str">
            <v>00486450</v>
          </cell>
        </row>
        <row r="17114">
          <cell r="A17114" t="str">
            <v>3847</v>
          </cell>
          <cell r="B17114" t="str">
            <v>00446564</v>
          </cell>
        </row>
        <row r="17115">
          <cell r="A17115" t="str">
            <v>3848</v>
          </cell>
          <cell r="B17115" t="str">
            <v>00446572</v>
          </cell>
        </row>
        <row r="17116">
          <cell r="A17116" t="str">
            <v>3849</v>
          </cell>
          <cell r="B17116" t="str">
            <v>00446580</v>
          </cell>
        </row>
        <row r="17117">
          <cell r="A17117" t="str">
            <v>38498</v>
          </cell>
          <cell r="B17117" t="str">
            <v>00709948</v>
          </cell>
        </row>
        <row r="17118">
          <cell r="A17118" t="str">
            <v>385</v>
          </cell>
          <cell r="B17118" t="str">
            <v>00179418</v>
          </cell>
        </row>
        <row r="17119">
          <cell r="A17119" t="str">
            <v>3850</v>
          </cell>
          <cell r="B17119" t="str">
            <v>00493414</v>
          </cell>
        </row>
        <row r="17120">
          <cell r="A17120" t="str">
            <v>3851</v>
          </cell>
          <cell r="B17120" t="str">
            <v>00494720</v>
          </cell>
        </row>
        <row r="17121">
          <cell r="A17121" t="str">
            <v>3852</v>
          </cell>
          <cell r="B17121" t="str">
            <v>00479721</v>
          </cell>
        </row>
        <row r="17122">
          <cell r="A17122" t="str">
            <v>3853</v>
          </cell>
          <cell r="B17122" t="str">
            <v>00506893</v>
          </cell>
        </row>
        <row r="17123">
          <cell r="A17123" t="str">
            <v>3859</v>
          </cell>
          <cell r="B17123" t="str">
            <v>00497894</v>
          </cell>
        </row>
        <row r="17124">
          <cell r="A17124" t="str">
            <v>386</v>
          </cell>
          <cell r="B17124" t="str">
            <v>00179396</v>
          </cell>
        </row>
        <row r="17125">
          <cell r="A17125" t="str">
            <v>3860</v>
          </cell>
          <cell r="B17125" t="str">
            <v>00486256</v>
          </cell>
        </row>
        <row r="17126">
          <cell r="A17126" t="str">
            <v>3862</v>
          </cell>
          <cell r="B17126" t="str">
            <v>00464775</v>
          </cell>
        </row>
        <row r="17127">
          <cell r="A17127" t="str">
            <v>3863</v>
          </cell>
          <cell r="B17127" t="str">
            <v>00503037</v>
          </cell>
        </row>
        <row r="17128">
          <cell r="A17128" t="str">
            <v>3865</v>
          </cell>
          <cell r="B17128" t="str">
            <v>00498793</v>
          </cell>
        </row>
        <row r="17129">
          <cell r="A17129" t="str">
            <v>3866</v>
          </cell>
          <cell r="B17129" t="str">
            <v>00498009</v>
          </cell>
        </row>
        <row r="17130">
          <cell r="A17130" t="str">
            <v>3867</v>
          </cell>
          <cell r="B17130" t="str">
            <v>00498890</v>
          </cell>
        </row>
        <row r="17131">
          <cell r="A17131" t="str">
            <v>3868</v>
          </cell>
          <cell r="B17131" t="str">
            <v>00498904</v>
          </cell>
        </row>
        <row r="17132">
          <cell r="A17132" t="str">
            <v>3869</v>
          </cell>
          <cell r="B17132" t="str">
            <v>00498912</v>
          </cell>
        </row>
        <row r="17133">
          <cell r="A17133" t="str">
            <v>387</v>
          </cell>
          <cell r="B17133" t="str">
            <v>00179337</v>
          </cell>
        </row>
        <row r="17134">
          <cell r="A17134" t="str">
            <v>3872</v>
          </cell>
          <cell r="B17134" t="str">
            <v>00510297</v>
          </cell>
        </row>
        <row r="17135">
          <cell r="A17135" t="str">
            <v>3874</v>
          </cell>
          <cell r="B17135" t="str">
            <v>00508527</v>
          </cell>
        </row>
        <row r="17136">
          <cell r="A17136" t="str">
            <v>3875</v>
          </cell>
          <cell r="B17136" t="str">
            <v>00464791</v>
          </cell>
        </row>
        <row r="17137">
          <cell r="A17137" t="str">
            <v>3876</v>
          </cell>
          <cell r="B17137" t="str">
            <v>00464805</v>
          </cell>
        </row>
        <row r="17138">
          <cell r="A17138" t="str">
            <v>3878</v>
          </cell>
          <cell r="B17138" t="str">
            <v>00488070</v>
          </cell>
        </row>
        <row r="17139">
          <cell r="A17139" t="str">
            <v>3879</v>
          </cell>
          <cell r="B17139" t="str">
            <v>00508888</v>
          </cell>
        </row>
        <row r="17140">
          <cell r="A17140" t="str">
            <v>388</v>
          </cell>
          <cell r="B17140" t="str">
            <v>00179345</v>
          </cell>
        </row>
        <row r="17141">
          <cell r="A17141" t="str">
            <v>3880</v>
          </cell>
          <cell r="B17141" t="str">
            <v>00502197</v>
          </cell>
        </row>
        <row r="17142">
          <cell r="A17142" t="str">
            <v>3881</v>
          </cell>
          <cell r="B17142" t="str">
            <v>00502200</v>
          </cell>
        </row>
        <row r="17143">
          <cell r="A17143" t="str">
            <v>3883</v>
          </cell>
          <cell r="B17143" t="str">
            <v>00509558</v>
          </cell>
        </row>
        <row r="17144">
          <cell r="A17144" t="str">
            <v>3884</v>
          </cell>
          <cell r="B17144" t="str">
            <v>00505617</v>
          </cell>
        </row>
        <row r="17145">
          <cell r="A17145" t="str">
            <v>3886</v>
          </cell>
          <cell r="B17145" t="str">
            <v>00507547</v>
          </cell>
        </row>
        <row r="17146">
          <cell r="A17146" t="str">
            <v>3887</v>
          </cell>
          <cell r="B17146" t="str">
            <v>00503843</v>
          </cell>
        </row>
        <row r="17147">
          <cell r="A17147" t="str">
            <v>389</v>
          </cell>
          <cell r="B17147" t="str">
            <v>00179515</v>
          </cell>
        </row>
        <row r="17148">
          <cell r="A17148" t="str">
            <v>3891</v>
          </cell>
          <cell r="B17148" t="str">
            <v>00502790</v>
          </cell>
        </row>
        <row r="17149">
          <cell r="A17149" t="str">
            <v>3892</v>
          </cell>
          <cell r="B17149" t="str">
            <v>00399523</v>
          </cell>
        </row>
        <row r="17150">
          <cell r="A17150" t="str">
            <v>3893</v>
          </cell>
          <cell r="B17150" t="str">
            <v>00477680</v>
          </cell>
        </row>
        <row r="17151">
          <cell r="A17151" t="str">
            <v>3894</v>
          </cell>
          <cell r="B17151" t="str">
            <v>00477699</v>
          </cell>
        </row>
        <row r="17152">
          <cell r="A17152" t="str">
            <v>3895</v>
          </cell>
          <cell r="B17152" t="str">
            <v>00500887</v>
          </cell>
        </row>
        <row r="17153">
          <cell r="A17153" t="str">
            <v>3896</v>
          </cell>
          <cell r="B17153" t="str">
            <v>00502669</v>
          </cell>
        </row>
        <row r="17154">
          <cell r="A17154" t="str">
            <v>3897</v>
          </cell>
          <cell r="B17154" t="str">
            <v>00485276</v>
          </cell>
        </row>
        <row r="17155">
          <cell r="A17155" t="str">
            <v>390</v>
          </cell>
          <cell r="B17155" t="str">
            <v>00179604</v>
          </cell>
        </row>
        <row r="17156">
          <cell r="A17156" t="str">
            <v>3900</v>
          </cell>
          <cell r="B17156" t="str">
            <v>00487279</v>
          </cell>
        </row>
        <row r="17157">
          <cell r="A17157" t="str">
            <v>3901</v>
          </cell>
          <cell r="B17157" t="str">
            <v>00461024</v>
          </cell>
        </row>
        <row r="17158">
          <cell r="A17158" t="str">
            <v>3902</v>
          </cell>
          <cell r="B17158" t="str">
            <v>00503126</v>
          </cell>
        </row>
        <row r="17159">
          <cell r="A17159" t="str">
            <v>3903</v>
          </cell>
          <cell r="B17159" t="str">
            <v>00402567</v>
          </cell>
        </row>
        <row r="17160">
          <cell r="A17160" t="str">
            <v>3904</v>
          </cell>
          <cell r="B17160" t="str">
            <v>00402575</v>
          </cell>
        </row>
        <row r="17161">
          <cell r="A17161" t="str">
            <v>3905</v>
          </cell>
          <cell r="B17161" t="str">
            <v>00402583</v>
          </cell>
        </row>
        <row r="17162">
          <cell r="A17162" t="str">
            <v>3906</v>
          </cell>
          <cell r="B17162" t="str">
            <v>00042544</v>
          </cell>
        </row>
        <row r="17163">
          <cell r="A17163" t="str">
            <v>3907</v>
          </cell>
          <cell r="B17163" t="str">
            <v>00490814</v>
          </cell>
        </row>
        <row r="17164">
          <cell r="A17164" t="str">
            <v>3908</v>
          </cell>
          <cell r="B17164" t="str">
            <v>00496758</v>
          </cell>
        </row>
        <row r="17165">
          <cell r="A17165" t="str">
            <v>3909</v>
          </cell>
          <cell r="B17165" t="str">
            <v>00496839</v>
          </cell>
        </row>
        <row r="17166">
          <cell r="A17166" t="str">
            <v>391</v>
          </cell>
          <cell r="B17166" t="str">
            <v>00178969</v>
          </cell>
        </row>
        <row r="17167">
          <cell r="A17167" t="str">
            <v>3910</v>
          </cell>
          <cell r="B17167" t="str">
            <v>00496847</v>
          </cell>
        </row>
        <row r="17168">
          <cell r="A17168" t="str">
            <v>3912</v>
          </cell>
          <cell r="B17168" t="str">
            <v>00505722</v>
          </cell>
        </row>
        <row r="17169">
          <cell r="A17169" t="str">
            <v>3913</v>
          </cell>
          <cell r="B17169" t="str">
            <v>00505730</v>
          </cell>
        </row>
        <row r="17170">
          <cell r="A17170" t="str">
            <v>3914</v>
          </cell>
          <cell r="B17170" t="str">
            <v>00505749</v>
          </cell>
        </row>
        <row r="17171">
          <cell r="A17171" t="str">
            <v>3915</v>
          </cell>
          <cell r="B17171" t="str">
            <v>00505757</v>
          </cell>
        </row>
        <row r="17172">
          <cell r="A17172" t="str">
            <v>3916</v>
          </cell>
          <cell r="B17172" t="str">
            <v>00505765</v>
          </cell>
        </row>
        <row r="17173">
          <cell r="A17173" t="str">
            <v>3918</v>
          </cell>
          <cell r="B17173" t="str">
            <v>00396796</v>
          </cell>
        </row>
        <row r="17174">
          <cell r="A17174" t="str">
            <v>3919</v>
          </cell>
          <cell r="B17174" t="str">
            <v>00396818</v>
          </cell>
        </row>
        <row r="17175">
          <cell r="A17175" t="str">
            <v>392</v>
          </cell>
          <cell r="B17175" t="str">
            <v>00180076</v>
          </cell>
        </row>
        <row r="17176">
          <cell r="A17176" t="str">
            <v>3920</v>
          </cell>
          <cell r="B17176" t="str">
            <v>00402699</v>
          </cell>
        </row>
        <row r="17177">
          <cell r="A17177" t="str">
            <v>3921</v>
          </cell>
          <cell r="B17177" t="str">
            <v>00504483</v>
          </cell>
        </row>
        <row r="17178">
          <cell r="A17178" t="str">
            <v>3922</v>
          </cell>
          <cell r="B17178" t="str">
            <v>00504513</v>
          </cell>
        </row>
        <row r="17179">
          <cell r="A17179" t="str">
            <v>3923</v>
          </cell>
          <cell r="B17179" t="str">
            <v>00464651</v>
          </cell>
        </row>
        <row r="17180">
          <cell r="A17180" t="str">
            <v>3924</v>
          </cell>
          <cell r="B17180" t="str">
            <v>00513032</v>
          </cell>
        </row>
        <row r="17181">
          <cell r="A17181" t="str">
            <v>3925</v>
          </cell>
          <cell r="B17181" t="str">
            <v>00515795</v>
          </cell>
        </row>
        <row r="17182">
          <cell r="A17182" t="str">
            <v>3927</v>
          </cell>
          <cell r="B17182" t="str">
            <v>00506370</v>
          </cell>
        </row>
        <row r="17183">
          <cell r="A17183" t="str">
            <v>3928</v>
          </cell>
          <cell r="B17183" t="str">
            <v>00506389</v>
          </cell>
        </row>
        <row r="17184">
          <cell r="A17184" t="str">
            <v>3929</v>
          </cell>
          <cell r="B17184" t="str">
            <v>00484377</v>
          </cell>
        </row>
        <row r="17185">
          <cell r="A17185" t="str">
            <v>393</v>
          </cell>
          <cell r="B17185" t="str">
            <v>00179930</v>
          </cell>
        </row>
        <row r="17186">
          <cell r="A17186" t="str">
            <v>3930</v>
          </cell>
          <cell r="B17186" t="str">
            <v>00477095</v>
          </cell>
        </row>
        <row r="17187">
          <cell r="A17187" t="str">
            <v>3931</v>
          </cell>
          <cell r="B17187" t="str">
            <v>00477664</v>
          </cell>
        </row>
        <row r="17188">
          <cell r="A17188" t="str">
            <v>3932</v>
          </cell>
          <cell r="B17188" t="str">
            <v>00477672</v>
          </cell>
        </row>
        <row r="17189">
          <cell r="A17189" t="str">
            <v>3935</v>
          </cell>
          <cell r="B17189" t="str">
            <v>00520187</v>
          </cell>
        </row>
        <row r="17190">
          <cell r="A17190" t="str">
            <v>394</v>
          </cell>
          <cell r="B17190" t="str">
            <v>00179744</v>
          </cell>
        </row>
        <row r="17191">
          <cell r="A17191" t="str">
            <v>3941</v>
          </cell>
          <cell r="B17191" t="str">
            <v>00483648</v>
          </cell>
        </row>
        <row r="17192">
          <cell r="A17192" t="str">
            <v>3943</v>
          </cell>
          <cell r="B17192" t="str">
            <v>00511196</v>
          </cell>
        </row>
        <row r="17193">
          <cell r="A17193" t="str">
            <v>3944</v>
          </cell>
          <cell r="B17193" t="str">
            <v>00013803</v>
          </cell>
        </row>
        <row r="17194">
          <cell r="A17194" t="str">
            <v>3945</v>
          </cell>
          <cell r="B17194" t="str">
            <v>00342084</v>
          </cell>
        </row>
        <row r="17195">
          <cell r="A17195" t="str">
            <v>3946</v>
          </cell>
          <cell r="B17195" t="str">
            <v>00342114</v>
          </cell>
        </row>
        <row r="17196">
          <cell r="A17196" t="str">
            <v>3947</v>
          </cell>
          <cell r="B17196" t="str">
            <v>00516759</v>
          </cell>
        </row>
        <row r="17197">
          <cell r="A17197" t="str">
            <v>3948</v>
          </cell>
          <cell r="B17197" t="str">
            <v>00516767</v>
          </cell>
        </row>
        <row r="17198">
          <cell r="A17198" t="str">
            <v>39484</v>
          </cell>
          <cell r="B17198" t="str">
            <v>00525103</v>
          </cell>
        </row>
        <row r="17199">
          <cell r="A17199" t="str">
            <v>3949</v>
          </cell>
          <cell r="B17199" t="str">
            <v>00509922</v>
          </cell>
        </row>
        <row r="17200">
          <cell r="A17200" t="str">
            <v>395</v>
          </cell>
          <cell r="B17200" t="str">
            <v>00179639</v>
          </cell>
        </row>
        <row r="17201">
          <cell r="A17201" t="str">
            <v>3950</v>
          </cell>
          <cell r="B17201" t="str">
            <v>00511560</v>
          </cell>
        </row>
        <row r="17202">
          <cell r="A17202" t="str">
            <v>3951</v>
          </cell>
          <cell r="B17202" t="str">
            <v>00511579</v>
          </cell>
        </row>
        <row r="17203">
          <cell r="A17203" t="str">
            <v>3952</v>
          </cell>
          <cell r="B17203" t="str">
            <v>00511587</v>
          </cell>
        </row>
        <row r="17204">
          <cell r="A17204" t="str">
            <v>3953</v>
          </cell>
          <cell r="B17204" t="str">
            <v>00515345</v>
          </cell>
        </row>
        <row r="17205">
          <cell r="A17205" t="str">
            <v>3954</v>
          </cell>
          <cell r="B17205" t="str">
            <v>00515353</v>
          </cell>
        </row>
        <row r="17206">
          <cell r="A17206" t="str">
            <v>3955</v>
          </cell>
          <cell r="B17206" t="str">
            <v>00515361</v>
          </cell>
        </row>
        <row r="17207">
          <cell r="A17207" t="str">
            <v>3956</v>
          </cell>
          <cell r="B17207" t="str">
            <v>00231266</v>
          </cell>
        </row>
        <row r="17208">
          <cell r="A17208" t="str">
            <v>3957</v>
          </cell>
          <cell r="B17208" t="str">
            <v>00520691</v>
          </cell>
        </row>
        <row r="17209">
          <cell r="A17209" t="str">
            <v>3958</v>
          </cell>
          <cell r="B17209" t="str">
            <v>00520705</v>
          </cell>
        </row>
        <row r="17210">
          <cell r="A17210" t="str">
            <v>3959</v>
          </cell>
          <cell r="B17210" t="str">
            <v>00512532</v>
          </cell>
        </row>
        <row r="17211">
          <cell r="A17211" t="str">
            <v>396</v>
          </cell>
          <cell r="B17211" t="str">
            <v>00179647</v>
          </cell>
        </row>
        <row r="17212">
          <cell r="A17212" t="str">
            <v>3960</v>
          </cell>
          <cell r="B17212" t="str">
            <v>00512540</v>
          </cell>
        </row>
        <row r="17213">
          <cell r="A17213" t="str">
            <v>39604</v>
          </cell>
          <cell r="B17213" t="str">
            <v>00742309</v>
          </cell>
        </row>
        <row r="17214">
          <cell r="A17214" t="str">
            <v>3961</v>
          </cell>
          <cell r="B17214" t="str">
            <v>00512575</v>
          </cell>
        </row>
        <row r="17215">
          <cell r="A17215" t="str">
            <v>3962</v>
          </cell>
          <cell r="B17215" t="str">
            <v>00357006</v>
          </cell>
        </row>
        <row r="17216">
          <cell r="A17216" t="str">
            <v>3963</v>
          </cell>
          <cell r="B17216" t="str">
            <v>00521434</v>
          </cell>
        </row>
        <row r="17217">
          <cell r="A17217" t="str">
            <v>3965</v>
          </cell>
          <cell r="B17217" t="str">
            <v>00520888</v>
          </cell>
        </row>
        <row r="17218">
          <cell r="A17218" t="str">
            <v>39658</v>
          </cell>
          <cell r="B17218" t="str">
            <v>00721751</v>
          </cell>
        </row>
        <row r="17219">
          <cell r="A17219" t="str">
            <v>3966</v>
          </cell>
          <cell r="B17219" t="str">
            <v>00476366</v>
          </cell>
        </row>
        <row r="17220">
          <cell r="A17220" t="str">
            <v>3967</v>
          </cell>
          <cell r="B17220" t="str">
            <v>00476412</v>
          </cell>
        </row>
        <row r="17221">
          <cell r="A17221" t="str">
            <v>397</v>
          </cell>
          <cell r="B17221" t="str">
            <v>00179493</v>
          </cell>
        </row>
        <row r="17222">
          <cell r="A17222" t="str">
            <v>3970</v>
          </cell>
          <cell r="B17222" t="str">
            <v>00507490</v>
          </cell>
        </row>
        <row r="17223">
          <cell r="A17223" t="str">
            <v>3977</v>
          </cell>
          <cell r="B17223" t="str">
            <v>00494054</v>
          </cell>
        </row>
        <row r="17224">
          <cell r="A17224" t="str">
            <v>3979</v>
          </cell>
          <cell r="B17224" t="str">
            <v>00520004</v>
          </cell>
        </row>
        <row r="17225">
          <cell r="A17225" t="str">
            <v>398</v>
          </cell>
          <cell r="B17225" t="str">
            <v>00179205</v>
          </cell>
        </row>
        <row r="17226">
          <cell r="A17226" t="str">
            <v>3989</v>
          </cell>
          <cell r="B17226" t="str">
            <v>00399388</v>
          </cell>
        </row>
        <row r="17227">
          <cell r="A17227" t="str">
            <v>399</v>
          </cell>
          <cell r="B17227" t="str">
            <v>00179841</v>
          </cell>
        </row>
        <row r="17228">
          <cell r="A17228" t="str">
            <v>3990</v>
          </cell>
          <cell r="B17228" t="str">
            <v>00506141</v>
          </cell>
        </row>
        <row r="17229">
          <cell r="A17229" t="str">
            <v>3991</v>
          </cell>
          <cell r="B17229" t="str">
            <v>00511528</v>
          </cell>
        </row>
        <row r="17230">
          <cell r="A17230" t="str">
            <v>3992</v>
          </cell>
          <cell r="B17230" t="str">
            <v>00511536</v>
          </cell>
        </row>
        <row r="17231">
          <cell r="A17231" t="str">
            <v>3993</v>
          </cell>
          <cell r="B17231" t="str">
            <v>00513296</v>
          </cell>
        </row>
        <row r="17232">
          <cell r="A17232" t="str">
            <v>3995</v>
          </cell>
          <cell r="B17232" t="str">
            <v>00491772</v>
          </cell>
        </row>
        <row r="17233">
          <cell r="A17233" t="str">
            <v>3996</v>
          </cell>
          <cell r="B17233" t="str">
            <v>00443948</v>
          </cell>
        </row>
        <row r="17234">
          <cell r="A17234" t="str">
            <v>3997</v>
          </cell>
          <cell r="B17234" t="str">
            <v>00521078</v>
          </cell>
        </row>
        <row r="17235">
          <cell r="A17235" t="str">
            <v>3998</v>
          </cell>
          <cell r="B17235" t="str">
            <v>00449741</v>
          </cell>
        </row>
        <row r="17236">
          <cell r="A17236" t="str">
            <v>3999</v>
          </cell>
          <cell r="B17236" t="str">
            <v>00482722</v>
          </cell>
        </row>
        <row r="17237">
          <cell r="A17237" t="str">
            <v>4</v>
          </cell>
          <cell r="B17237" t="str">
            <v>00012610</v>
          </cell>
        </row>
        <row r="17238">
          <cell r="A17238" t="str">
            <v>400</v>
          </cell>
          <cell r="B17238" t="str">
            <v>00179876</v>
          </cell>
        </row>
        <row r="17239">
          <cell r="A17239" t="str">
            <v>4000</v>
          </cell>
          <cell r="B17239" t="str">
            <v>00523720</v>
          </cell>
        </row>
        <row r="17240">
          <cell r="A17240" t="str">
            <v>4006</v>
          </cell>
          <cell r="B17240" t="str">
            <v>00517682</v>
          </cell>
        </row>
        <row r="17241">
          <cell r="A17241" t="str">
            <v>4007</v>
          </cell>
          <cell r="B17241" t="str">
            <v>00425567</v>
          </cell>
        </row>
        <row r="17242">
          <cell r="A17242" t="str">
            <v>4008</v>
          </cell>
          <cell r="B17242" t="str">
            <v>00513997</v>
          </cell>
        </row>
        <row r="17243">
          <cell r="A17243" t="str">
            <v>4009</v>
          </cell>
          <cell r="B17243" t="str">
            <v>00496561</v>
          </cell>
        </row>
        <row r="17244">
          <cell r="A17244" t="str">
            <v>401</v>
          </cell>
          <cell r="B17244" t="str">
            <v>00178640</v>
          </cell>
        </row>
        <row r="17245">
          <cell r="A17245" t="str">
            <v>4010</v>
          </cell>
          <cell r="B17245" t="str">
            <v>00514500</v>
          </cell>
        </row>
        <row r="17246">
          <cell r="A17246" t="str">
            <v>4011</v>
          </cell>
          <cell r="B17246" t="str">
            <v>00514497</v>
          </cell>
        </row>
        <row r="17247">
          <cell r="A17247" t="str">
            <v>4012</v>
          </cell>
          <cell r="B17247" t="str">
            <v>00401838</v>
          </cell>
        </row>
        <row r="17248">
          <cell r="A17248" t="str">
            <v>4013</v>
          </cell>
          <cell r="B17248" t="str">
            <v>00434493</v>
          </cell>
        </row>
        <row r="17249">
          <cell r="A17249" t="str">
            <v>4014</v>
          </cell>
          <cell r="B17249" t="str">
            <v>00505242</v>
          </cell>
        </row>
        <row r="17250">
          <cell r="A17250" t="str">
            <v>4015</v>
          </cell>
          <cell r="B17250" t="str">
            <v>00520217</v>
          </cell>
        </row>
        <row r="17251">
          <cell r="A17251" t="str">
            <v>4017</v>
          </cell>
          <cell r="B17251" t="str">
            <v>00486884</v>
          </cell>
        </row>
        <row r="17252">
          <cell r="A17252" t="str">
            <v>4018</v>
          </cell>
          <cell r="B17252" t="str">
            <v>00456691</v>
          </cell>
        </row>
        <row r="17253">
          <cell r="A17253" t="str">
            <v>4019</v>
          </cell>
          <cell r="B17253" t="str">
            <v>00516570</v>
          </cell>
        </row>
        <row r="17254">
          <cell r="A17254" t="str">
            <v>402</v>
          </cell>
          <cell r="B17254" t="str">
            <v>00179450</v>
          </cell>
        </row>
        <row r="17255">
          <cell r="A17255" t="str">
            <v>4022</v>
          </cell>
          <cell r="B17255" t="str">
            <v>00508977</v>
          </cell>
        </row>
        <row r="17256">
          <cell r="A17256" t="str">
            <v>4023</v>
          </cell>
          <cell r="B17256" t="str">
            <v>00461458</v>
          </cell>
        </row>
        <row r="17257">
          <cell r="A17257" t="str">
            <v>4024</v>
          </cell>
          <cell r="B17257" t="str">
            <v>00505447</v>
          </cell>
        </row>
        <row r="17258">
          <cell r="A17258" t="str">
            <v>4025</v>
          </cell>
          <cell r="B17258" t="str">
            <v>00508640</v>
          </cell>
        </row>
        <row r="17259">
          <cell r="A17259" t="str">
            <v>4029</v>
          </cell>
          <cell r="B17259" t="str">
            <v>00508624</v>
          </cell>
        </row>
        <row r="17260">
          <cell r="A17260" t="str">
            <v>403</v>
          </cell>
          <cell r="B17260" t="str">
            <v>00179469</v>
          </cell>
        </row>
        <row r="17261">
          <cell r="A17261" t="str">
            <v>4034</v>
          </cell>
          <cell r="B17261" t="str">
            <v>00439185</v>
          </cell>
        </row>
        <row r="17262">
          <cell r="A17262" t="str">
            <v>4035</v>
          </cell>
          <cell r="B17262" t="str">
            <v>00508985</v>
          </cell>
        </row>
        <row r="17263">
          <cell r="A17263" t="str">
            <v>4037</v>
          </cell>
          <cell r="B17263" t="str">
            <v>00510335</v>
          </cell>
        </row>
        <row r="17264">
          <cell r="A17264" t="str">
            <v>4038</v>
          </cell>
          <cell r="B17264" t="str">
            <v>00510815</v>
          </cell>
        </row>
        <row r="17265">
          <cell r="A17265" t="str">
            <v>4039</v>
          </cell>
          <cell r="B17265" t="str">
            <v>00510874</v>
          </cell>
        </row>
        <row r="17266">
          <cell r="A17266" t="str">
            <v>404</v>
          </cell>
          <cell r="B17266" t="str">
            <v>00179477</v>
          </cell>
        </row>
        <row r="17267">
          <cell r="A17267" t="str">
            <v>4041</v>
          </cell>
          <cell r="B17267" t="str">
            <v>00423823</v>
          </cell>
        </row>
        <row r="17268">
          <cell r="A17268" t="str">
            <v>40419</v>
          </cell>
          <cell r="B17268" t="str">
            <v>00757705</v>
          </cell>
        </row>
        <row r="17269">
          <cell r="A17269" t="str">
            <v>4042</v>
          </cell>
          <cell r="B17269" t="str">
            <v>00514004</v>
          </cell>
        </row>
        <row r="17270">
          <cell r="A17270" t="str">
            <v>40420</v>
          </cell>
          <cell r="B17270" t="str">
            <v>00757713</v>
          </cell>
        </row>
        <row r="17271">
          <cell r="A17271" t="str">
            <v>4043</v>
          </cell>
          <cell r="B17271" t="str">
            <v>00514012</v>
          </cell>
        </row>
        <row r="17272">
          <cell r="A17272" t="str">
            <v>4044</v>
          </cell>
          <cell r="B17272" t="str">
            <v>00491500</v>
          </cell>
        </row>
        <row r="17273">
          <cell r="A17273" t="str">
            <v>4045</v>
          </cell>
          <cell r="B17273" t="str">
            <v>00519251</v>
          </cell>
        </row>
        <row r="17274">
          <cell r="A17274" t="str">
            <v>4046</v>
          </cell>
          <cell r="B17274" t="str">
            <v>00452092</v>
          </cell>
        </row>
        <row r="17275">
          <cell r="A17275" t="str">
            <v>4047</v>
          </cell>
          <cell r="B17275" t="str">
            <v>00511668</v>
          </cell>
        </row>
        <row r="17276">
          <cell r="A17276" t="str">
            <v>4048</v>
          </cell>
          <cell r="B17276" t="str">
            <v>00487880</v>
          </cell>
        </row>
        <row r="17277">
          <cell r="A17277" t="str">
            <v>4049</v>
          </cell>
          <cell r="B17277" t="str">
            <v>00508748</v>
          </cell>
        </row>
        <row r="17278">
          <cell r="A17278" t="str">
            <v>405</v>
          </cell>
          <cell r="B17278" t="str">
            <v>00178799</v>
          </cell>
        </row>
        <row r="17279">
          <cell r="A17279" t="str">
            <v>4050</v>
          </cell>
          <cell r="B17279" t="str">
            <v>00510629</v>
          </cell>
        </row>
        <row r="17280">
          <cell r="A17280" t="str">
            <v>4051</v>
          </cell>
          <cell r="B17280" t="str">
            <v>00520209</v>
          </cell>
        </row>
        <row r="17281">
          <cell r="A17281" t="str">
            <v>4052</v>
          </cell>
          <cell r="B17281" t="str">
            <v>00092746</v>
          </cell>
        </row>
        <row r="17282">
          <cell r="A17282" t="str">
            <v>4053</v>
          </cell>
          <cell r="B17282" t="str">
            <v>00092762</v>
          </cell>
        </row>
        <row r="17283">
          <cell r="A17283" t="str">
            <v>4055</v>
          </cell>
          <cell r="B17283" t="str">
            <v>00518174</v>
          </cell>
        </row>
        <row r="17284">
          <cell r="A17284" t="str">
            <v>4056</v>
          </cell>
          <cell r="B17284" t="str">
            <v>00445371</v>
          </cell>
        </row>
        <row r="17285">
          <cell r="A17285" t="str">
            <v>4057</v>
          </cell>
          <cell r="B17285" t="str">
            <v>00506125</v>
          </cell>
        </row>
        <row r="17286">
          <cell r="A17286" t="str">
            <v>4058</v>
          </cell>
          <cell r="B17286" t="str">
            <v>00520373</v>
          </cell>
        </row>
        <row r="17287">
          <cell r="A17287" t="str">
            <v>406</v>
          </cell>
          <cell r="B17287" t="str">
            <v>00178802</v>
          </cell>
        </row>
        <row r="17288">
          <cell r="A17288" t="str">
            <v>4062</v>
          </cell>
          <cell r="B17288" t="str">
            <v>00515647</v>
          </cell>
        </row>
        <row r="17289">
          <cell r="A17289" t="str">
            <v>4063</v>
          </cell>
          <cell r="B17289" t="str">
            <v>00506036</v>
          </cell>
        </row>
        <row r="17290">
          <cell r="A17290" t="str">
            <v>4064</v>
          </cell>
          <cell r="B17290" t="str">
            <v>00435635</v>
          </cell>
        </row>
        <row r="17291">
          <cell r="A17291" t="str">
            <v>4065</v>
          </cell>
          <cell r="B17291" t="str">
            <v>00512559</v>
          </cell>
        </row>
        <row r="17292">
          <cell r="A17292" t="str">
            <v>40671</v>
          </cell>
          <cell r="B17292" t="str">
            <v>00762911</v>
          </cell>
        </row>
        <row r="17293">
          <cell r="A17293" t="str">
            <v>40693</v>
          </cell>
          <cell r="B17293" t="str">
            <v>00763675</v>
          </cell>
        </row>
        <row r="17294">
          <cell r="A17294" t="str">
            <v>407</v>
          </cell>
          <cell r="B17294" t="str">
            <v>00178810</v>
          </cell>
        </row>
        <row r="17295">
          <cell r="A17295" t="str">
            <v>4071</v>
          </cell>
          <cell r="B17295" t="str">
            <v>00504335</v>
          </cell>
        </row>
        <row r="17296">
          <cell r="A17296" t="str">
            <v>4074</v>
          </cell>
          <cell r="B17296" t="str">
            <v>00439754</v>
          </cell>
        </row>
        <row r="17297">
          <cell r="A17297" t="str">
            <v>4075</v>
          </cell>
          <cell r="B17297" t="str">
            <v>00417629</v>
          </cell>
        </row>
        <row r="17298">
          <cell r="A17298" t="str">
            <v>4076</v>
          </cell>
          <cell r="B17298" t="str">
            <v>00461261</v>
          </cell>
        </row>
        <row r="17299">
          <cell r="A17299" t="str">
            <v>4077</v>
          </cell>
          <cell r="B17299" t="str">
            <v>00461296</v>
          </cell>
        </row>
        <row r="17300">
          <cell r="A17300" t="str">
            <v>4078</v>
          </cell>
          <cell r="B17300" t="str">
            <v>00461326</v>
          </cell>
        </row>
        <row r="17301">
          <cell r="A17301" t="str">
            <v>408</v>
          </cell>
          <cell r="B17301" t="str">
            <v>00178829</v>
          </cell>
        </row>
        <row r="17302">
          <cell r="A17302" t="str">
            <v>4080</v>
          </cell>
          <cell r="B17302" t="str">
            <v>00521981</v>
          </cell>
        </row>
        <row r="17303">
          <cell r="A17303" t="str">
            <v>4083</v>
          </cell>
          <cell r="B17303" t="str">
            <v>00503835</v>
          </cell>
        </row>
        <row r="17304">
          <cell r="A17304" t="str">
            <v>4087</v>
          </cell>
          <cell r="B17304" t="str">
            <v>00523771</v>
          </cell>
        </row>
        <row r="17305">
          <cell r="A17305" t="str">
            <v>409</v>
          </cell>
          <cell r="B17305" t="str">
            <v>00029181</v>
          </cell>
        </row>
        <row r="17306">
          <cell r="A17306" t="str">
            <v>4090</v>
          </cell>
          <cell r="B17306" t="str">
            <v>00514551</v>
          </cell>
        </row>
        <row r="17307">
          <cell r="A17307" t="str">
            <v>4091</v>
          </cell>
          <cell r="B17307" t="str">
            <v>00328162</v>
          </cell>
        </row>
        <row r="17308">
          <cell r="A17308" t="str">
            <v>4092</v>
          </cell>
          <cell r="B17308" t="str">
            <v>00037842</v>
          </cell>
        </row>
        <row r="17309">
          <cell r="A17309" t="str">
            <v>4093</v>
          </cell>
          <cell r="B17309" t="str">
            <v>00483826</v>
          </cell>
        </row>
        <row r="17310">
          <cell r="A17310" t="str">
            <v>4094</v>
          </cell>
          <cell r="B17310" t="str">
            <v>00483818</v>
          </cell>
        </row>
        <row r="17311">
          <cell r="A17311" t="str">
            <v>4103</v>
          </cell>
          <cell r="B17311" t="str">
            <v>00515965</v>
          </cell>
        </row>
        <row r="17312">
          <cell r="A17312" t="str">
            <v>4104</v>
          </cell>
          <cell r="B17312" t="str">
            <v>00516015</v>
          </cell>
        </row>
        <row r="17313">
          <cell r="A17313" t="str">
            <v>4105</v>
          </cell>
          <cell r="B17313" t="str">
            <v>00516058</v>
          </cell>
        </row>
        <row r="17314">
          <cell r="A17314" t="str">
            <v>4106</v>
          </cell>
          <cell r="B17314" t="str">
            <v>00516066</v>
          </cell>
        </row>
        <row r="17315">
          <cell r="A17315" t="str">
            <v>4107</v>
          </cell>
          <cell r="B17315" t="str">
            <v>00504971</v>
          </cell>
        </row>
        <row r="17316">
          <cell r="A17316" t="str">
            <v>4109</v>
          </cell>
          <cell r="B17316" t="str">
            <v>00514462</v>
          </cell>
        </row>
        <row r="17317">
          <cell r="A17317" t="str">
            <v>4111</v>
          </cell>
          <cell r="B17317" t="str">
            <v>00511641</v>
          </cell>
        </row>
        <row r="17318">
          <cell r="A17318" t="str">
            <v>4113</v>
          </cell>
          <cell r="B17318" t="str">
            <v>00521493</v>
          </cell>
        </row>
        <row r="17319">
          <cell r="A17319" t="str">
            <v>4114</v>
          </cell>
          <cell r="B17319" t="str">
            <v>00500895</v>
          </cell>
        </row>
        <row r="17320">
          <cell r="A17320" t="str">
            <v>4116</v>
          </cell>
          <cell r="B17320" t="str">
            <v>00501832</v>
          </cell>
        </row>
        <row r="17321">
          <cell r="A17321" t="str">
            <v>4117</v>
          </cell>
          <cell r="B17321" t="str">
            <v>00487805</v>
          </cell>
        </row>
        <row r="17322">
          <cell r="A17322" t="str">
            <v>4118</v>
          </cell>
          <cell r="B17322" t="str">
            <v>00487813</v>
          </cell>
        </row>
        <row r="17323">
          <cell r="A17323" t="str">
            <v>4119</v>
          </cell>
          <cell r="B17323" t="str">
            <v>00407704</v>
          </cell>
        </row>
        <row r="17324">
          <cell r="A17324" t="str">
            <v>412</v>
          </cell>
          <cell r="B17324" t="str">
            <v>00176133</v>
          </cell>
        </row>
        <row r="17325">
          <cell r="A17325" t="str">
            <v>4120</v>
          </cell>
          <cell r="B17325" t="str">
            <v>00407682</v>
          </cell>
        </row>
        <row r="17326">
          <cell r="A17326" t="str">
            <v>41208</v>
          </cell>
          <cell r="B17326" t="str">
            <v>00778257</v>
          </cell>
        </row>
        <row r="17327">
          <cell r="A17327" t="str">
            <v>41219</v>
          </cell>
          <cell r="B17327" t="str">
            <v>00779830</v>
          </cell>
        </row>
        <row r="17328">
          <cell r="A17328" t="str">
            <v>4122</v>
          </cell>
          <cell r="B17328" t="str">
            <v>00519944</v>
          </cell>
        </row>
        <row r="17329">
          <cell r="A17329" t="str">
            <v>41220</v>
          </cell>
          <cell r="B17329" t="str">
            <v>00779849</v>
          </cell>
        </row>
        <row r="17330">
          <cell r="A17330" t="str">
            <v>41221</v>
          </cell>
          <cell r="B17330" t="str">
            <v>00779857</v>
          </cell>
        </row>
        <row r="17331">
          <cell r="A17331" t="str">
            <v>4124</v>
          </cell>
          <cell r="B17331" t="str">
            <v>00472549</v>
          </cell>
        </row>
        <row r="17332">
          <cell r="A17332" t="str">
            <v>4126</v>
          </cell>
          <cell r="B17332" t="str">
            <v>00503398</v>
          </cell>
        </row>
        <row r="17333">
          <cell r="A17333" t="str">
            <v>4127</v>
          </cell>
          <cell r="B17333" t="str">
            <v>00363642</v>
          </cell>
        </row>
        <row r="17334">
          <cell r="A17334" t="str">
            <v>4128</v>
          </cell>
          <cell r="B17334" t="str">
            <v>00363634</v>
          </cell>
        </row>
        <row r="17335">
          <cell r="A17335" t="str">
            <v>4129</v>
          </cell>
          <cell r="B17335" t="str">
            <v>00337420</v>
          </cell>
        </row>
        <row r="17336">
          <cell r="A17336" t="str">
            <v>413</v>
          </cell>
          <cell r="B17336" t="str">
            <v>00176095</v>
          </cell>
        </row>
        <row r="17337">
          <cell r="A17337" t="str">
            <v>4130</v>
          </cell>
          <cell r="B17337" t="str">
            <v>00337439</v>
          </cell>
        </row>
        <row r="17338">
          <cell r="A17338" t="str">
            <v>4131</v>
          </cell>
          <cell r="B17338" t="str">
            <v>00483184</v>
          </cell>
        </row>
        <row r="17339">
          <cell r="A17339" t="str">
            <v>4133</v>
          </cell>
          <cell r="B17339" t="str">
            <v>00525189</v>
          </cell>
        </row>
        <row r="17340">
          <cell r="A17340" t="str">
            <v>4134</v>
          </cell>
          <cell r="B17340" t="str">
            <v>00524077</v>
          </cell>
        </row>
        <row r="17341">
          <cell r="A17341" t="str">
            <v>4135</v>
          </cell>
          <cell r="B17341" t="str">
            <v>00524239</v>
          </cell>
        </row>
        <row r="17342">
          <cell r="A17342" t="str">
            <v>41359</v>
          </cell>
          <cell r="B17342" t="str">
            <v>00367036</v>
          </cell>
        </row>
        <row r="17343">
          <cell r="A17343" t="str">
            <v>4136</v>
          </cell>
          <cell r="B17343" t="str">
            <v>00521485</v>
          </cell>
        </row>
        <row r="17344">
          <cell r="A17344" t="str">
            <v>41362</v>
          </cell>
          <cell r="B17344" t="str">
            <v>00376426</v>
          </cell>
        </row>
        <row r="17345">
          <cell r="A17345" t="str">
            <v>41363</v>
          </cell>
          <cell r="B17345" t="str">
            <v>00388696</v>
          </cell>
        </row>
        <row r="17346">
          <cell r="A17346" t="str">
            <v>41364</v>
          </cell>
          <cell r="B17346" t="str">
            <v>00358835</v>
          </cell>
        </row>
        <row r="17347">
          <cell r="A17347" t="str">
            <v>41365</v>
          </cell>
          <cell r="B17347" t="str">
            <v>00358819</v>
          </cell>
        </row>
        <row r="17348">
          <cell r="A17348" t="str">
            <v>41366</v>
          </cell>
          <cell r="B17348" t="str">
            <v>00358827</v>
          </cell>
        </row>
        <row r="17349">
          <cell r="A17349" t="str">
            <v>41367</v>
          </cell>
          <cell r="B17349" t="str">
            <v>00365351</v>
          </cell>
        </row>
        <row r="17350">
          <cell r="A17350" t="str">
            <v>41368</v>
          </cell>
          <cell r="B17350" t="str">
            <v>00374563</v>
          </cell>
        </row>
        <row r="17351">
          <cell r="A17351" t="str">
            <v>41369</v>
          </cell>
          <cell r="B17351" t="str">
            <v>00376469</v>
          </cell>
        </row>
        <row r="17352">
          <cell r="A17352" t="str">
            <v>41371</v>
          </cell>
          <cell r="B17352" t="str">
            <v>00373656</v>
          </cell>
        </row>
        <row r="17353">
          <cell r="A17353" t="str">
            <v>41372</v>
          </cell>
          <cell r="B17353" t="str">
            <v>00376353</v>
          </cell>
        </row>
        <row r="17354">
          <cell r="A17354" t="str">
            <v>41373</v>
          </cell>
          <cell r="B17354" t="str">
            <v>00377228</v>
          </cell>
        </row>
        <row r="17355">
          <cell r="A17355" t="str">
            <v>41378</v>
          </cell>
          <cell r="B17355" t="str">
            <v>00358851</v>
          </cell>
        </row>
        <row r="17356">
          <cell r="A17356" t="str">
            <v>41381</v>
          </cell>
          <cell r="B17356" t="str">
            <v>00365343</v>
          </cell>
        </row>
        <row r="17357">
          <cell r="A17357" t="str">
            <v>41382</v>
          </cell>
          <cell r="B17357" t="str">
            <v>00365386</v>
          </cell>
        </row>
        <row r="17358">
          <cell r="A17358" t="str">
            <v>41386</v>
          </cell>
          <cell r="B17358" t="str">
            <v>00373540</v>
          </cell>
        </row>
        <row r="17359">
          <cell r="A17359" t="str">
            <v>41387</v>
          </cell>
          <cell r="B17359" t="str">
            <v>00383260</v>
          </cell>
        </row>
        <row r="17360">
          <cell r="A17360" t="str">
            <v>41388</v>
          </cell>
          <cell r="B17360" t="str">
            <v>00392170</v>
          </cell>
        </row>
        <row r="17361">
          <cell r="A17361" t="str">
            <v>41389</v>
          </cell>
          <cell r="B17361" t="str">
            <v>00395404</v>
          </cell>
        </row>
        <row r="17362">
          <cell r="A17362" t="str">
            <v>41390</v>
          </cell>
          <cell r="B17362" t="str">
            <v>00395412</v>
          </cell>
        </row>
        <row r="17363">
          <cell r="A17363" t="str">
            <v>41393</v>
          </cell>
          <cell r="B17363" t="str">
            <v>00361712</v>
          </cell>
        </row>
        <row r="17364">
          <cell r="A17364" t="str">
            <v>41394</v>
          </cell>
          <cell r="B17364" t="str">
            <v>00371866</v>
          </cell>
        </row>
        <row r="17365">
          <cell r="A17365" t="str">
            <v>41395</v>
          </cell>
          <cell r="B17365" t="str">
            <v>00394122</v>
          </cell>
        </row>
        <row r="17366">
          <cell r="A17366" t="str">
            <v>41396</v>
          </cell>
          <cell r="B17366" t="str">
            <v>00361593</v>
          </cell>
        </row>
        <row r="17367">
          <cell r="A17367" t="str">
            <v>41397</v>
          </cell>
          <cell r="B17367" t="str">
            <v>00361704</v>
          </cell>
        </row>
        <row r="17368">
          <cell r="A17368" t="str">
            <v>41398</v>
          </cell>
          <cell r="B17368" t="str">
            <v>00371858</v>
          </cell>
        </row>
        <row r="17369">
          <cell r="A17369" t="str">
            <v>41399</v>
          </cell>
          <cell r="B17369" t="str">
            <v>00365823</v>
          </cell>
        </row>
        <row r="17370">
          <cell r="A17370" t="str">
            <v>414</v>
          </cell>
          <cell r="B17370" t="str">
            <v>00176222</v>
          </cell>
        </row>
        <row r="17371">
          <cell r="A17371" t="str">
            <v>4140</v>
          </cell>
          <cell r="B17371" t="str">
            <v>00526592</v>
          </cell>
        </row>
        <row r="17372">
          <cell r="A17372" t="str">
            <v>41400</v>
          </cell>
          <cell r="B17372" t="str">
            <v>00369837</v>
          </cell>
        </row>
        <row r="17373">
          <cell r="A17373" t="str">
            <v>41401</v>
          </cell>
          <cell r="B17373" t="str">
            <v>00397083</v>
          </cell>
        </row>
        <row r="17374">
          <cell r="A17374" t="str">
            <v>41402</v>
          </cell>
          <cell r="B17374" t="str">
            <v>00395390</v>
          </cell>
        </row>
        <row r="17375">
          <cell r="A17375" t="str">
            <v>41403</v>
          </cell>
          <cell r="B17375" t="str">
            <v>00402397</v>
          </cell>
        </row>
        <row r="17376">
          <cell r="A17376" t="str">
            <v>41404</v>
          </cell>
          <cell r="B17376" t="str">
            <v>00360570</v>
          </cell>
        </row>
        <row r="17377">
          <cell r="A17377" t="str">
            <v>41405</v>
          </cell>
          <cell r="B17377" t="str">
            <v>00381896</v>
          </cell>
        </row>
        <row r="17378">
          <cell r="A17378" t="str">
            <v>41406</v>
          </cell>
          <cell r="B17378" t="str">
            <v>00403865</v>
          </cell>
        </row>
        <row r="17379">
          <cell r="A17379" t="str">
            <v>41407</v>
          </cell>
          <cell r="B17379" t="str">
            <v>00407453</v>
          </cell>
        </row>
        <row r="17380">
          <cell r="A17380" t="str">
            <v>41408</v>
          </cell>
          <cell r="B17380" t="str">
            <v>00413399</v>
          </cell>
        </row>
        <row r="17381">
          <cell r="A17381" t="str">
            <v>4141</v>
          </cell>
          <cell r="B17381" t="str">
            <v>00526606</v>
          </cell>
        </row>
        <row r="17382">
          <cell r="A17382" t="str">
            <v>41410</v>
          </cell>
          <cell r="B17382" t="str">
            <v>00411817</v>
          </cell>
        </row>
        <row r="17383">
          <cell r="A17383" t="str">
            <v>41411</v>
          </cell>
          <cell r="B17383" t="str">
            <v>00417025</v>
          </cell>
        </row>
        <row r="17384">
          <cell r="A17384" t="str">
            <v>41413</v>
          </cell>
          <cell r="B17384" t="str">
            <v>00400602</v>
          </cell>
        </row>
        <row r="17385">
          <cell r="A17385" t="str">
            <v>41414</v>
          </cell>
          <cell r="B17385" t="str">
            <v>00407488</v>
          </cell>
        </row>
        <row r="17386">
          <cell r="A17386" t="str">
            <v>41415</v>
          </cell>
          <cell r="B17386" t="str">
            <v>00430765</v>
          </cell>
        </row>
        <row r="17387">
          <cell r="A17387" t="str">
            <v>41417</v>
          </cell>
          <cell r="B17387" t="str">
            <v>00398969</v>
          </cell>
        </row>
        <row r="17388">
          <cell r="A17388" t="str">
            <v>41419</v>
          </cell>
          <cell r="B17388" t="str">
            <v>00421324</v>
          </cell>
        </row>
        <row r="17389">
          <cell r="A17389" t="str">
            <v>4142</v>
          </cell>
          <cell r="B17389" t="str">
            <v>00520365</v>
          </cell>
        </row>
        <row r="17390">
          <cell r="A17390" t="str">
            <v>41420</v>
          </cell>
          <cell r="B17390" t="str">
            <v>00433357</v>
          </cell>
        </row>
        <row r="17391">
          <cell r="A17391" t="str">
            <v>41421</v>
          </cell>
          <cell r="B17391" t="str">
            <v>00417149</v>
          </cell>
        </row>
        <row r="17392">
          <cell r="A17392" t="str">
            <v>41422</v>
          </cell>
          <cell r="B17392" t="str">
            <v>00420212</v>
          </cell>
        </row>
        <row r="17393">
          <cell r="A17393" t="str">
            <v>41423</v>
          </cell>
          <cell r="B17393" t="str">
            <v>00420220</v>
          </cell>
        </row>
        <row r="17394">
          <cell r="A17394" t="str">
            <v>41424</v>
          </cell>
          <cell r="B17394" t="str">
            <v>00430781</v>
          </cell>
        </row>
        <row r="17395">
          <cell r="A17395" t="str">
            <v>41425</v>
          </cell>
          <cell r="B17395" t="str">
            <v>00430811</v>
          </cell>
        </row>
        <row r="17396">
          <cell r="A17396" t="str">
            <v>41426</v>
          </cell>
          <cell r="B17396" t="str">
            <v>00430838</v>
          </cell>
        </row>
        <row r="17397">
          <cell r="A17397" t="str">
            <v>41427</v>
          </cell>
          <cell r="B17397" t="str">
            <v>00430854</v>
          </cell>
        </row>
        <row r="17398">
          <cell r="A17398" t="str">
            <v>41428</v>
          </cell>
          <cell r="B17398" t="str">
            <v>00432199</v>
          </cell>
        </row>
        <row r="17399">
          <cell r="A17399" t="str">
            <v>41429</v>
          </cell>
          <cell r="B17399" t="str">
            <v>00432202</v>
          </cell>
        </row>
        <row r="17400">
          <cell r="A17400" t="str">
            <v>4143</v>
          </cell>
          <cell r="B17400" t="str">
            <v>00393819</v>
          </cell>
        </row>
        <row r="17401">
          <cell r="A17401" t="str">
            <v>41430</v>
          </cell>
          <cell r="B17401" t="str">
            <v>00361690</v>
          </cell>
        </row>
        <row r="17402">
          <cell r="A17402" t="str">
            <v>41431</v>
          </cell>
          <cell r="B17402" t="str">
            <v>00376450</v>
          </cell>
        </row>
        <row r="17403">
          <cell r="A17403" t="str">
            <v>41434</v>
          </cell>
          <cell r="B17403" t="str">
            <v>00402494</v>
          </cell>
        </row>
        <row r="17404">
          <cell r="A17404" t="str">
            <v>41435</v>
          </cell>
          <cell r="B17404" t="str">
            <v>00418870</v>
          </cell>
        </row>
        <row r="17405">
          <cell r="A17405" t="str">
            <v>41436</v>
          </cell>
          <cell r="B17405" t="str">
            <v>00418889</v>
          </cell>
        </row>
        <row r="17406">
          <cell r="A17406" t="str">
            <v>41437</v>
          </cell>
          <cell r="B17406" t="str">
            <v>00432210</v>
          </cell>
        </row>
        <row r="17407">
          <cell r="A17407" t="str">
            <v>41439</v>
          </cell>
          <cell r="B17407" t="str">
            <v>00365610</v>
          </cell>
        </row>
        <row r="17408">
          <cell r="A17408" t="str">
            <v>41442</v>
          </cell>
          <cell r="B17408" t="str">
            <v>00426091</v>
          </cell>
        </row>
        <row r="17409">
          <cell r="A17409" t="str">
            <v>41443</v>
          </cell>
          <cell r="B17409" t="str">
            <v>00432172</v>
          </cell>
        </row>
        <row r="17410">
          <cell r="A17410" t="str">
            <v>41445</v>
          </cell>
          <cell r="B17410" t="str">
            <v>00458511</v>
          </cell>
        </row>
        <row r="17411">
          <cell r="A17411" t="str">
            <v>41446</v>
          </cell>
          <cell r="B17411" t="str">
            <v>00357650</v>
          </cell>
        </row>
        <row r="17412">
          <cell r="A17412" t="str">
            <v>41447</v>
          </cell>
          <cell r="B17412" t="str">
            <v>00402508</v>
          </cell>
        </row>
        <row r="17413">
          <cell r="A17413" t="str">
            <v>41449</v>
          </cell>
          <cell r="B17413" t="str">
            <v>00404020</v>
          </cell>
        </row>
        <row r="17414">
          <cell r="A17414" t="str">
            <v>4145</v>
          </cell>
          <cell r="B17414" t="str">
            <v>00523372</v>
          </cell>
        </row>
        <row r="17415">
          <cell r="A17415" t="str">
            <v>41451</v>
          </cell>
          <cell r="B17415" t="str">
            <v>00421359</v>
          </cell>
        </row>
        <row r="17416">
          <cell r="A17416" t="str">
            <v>41452</v>
          </cell>
          <cell r="B17416" t="str">
            <v>00429058</v>
          </cell>
        </row>
        <row r="17417">
          <cell r="A17417" t="str">
            <v>41457</v>
          </cell>
          <cell r="B17417" t="str">
            <v>00460699</v>
          </cell>
        </row>
        <row r="17418">
          <cell r="A17418" t="str">
            <v>41458</v>
          </cell>
          <cell r="B17418" t="str">
            <v>00444758</v>
          </cell>
        </row>
        <row r="17419">
          <cell r="A17419" t="str">
            <v>41459</v>
          </cell>
          <cell r="B17419" t="str">
            <v>00421367</v>
          </cell>
        </row>
        <row r="17420">
          <cell r="A17420" t="str">
            <v>4146</v>
          </cell>
          <cell r="B17420" t="str">
            <v>00418021</v>
          </cell>
        </row>
        <row r="17421">
          <cell r="A17421" t="str">
            <v>41460</v>
          </cell>
          <cell r="B17421" t="str">
            <v>00386219</v>
          </cell>
        </row>
        <row r="17422">
          <cell r="A17422" t="str">
            <v>41461</v>
          </cell>
          <cell r="B17422" t="str">
            <v>00411736</v>
          </cell>
        </row>
        <row r="17423">
          <cell r="A17423" t="str">
            <v>41462</v>
          </cell>
          <cell r="B17423" t="str">
            <v>00411728</v>
          </cell>
        </row>
        <row r="17424">
          <cell r="A17424" t="str">
            <v>41463</v>
          </cell>
          <cell r="B17424" t="str">
            <v>00407445</v>
          </cell>
        </row>
        <row r="17425">
          <cell r="A17425" t="str">
            <v>41464</v>
          </cell>
          <cell r="B17425" t="str">
            <v>00407429</v>
          </cell>
        </row>
        <row r="17426">
          <cell r="A17426" t="str">
            <v>41465</v>
          </cell>
          <cell r="B17426" t="str">
            <v>00406465</v>
          </cell>
        </row>
        <row r="17427">
          <cell r="A17427" t="str">
            <v>4147</v>
          </cell>
          <cell r="B17427" t="str">
            <v>00518263</v>
          </cell>
        </row>
        <row r="17428">
          <cell r="A17428" t="str">
            <v>41472</v>
          </cell>
          <cell r="B17428" t="str">
            <v>00474223</v>
          </cell>
        </row>
        <row r="17429">
          <cell r="A17429" t="str">
            <v>41474</v>
          </cell>
          <cell r="B17429" t="str">
            <v>00374571</v>
          </cell>
        </row>
        <row r="17430">
          <cell r="A17430" t="str">
            <v>41475</v>
          </cell>
          <cell r="B17430" t="str">
            <v>00458481</v>
          </cell>
        </row>
        <row r="17431">
          <cell r="A17431" t="str">
            <v>41476</v>
          </cell>
          <cell r="B17431" t="str">
            <v>00407410</v>
          </cell>
        </row>
        <row r="17432">
          <cell r="A17432" t="str">
            <v>41477</v>
          </cell>
          <cell r="B17432" t="str">
            <v>00373435</v>
          </cell>
        </row>
        <row r="17433">
          <cell r="A17433" t="str">
            <v>41478</v>
          </cell>
          <cell r="B17433" t="str">
            <v>00480746</v>
          </cell>
        </row>
        <row r="17434">
          <cell r="A17434" t="str">
            <v>41479</v>
          </cell>
          <cell r="B17434" t="str">
            <v>00485748</v>
          </cell>
        </row>
        <row r="17435">
          <cell r="A17435" t="str">
            <v>4148</v>
          </cell>
          <cell r="B17435" t="str">
            <v>00518271</v>
          </cell>
        </row>
        <row r="17436">
          <cell r="A17436" t="str">
            <v>41480</v>
          </cell>
          <cell r="B17436" t="str">
            <v>00460745</v>
          </cell>
        </row>
        <row r="17437">
          <cell r="A17437" t="str">
            <v>41485</v>
          </cell>
          <cell r="B17437" t="str">
            <v>00485772</v>
          </cell>
        </row>
        <row r="17438">
          <cell r="A17438" t="str">
            <v>41486</v>
          </cell>
          <cell r="B17438" t="str">
            <v>00373486</v>
          </cell>
        </row>
        <row r="17439">
          <cell r="A17439" t="str">
            <v>41487</v>
          </cell>
          <cell r="B17439" t="str">
            <v>00373508</v>
          </cell>
        </row>
        <row r="17440">
          <cell r="A17440" t="str">
            <v>41488</v>
          </cell>
          <cell r="B17440" t="str">
            <v>00373494</v>
          </cell>
        </row>
        <row r="17441">
          <cell r="A17441" t="str">
            <v>4149</v>
          </cell>
          <cell r="B17441" t="str">
            <v>00518298</v>
          </cell>
        </row>
        <row r="17442">
          <cell r="A17442" t="str">
            <v>41490</v>
          </cell>
          <cell r="B17442" t="str">
            <v>00474436</v>
          </cell>
        </row>
        <row r="17443">
          <cell r="A17443" t="str">
            <v>41495</v>
          </cell>
          <cell r="B17443" t="str">
            <v>00384488</v>
          </cell>
        </row>
        <row r="17444">
          <cell r="A17444" t="str">
            <v>41497</v>
          </cell>
          <cell r="B17444" t="str">
            <v>00480665</v>
          </cell>
        </row>
        <row r="17445">
          <cell r="A17445" t="str">
            <v>41498</v>
          </cell>
          <cell r="B17445" t="str">
            <v>00417033</v>
          </cell>
        </row>
        <row r="17446">
          <cell r="A17446" t="str">
            <v>41499</v>
          </cell>
          <cell r="B17446" t="str">
            <v>00472883</v>
          </cell>
        </row>
        <row r="17447">
          <cell r="A17447" t="str">
            <v>415</v>
          </cell>
          <cell r="B17447" t="str">
            <v>00027243</v>
          </cell>
        </row>
        <row r="17448">
          <cell r="A17448" t="str">
            <v>4150</v>
          </cell>
          <cell r="B17448" t="str">
            <v>00518301</v>
          </cell>
        </row>
        <row r="17449">
          <cell r="A17449" t="str">
            <v>41500</v>
          </cell>
          <cell r="B17449" t="str">
            <v>00468223</v>
          </cell>
        </row>
        <row r="17450">
          <cell r="A17450" t="str">
            <v>41501</v>
          </cell>
          <cell r="B17450" t="str">
            <v>00491616</v>
          </cell>
        </row>
        <row r="17451">
          <cell r="A17451" t="str">
            <v>41502</v>
          </cell>
          <cell r="B17451" t="str">
            <v>00365467</v>
          </cell>
        </row>
        <row r="17452">
          <cell r="A17452" t="str">
            <v>41503</v>
          </cell>
          <cell r="B17452" t="str">
            <v>00491594</v>
          </cell>
        </row>
        <row r="17453">
          <cell r="A17453" t="str">
            <v>41505</v>
          </cell>
          <cell r="B17453" t="str">
            <v>00402435</v>
          </cell>
        </row>
        <row r="17454">
          <cell r="A17454" t="str">
            <v>41507</v>
          </cell>
          <cell r="B17454" t="str">
            <v>00495360</v>
          </cell>
        </row>
        <row r="17455">
          <cell r="A17455" t="str">
            <v>41508</v>
          </cell>
          <cell r="B17455" t="str">
            <v>00491632</v>
          </cell>
        </row>
        <row r="17456">
          <cell r="A17456" t="str">
            <v>41509</v>
          </cell>
          <cell r="B17456" t="str">
            <v>00501867</v>
          </cell>
        </row>
        <row r="17457">
          <cell r="A17457" t="str">
            <v>4151</v>
          </cell>
          <cell r="B17457" t="str">
            <v>00521841</v>
          </cell>
        </row>
        <row r="17458">
          <cell r="A17458" t="str">
            <v>41510</v>
          </cell>
          <cell r="B17458" t="str">
            <v>00393940</v>
          </cell>
        </row>
        <row r="17459">
          <cell r="A17459" t="str">
            <v>41512</v>
          </cell>
          <cell r="B17459" t="str">
            <v>00505919</v>
          </cell>
        </row>
        <row r="17460">
          <cell r="A17460" t="str">
            <v>41513</v>
          </cell>
          <cell r="B17460" t="str">
            <v>00493309</v>
          </cell>
        </row>
        <row r="17461">
          <cell r="A17461" t="str">
            <v>41514</v>
          </cell>
          <cell r="B17461" t="str">
            <v>00512443</v>
          </cell>
        </row>
        <row r="17462">
          <cell r="A17462" t="str">
            <v>41515</v>
          </cell>
          <cell r="B17462" t="str">
            <v>00495417</v>
          </cell>
        </row>
        <row r="17463">
          <cell r="A17463" t="str">
            <v>41518</v>
          </cell>
          <cell r="B17463" t="str">
            <v>00489425</v>
          </cell>
        </row>
        <row r="17464">
          <cell r="A17464" t="str">
            <v>41519</v>
          </cell>
          <cell r="B17464" t="str">
            <v>00509159</v>
          </cell>
        </row>
        <row r="17465">
          <cell r="A17465" t="str">
            <v>4152</v>
          </cell>
          <cell r="B17465" t="str">
            <v>00514632</v>
          </cell>
        </row>
        <row r="17466">
          <cell r="A17466" t="str">
            <v>41523</v>
          </cell>
          <cell r="B17466" t="str">
            <v>00513857</v>
          </cell>
        </row>
        <row r="17467">
          <cell r="A17467" t="str">
            <v>41526</v>
          </cell>
          <cell r="B17467" t="str">
            <v>00499501</v>
          </cell>
        </row>
        <row r="17468">
          <cell r="A17468" t="str">
            <v>41527</v>
          </cell>
          <cell r="B17468" t="str">
            <v>00512451</v>
          </cell>
        </row>
        <row r="17469">
          <cell r="A17469" t="str">
            <v>41528</v>
          </cell>
          <cell r="B17469" t="str">
            <v>00393959</v>
          </cell>
        </row>
        <row r="17470">
          <cell r="A17470" t="str">
            <v>41529</v>
          </cell>
          <cell r="B17470" t="str">
            <v>00478512</v>
          </cell>
        </row>
        <row r="17471">
          <cell r="A17471" t="str">
            <v>4153</v>
          </cell>
          <cell r="B17471" t="str">
            <v>00513644</v>
          </cell>
        </row>
        <row r="17472">
          <cell r="A17472" t="str">
            <v>41536</v>
          </cell>
          <cell r="B17472" t="str">
            <v>00485802</v>
          </cell>
        </row>
        <row r="17473">
          <cell r="A17473" t="str">
            <v>41537</v>
          </cell>
          <cell r="B17473" t="str">
            <v>00485810</v>
          </cell>
        </row>
        <row r="17474">
          <cell r="A17474" t="str">
            <v>4154</v>
          </cell>
          <cell r="B17474" t="str">
            <v>00514535</v>
          </cell>
        </row>
        <row r="17475">
          <cell r="A17475" t="str">
            <v>41540</v>
          </cell>
          <cell r="B17475" t="str">
            <v>00485837</v>
          </cell>
        </row>
        <row r="17476">
          <cell r="A17476" t="str">
            <v>41546</v>
          </cell>
          <cell r="B17476" t="str">
            <v>00495522</v>
          </cell>
        </row>
        <row r="17477">
          <cell r="A17477" t="str">
            <v>41547</v>
          </cell>
          <cell r="B17477" t="str">
            <v>00483796</v>
          </cell>
        </row>
        <row r="17478">
          <cell r="A17478" t="str">
            <v>41548</v>
          </cell>
          <cell r="B17478" t="str">
            <v>00509299</v>
          </cell>
        </row>
        <row r="17479">
          <cell r="A17479" t="str">
            <v>41550</v>
          </cell>
          <cell r="B17479" t="str">
            <v>00480614</v>
          </cell>
        </row>
        <row r="17480">
          <cell r="A17480" t="str">
            <v>41551</v>
          </cell>
          <cell r="B17480" t="str">
            <v>00525499</v>
          </cell>
        </row>
        <row r="17481">
          <cell r="A17481" t="str">
            <v>41552</v>
          </cell>
          <cell r="B17481" t="str">
            <v>00511390</v>
          </cell>
        </row>
        <row r="17482">
          <cell r="A17482" t="str">
            <v>41554</v>
          </cell>
          <cell r="B17482" t="str">
            <v>00520128</v>
          </cell>
        </row>
        <row r="17483">
          <cell r="A17483" t="str">
            <v>41555</v>
          </cell>
          <cell r="B17483" t="str">
            <v>00520101</v>
          </cell>
        </row>
        <row r="17484">
          <cell r="A17484" t="str">
            <v>41558</v>
          </cell>
          <cell r="B17484" t="str">
            <v>00538493</v>
          </cell>
        </row>
        <row r="17485">
          <cell r="A17485" t="str">
            <v>41559</v>
          </cell>
          <cell r="B17485" t="str">
            <v>00524476</v>
          </cell>
        </row>
        <row r="17486">
          <cell r="A17486" t="str">
            <v>41561</v>
          </cell>
          <cell r="B17486" t="str">
            <v>00524441</v>
          </cell>
        </row>
        <row r="17487">
          <cell r="A17487" t="str">
            <v>41564</v>
          </cell>
          <cell r="B17487" t="str">
            <v>00524484</v>
          </cell>
        </row>
        <row r="17488">
          <cell r="A17488" t="str">
            <v>41565</v>
          </cell>
          <cell r="B17488" t="str">
            <v>00534498</v>
          </cell>
        </row>
        <row r="17489">
          <cell r="A17489" t="str">
            <v>41567</v>
          </cell>
          <cell r="B17489" t="str">
            <v>00514365</v>
          </cell>
        </row>
        <row r="17490">
          <cell r="A17490" t="str">
            <v>4157</v>
          </cell>
          <cell r="B17490" t="str">
            <v>00518123</v>
          </cell>
        </row>
        <row r="17491">
          <cell r="A17491" t="str">
            <v>41570</v>
          </cell>
          <cell r="B17491" t="str">
            <v>00547239</v>
          </cell>
        </row>
        <row r="17492">
          <cell r="A17492" t="str">
            <v>41571</v>
          </cell>
          <cell r="B17492" t="str">
            <v>00484881</v>
          </cell>
        </row>
        <row r="17493">
          <cell r="A17493" t="str">
            <v>41573</v>
          </cell>
          <cell r="B17493" t="str">
            <v>00402273</v>
          </cell>
        </row>
        <row r="17494">
          <cell r="A17494" t="str">
            <v>41574</v>
          </cell>
          <cell r="B17494" t="str">
            <v>00429686</v>
          </cell>
        </row>
        <row r="17495">
          <cell r="A17495" t="str">
            <v>41577</v>
          </cell>
          <cell r="B17495" t="str">
            <v>00532525</v>
          </cell>
        </row>
        <row r="17496">
          <cell r="A17496" t="str">
            <v>41578</v>
          </cell>
          <cell r="B17496" t="str">
            <v>00545279</v>
          </cell>
        </row>
        <row r="17497">
          <cell r="A17497" t="str">
            <v>4158</v>
          </cell>
          <cell r="B17497" t="str">
            <v>00518131</v>
          </cell>
        </row>
        <row r="17498">
          <cell r="A17498" t="str">
            <v>41580</v>
          </cell>
          <cell r="B17498" t="str">
            <v>00542849</v>
          </cell>
        </row>
        <row r="17499">
          <cell r="A17499" t="str">
            <v>41584</v>
          </cell>
          <cell r="B17499" t="str">
            <v>00532533</v>
          </cell>
        </row>
        <row r="17500">
          <cell r="A17500" t="str">
            <v>41586</v>
          </cell>
          <cell r="B17500" t="str">
            <v>00560871</v>
          </cell>
        </row>
        <row r="17501">
          <cell r="A17501" t="str">
            <v>41588</v>
          </cell>
          <cell r="B17501" t="str">
            <v>00541370</v>
          </cell>
        </row>
        <row r="17502">
          <cell r="A17502" t="str">
            <v>41589</v>
          </cell>
          <cell r="B17502" t="str">
            <v>00568260</v>
          </cell>
        </row>
        <row r="17503">
          <cell r="A17503" t="str">
            <v>41590</v>
          </cell>
          <cell r="B17503" t="str">
            <v>00555614</v>
          </cell>
        </row>
        <row r="17504">
          <cell r="A17504" t="str">
            <v>41591</v>
          </cell>
          <cell r="B17504" t="str">
            <v>00555541</v>
          </cell>
        </row>
        <row r="17505">
          <cell r="A17505" t="str">
            <v>41594</v>
          </cell>
          <cell r="B17505" t="str">
            <v>00570869</v>
          </cell>
        </row>
        <row r="17506">
          <cell r="A17506" t="str">
            <v>41596</v>
          </cell>
          <cell r="B17506" t="str">
            <v>00394114</v>
          </cell>
        </row>
        <row r="17507">
          <cell r="A17507" t="str">
            <v>41597</v>
          </cell>
          <cell r="B17507" t="str">
            <v>00542873</v>
          </cell>
        </row>
        <row r="17508">
          <cell r="A17508" t="str">
            <v>41598</v>
          </cell>
          <cell r="B17508" t="str">
            <v>00542865</v>
          </cell>
        </row>
        <row r="17509">
          <cell r="A17509" t="str">
            <v>41599</v>
          </cell>
          <cell r="B17509" t="str">
            <v>00570826</v>
          </cell>
        </row>
        <row r="17510">
          <cell r="A17510" t="str">
            <v>416</v>
          </cell>
          <cell r="B17510" t="str">
            <v>00027529</v>
          </cell>
        </row>
        <row r="17511">
          <cell r="A17511" t="str">
            <v>41600</v>
          </cell>
          <cell r="B17511" t="str">
            <v>00572055</v>
          </cell>
        </row>
        <row r="17512">
          <cell r="A17512" t="str">
            <v>41602</v>
          </cell>
          <cell r="B17512" t="str">
            <v>00573620</v>
          </cell>
        </row>
        <row r="17513">
          <cell r="A17513" t="str">
            <v>41603</v>
          </cell>
          <cell r="B17513" t="str">
            <v>00560758</v>
          </cell>
        </row>
        <row r="17514">
          <cell r="A17514" t="str">
            <v>41604</v>
          </cell>
          <cell r="B17514" t="str">
            <v>00524468</v>
          </cell>
        </row>
        <row r="17515">
          <cell r="A17515" t="str">
            <v>41607</v>
          </cell>
          <cell r="B17515" t="str">
            <v>00576026</v>
          </cell>
        </row>
        <row r="17516">
          <cell r="A17516" t="str">
            <v>41608</v>
          </cell>
          <cell r="B17516" t="str">
            <v>00576034</v>
          </cell>
        </row>
        <row r="17517">
          <cell r="A17517" t="str">
            <v>41609</v>
          </cell>
          <cell r="B17517" t="str">
            <v>00589802</v>
          </cell>
        </row>
        <row r="17518">
          <cell r="A17518" t="str">
            <v>41610</v>
          </cell>
          <cell r="B17518" t="str">
            <v>00570885</v>
          </cell>
        </row>
        <row r="17519">
          <cell r="A17519" t="str">
            <v>41611</v>
          </cell>
          <cell r="B17519" t="str">
            <v>00576042</v>
          </cell>
        </row>
        <row r="17520">
          <cell r="A17520" t="str">
            <v>41612</v>
          </cell>
          <cell r="B17520" t="str">
            <v>00576050</v>
          </cell>
        </row>
        <row r="17521">
          <cell r="A17521" t="str">
            <v>41613</v>
          </cell>
          <cell r="B17521" t="str">
            <v>00580503</v>
          </cell>
        </row>
        <row r="17522">
          <cell r="A17522" t="str">
            <v>41614</v>
          </cell>
          <cell r="B17522" t="str">
            <v>00573612</v>
          </cell>
        </row>
        <row r="17523">
          <cell r="A17523" t="str">
            <v>41615</v>
          </cell>
          <cell r="B17523" t="str">
            <v>00580511</v>
          </cell>
        </row>
        <row r="17524">
          <cell r="A17524" t="str">
            <v>41616</v>
          </cell>
          <cell r="B17524" t="str">
            <v>00572179</v>
          </cell>
        </row>
        <row r="17525">
          <cell r="A17525" t="str">
            <v>41617</v>
          </cell>
          <cell r="B17525" t="str">
            <v>00584177</v>
          </cell>
        </row>
        <row r="17526">
          <cell r="A17526" t="str">
            <v>41619</v>
          </cell>
          <cell r="B17526" t="str">
            <v>00505900</v>
          </cell>
        </row>
        <row r="17527">
          <cell r="A17527" t="str">
            <v>4162</v>
          </cell>
          <cell r="B17527" t="str">
            <v>00482978</v>
          </cell>
        </row>
        <row r="17528">
          <cell r="A17528" t="str">
            <v>41620</v>
          </cell>
          <cell r="B17528" t="str">
            <v>00572063</v>
          </cell>
        </row>
        <row r="17529">
          <cell r="A17529" t="str">
            <v>41621</v>
          </cell>
          <cell r="B17529" t="str">
            <v>00533637</v>
          </cell>
        </row>
        <row r="17530">
          <cell r="A17530" t="str">
            <v>41624</v>
          </cell>
          <cell r="B17530" t="str">
            <v>00600679</v>
          </cell>
        </row>
        <row r="17531">
          <cell r="A17531" t="str">
            <v>41625</v>
          </cell>
          <cell r="B17531" t="str">
            <v>00600660</v>
          </cell>
        </row>
        <row r="17532">
          <cell r="A17532" t="str">
            <v>41626</v>
          </cell>
          <cell r="B17532" t="str">
            <v>00453110</v>
          </cell>
        </row>
        <row r="17533">
          <cell r="A17533" t="str">
            <v>41628</v>
          </cell>
          <cell r="B17533" t="str">
            <v>00570958</v>
          </cell>
        </row>
        <row r="17534">
          <cell r="A17534" t="str">
            <v>4163</v>
          </cell>
          <cell r="B17534" t="str">
            <v>00482986</v>
          </cell>
        </row>
        <row r="17535">
          <cell r="A17535" t="str">
            <v>41630</v>
          </cell>
          <cell r="B17535" t="str">
            <v>00596221</v>
          </cell>
        </row>
        <row r="17536">
          <cell r="A17536" t="str">
            <v>41631</v>
          </cell>
          <cell r="B17536" t="str">
            <v>00596248</v>
          </cell>
        </row>
        <row r="17537">
          <cell r="A17537" t="str">
            <v>41632</v>
          </cell>
          <cell r="B17537" t="str">
            <v>00587605</v>
          </cell>
        </row>
        <row r="17538">
          <cell r="A17538" t="str">
            <v>41633</v>
          </cell>
          <cell r="B17538" t="str">
            <v>00603562</v>
          </cell>
        </row>
        <row r="17539">
          <cell r="A17539" t="str">
            <v>41634</v>
          </cell>
          <cell r="B17539" t="str">
            <v>00603570</v>
          </cell>
        </row>
        <row r="17540">
          <cell r="A17540" t="str">
            <v>41635</v>
          </cell>
          <cell r="B17540" t="str">
            <v>00614211</v>
          </cell>
        </row>
        <row r="17541">
          <cell r="A17541" t="str">
            <v>41636</v>
          </cell>
          <cell r="B17541" t="str">
            <v>00614238</v>
          </cell>
        </row>
        <row r="17542">
          <cell r="A17542" t="str">
            <v>4164</v>
          </cell>
          <cell r="B17542" t="str">
            <v>00482994</v>
          </cell>
        </row>
        <row r="17543">
          <cell r="A17543" t="str">
            <v>41641</v>
          </cell>
          <cell r="B17543" t="str">
            <v>00615226</v>
          </cell>
        </row>
        <row r="17544">
          <cell r="A17544" t="str">
            <v>41646</v>
          </cell>
          <cell r="B17544" t="str">
            <v>00622036</v>
          </cell>
        </row>
        <row r="17545">
          <cell r="A17545" t="str">
            <v>41649</v>
          </cell>
          <cell r="B17545" t="str">
            <v>00602736</v>
          </cell>
        </row>
        <row r="17546">
          <cell r="A17546" t="str">
            <v>4165</v>
          </cell>
          <cell r="B17546" t="str">
            <v>00483001</v>
          </cell>
        </row>
        <row r="17547">
          <cell r="A17547" t="str">
            <v>41650</v>
          </cell>
          <cell r="B17547" t="str">
            <v>00597716</v>
          </cell>
        </row>
        <row r="17548">
          <cell r="A17548" t="str">
            <v>41651</v>
          </cell>
          <cell r="B17548" t="str">
            <v>00625965</v>
          </cell>
        </row>
        <row r="17549">
          <cell r="A17549" t="str">
            <v>41652</v>
          </cell>
          <cell r="B17549" t="str">
            <v>00627070</v>
          </cell>
        </row>
        <row r="17550">
          <cell r="A17550" t="str">
            <v>41653</v>
          </cell>
          <cell r="B17550" t="str">
            <v>00611069</v>
          </cell>
        </row>
        <row r="17551">
          <cell r="A17551" t="str">
            <v>41655</v>
          </cell>
          <cell r="B17551" t="str">
            <v>00532592</v>
          </cell>
        </row>
        <row r="17552">
          <cell r="A17552" t="str">
            <v>41656</v>
          </cell>
          <cell r="B17552" t="str">
            <v>00623008</v>
          </cell>
        </row>
        <row r="17553">
          <cell r="A17553" t="str">
            <v>41658</v>
          </cell>
          <cell r="B17553" t="str">
            <v>00631612</v>
          </cell>
        </row>
        <row r="17554">
          <cell r="A17554" t="str">
            <v>41659</v>
          </cell>
          <cell r="B17554" t="str">
            <v>00616141</v>
          </cell>
        </row>
        <row r="17555">
          <cell r="A17555" t="str">
            <v>4166</v>
          </cell>
          <cell r="B17555" t="str">
            <v>00483060</v>
          </cell>
        </row>
        <row r="17556">
          <cell r="A17556" t="str">
            <v>41662</v>
          </cell>
          <cell r="B17556" t="str">
            <v>00624098</v>
          </cell>
        </row>
        <row r="17557">
          <cell r="A17557" t="str">
            <v>41664</v>
          </cell>
          <cell r="B17557" t="str">
            <v>00560863</v>
          </cell>
        </row>
        <row r="17558">
          <cell r="A17558" t="str">
            <v>41666</v>
          </cell>
          <cell r="B17558" t="str">
            <v>00603597</v>
          </cell>
        </row>
        <row r="17559">
          <cell r="A17559" t="str">
            <v>41667</v>
          </cell>
          <cell r="B17559" t="str">
            <v>00603589</v>
          </cell>
        </row>
        <row r="17560">
          <cell r="A17560" t="str">
            <v>4167</v>
          </cell>
          <cell r="B17560" t="str">
            <v>00494968</v>
          </cell>
        </row>
        <row r="17561">
          <cell r="A17561" t="str">
            <v>41670</v>
          </cell>
          <cell r="B17561" t="str">
            <v>00618497</v>
          </cell>
        </row>
        <row r="17562">
          <cell r="A17562" t="str">
            <v>41671</v>
          </cell>
          <cell r="B17562" t="str">
            <v>00646113</v>
          </cell>
        </row>
        <row r="17563">
          <cell r="A17563" t="str">
            <v>41672</v>
          </cell>
          <cell r="B17563" t="str">
            <v>00630454</v>
          </cell>
        </row>
        <row r="17564">
          <cell r="A17564" t="str">
            <v>41673</v>
          </cell>
          <cell r="B17564" t="str">
            <v>00616168</v>
          </cell>
        </row>
        <row r="17565">
          <cell r="A17565" t="str">
            <v>41674</v>
          </cell>
          <cell r="B17565" t="str">
            <v>00616133</v>
          </cell>
        </row>
        <row r="17566">
          <cell r="A17566" t="str">
            <v>41677</v>
          </cell>
          <cell r="B17566" t="str">
            <v>00657166</v>
          </cell>
        </row>
        <row r="17567">
          <cell r="A17567" t="str">
            <v>41679</v>
          </cell>
          <cell r="B17567" t="str">
            <v>00588938</v>
          </cell>
        </row>
        <row r="17568">
          <cell r="A17568" t="str">
            <v>4168</v>
          </cell>
          <cell r="B17568" t="str">
            <v>00494976</v>
          </cell>
        </row>
        <row r="17569">
          <cell r="A17569" t="str">
            <v>41680</v>
          </cell>
          <cell r="B17569" t="str">
            <v>00644269</v>
          </cell>
        </row>
        <row r="17570">
          <cell r="A17570" t="str">
            <v>41682</v>
          </cell>
          <cell r="B17570" t="str">
            <v>00658731</v>
          </cell>
        </row>
        <row r="17571">
          <cell r="A17571" t="str">
            <v>41683</v>
          </cell>
          <cell r="B17571" t="str">
            <v>00650854</v>
          </cell>
        </row>
        <row r="17572">
          <cell r="A17572" t="str">
            <v>41684</v>
          </cell>
          <cell r="B17572" t="str">
            <v>00653330</v>
          </cell>
        </row>
        <row r="17573">
          <cell r="A17573" t="str">
            <v>41686</v>
          </cell>
          <cell r="B17573" t="str">
            <v>00672971</v>
          </cell>
        </row>
        <row r="17574">
          <cell r="A17574" t="str">
            <v>41687</v>
          </cell>
          <cell r="B17574" t="str">
            <v>00659509</v>
          </cell>
        </row>
        <row r="17575">
          <cell r="A17575" t="str">
            <v>41689</v>
          </cell>
          <cell r="B17575" t="str">
            <v>00574880</v>
          </cell>
        </row>
        <row r="17576">
          <cell r="A17576" t="str">
            <v>4169</v>
          </cell>
          <cell r="B17576" t="str">
            <v>00495018</v>
          </cell>
        </row>
        <row r="17577">
          <cell r="A17577" t="str">
            <v>41690</v>
          </cell>
          <cell r="B17577" t="str">
            <v>00629065</v>
          </cell>
        </row>
        <row r="17578">
          <cell r="A17578" t="str">
            <v>41691</v>
          </cell>
          <cell r="B17578" t="str">
            <v>00670723</v>
          </cell>
        </row>
        <row r="17579">
          <cell r="A17579" t="str">
            <v>41694</v>
          </cell>
          <cell r="B17579" t="str">
            <v>00679895</v>
          </cell>
        </row>
        <row r="17580">
          <cell r="A17580" t="str">
            <v>41695</v>
          </cell>
          <cell r="B17580" t="str">
            <v>00628042</v>
          </cell>
        </row>
        <row r="17581">
          <cell r="A17581" t="str">
            <v>41696</v>
          </cell>
          <cell r="B17581" t="str">
            <v>00695858</v>
          </cell>
        </row>
        <row r="17582">
          <cell r="A17582" t="str">
            <v>41697</v>
          </cell>
          <cell r="B17582" t="str">
            <v>00695831</v>
          </cell>
        </row>
        <row r="17583">
          <cell r="A17583" t="str">
            <v>41698</v>
          </cell>
          <cell r="B17583" t="str">
            <v>00704172</v>
          </cell>
        </row>
        <row r="17584">
          <cell r="A17584" t="str">
            <v>417</v>
          </cell>
          <cell r="B17584" t="str">
            <v>00027537</v>
          </cell>
        </row>
        <row r="17585">
          <cell r="A17585" t="str">
            <v>4170</v>
          </cell>
          <cell r="B17585" t="str">
            <v>00489220</v>
          </cell>
        </row>
        <row r="17586">
          <cell r="A17586" t="str">
            <v>41700</v>
          </cell>
          <cell r="B17586" t="str">
            <v>00709069</v>
          </cell>
        </row>
        <row r="17587">
          <cell r="A17587" t="str">
            <v>41701</v>
          </cell>
          <cell r="B17587" t="str">
            <v>00670782</v>
          </cell>
        </row>
        <row r="17588">
          <cell r="A17588" t="str">
            <v>41702</v>
          </cell>
          <cell r="B17588" t="str">
            <v>00677450</v>
          </cell>
        </row>
        <row r="17589">
          <cell r="A17589" t="str">
            <v>41703</v>
          </cell>
          <cell r="B17589" t="str">
            <v>00709077</v>
          </cell>
        </row>
        <row r="17590">
          <cell r="A17590" t="str">
            <v>41706</v>
          </cell>
          <cell r="B17590" t="str">
            <v>00641634</v>
          </cell>
        </row>
        <row r="17591">
          <cell r="A17591" t="str">
            <v>41707</v>
          </cell>
          <cell r="B17591" t="str">
            <v>00602698</v>
          </cell>
        </row>
        <row r="17592">
          <cell r="A17592" t="str">
            <v>41709</v>
          </cell>
          <cell r="B17592" t="str">
            <v>00649775</v>
          </cell>
        </row>
        <row r="17593">
          <cell r="A17593" t="str">
            <v>41711</v>
          </cell>
          <cell r="B17593" t="str">
            <v>00691593</v>
          </cell>
        </row>
        <row r="17594">
          <cell r="A17594" t="str">
            <v>41712</v>
          </cell>
          <cell r="B17594" t="str">
            <v>00738271</v>
          </cell>
        </row>
        <row r="17595">
          <cell r="A17595" t="str">
            <v>41714</v>
          </cell>
          <cell r="B17595" t="str">
            <v>00738204</v>
          </cell>
        </row>
        <row r="17596">
          <cell r="A17596" t="str">
            <v>41715</v>
          </cell>
          <cell r="B17596" t="str">
            <v>00723878</v>
          </cell>
        </row>
        <row r="17597">
          <cell r="A17597" t="str">
            <v>41716</v>
          </cell>
          <cell r="B17597" t="str">
            <v>00723886</v>
          </cell>
        </row>
        <row r="17598">
          <cell r="A17598" t="str">
            <v>41717</v>
          </cell>
          <cell r="B17598" t="str">
            <v>00738220</v>
          </cell>
        </row>
        <row r="17599">
          <cell r="A17599" t="str">
            <v>4172</v>
          </cell>
          <cell r="B17599" t="str">
            <v>00508586</v>
          </cell>
        </row>
        <row r="17600">
          <cell r="A17600" t="str">
            <v>41722</v>
          </cell>
          <cell r="B17600" t="str">
            <v>00691585</v>
          </cell>
        </row>
        <row r="17601">
          <cell r="A17601" t="str">
            <v>41723</v>
          </cell>
          <cell r="B17601" t="str">
            <v>00741043</v>
          </cell>
        </row>
        <row r="17602">
          <cell r="A17602" t="str">
            <v>41725</v>
          </cell>
          <cell r="B17602" t="str">
            <v>00730130</v>
          </cell>
        </row>
        <row r="17603">
          <cell r="A17603" t="str">
            <v>41726</v>
          </cell>
          <cell r="B17603" t="str">
            <v>00730149</v>
          </cell>
        </row>
        <row r="17604">
          <cell r="A17604" t="str">
            <v>41729</v>
          </cell>
          <cell r="B17604" t="str">
            <v>00707643</v>
          </cell>
        </row>
        <row r="17605">
          <cell r="A17605" t="str">
            <v>4173</v>
          </cell>
          <cell r="B17605" t="str">
            <v>00461318</v>
          </cell>
        </row>
        <row r="17606">
          <cell r="A17606" t="str">
            <v>41731</v>
          </cell>
          <cell r="B17606" t="str">
            <v>00704091</v>
          </cell>
        </row>
        <row r="17607">
          <cell r="A17607" t="str">
            <v>41732</v>
          </cell>
          <cell r="B17607" t="str">
            <v>00704105</v>
          </cell>
        </row>
        <row r="17608">
          <cell r="A17608" t="str">
            <v>41733</v>
          </cell>
          <cell r="B17608" t="str">
            <v>00743151</v>
          </cell>
        </row>
        <row r="17609">
          <cell r="A17609" t="str">
            <v>41734</v>
          </cell>
          <cell r="B17609" t="str">
            <v>00738964</v>
          </cell>
        </row>
        <row r="17610">
          <cell r="A17610" t="str">
            <v>41738</v>
          </cell>
          <cell r="B17610" t="str">
            <v>00738972</v>
          </cell>
        </row>
        <row r="17611">
          <cell r="A17611" t="str">
            <v>4174</v>
          </cell>
          <cell r="B17611" t="str">
            <v>00528358</v>
          </cell>
        </row>
        <row r="17612">
          <cell r="A17612" t="str">
            <v>41740</v>
          </cell>
          <cell r="B17612" t="str">
            <v>00755990</v>
          </cell>
        </row>
        <row r="17613">
          <cell r="A17613" t="str">
            <v>41742</v>
          </cell>
          <cell r="B17613" t="str">
            <v>00766178</v>
          </cell>
        </row>
        <row r="17614">
          <cell r="A17614" t="str">
            <v>41743</v>
          </cell>
          <cell r="B17614" t="str">
            <v>00782777</v>
          </cell>
        </row>
        <row r="17615">
          <cell r="A17615" t="str">
            <v>41744</v>
          </cell>
          <cell r="B17615" t="str">
            <v>00766054</v>
          </cell>
        </row>
        <row r="17616">
          <cell r="A17616" t="str">
            <v>41748</v>
          </cell>
          <cell r="B17616" t="str">
            <v>00790737</v>
          </cell>
        </row>
        <row r="17617">
          <cell r="A17617" t="str">
            <v>41749</v>
          </cell>
          <cell r="B17617" t="str">
            <v>00800473</v>
          </cell>
        </row>
        <row r="17618">
          <cell r="A17618" t="str">
            <v>4175</v>
          </cell>
          <cell r="B17618" t="str">
            <v>00528390</v>
          </cell>
        </row>
        <row r="17619">
          <cell r="A17619" t="str">
            <v>41750</v>
          </cell>
          <cell r="B17619" t="str">
            <v>00793388</v>
          </cell>
        </row>
        <row r="17620">
          <cell r="A17620" t="str">
            <v>41751</v>
          </cell>
          <cell r="B17620" t="str">
            <v>00718246</v>
          </cell>
        </row>
        <row r="17621">
          <cell r="A17621" t="str">
            <v>41752</v>
          </cell>
          <cell r="B17621" t="str">
            <v>00751316</v>
          </cell>
        </row>
        <row r="17622">
          <cell r="A17622" t="str">
            <v>41753</v>
          </cell>
          <cell r="B17622" t="str">
            <v>00778400</v>
          </cell>
        </row>
        <row r="17623">
          <cell r="A17623" t="str">
            <v>41756</v>
          </cell>
          <cell r="B17623" t="str">
            <v>00790516</v>
          </cell>
        </row>
        <row r="17624">
          <cell r="A17624" t="str">
            <v>41758</v>
          </cell>
          <cell r="B17624" t="str">
            <v>00756865</v>
          </cell>
        </row>
        <row r="17625">
          <cell r="A17625" t="str">
            <v>41760</v>
          </cell>
          <cell r="B17625" t="str">
            <v>00843032</v>
          </cell>
        </row>
        <row r="17626">
          <cell r="A17626" t="str">
            <v>41761</v>
          </cell>
          <cell r="B17626" t="str">
            <v>00843067</v>
          </cell>
        </row>
        <row r="17627">
          <cell r="A17627" t="str">
            <v>41762</v>
          </cell>
          <cell r="B17627" t="str">
            <v>00843075</v>
          </cell>
        </row>
        <row r="17628">
          <cell r="A17628" t="str">
            <v>41763</v>
          </cell>
          <cell r="B17628" t="str">
            <v>00843083</v>
          </cell>
        </row>
        <row r="17629">
          <cell r="A17629" t="str">
            <v>41764</v>
          </cell>
          <cell r="B17629" t="str">
            <v>00843091</v>
          </cell>
        </row>
        <row r="17630">
          <cell r="A17630" t="str">
            <v>41765</v>
          </cell>
          <cell r="B17630" t="str">
            <v>00843105</v>
          </cell>
        </row>
        <row r="17631">
          <cell r="A17631" t="str">
            <v>41766</v>
          </cell>
          <cell r="B17631" t="str">
            <v>00723835</v>
          </cell>
        </row>
        <row r="17632">
          <cell r="A17632" t="str">
            <v>41767</v>
          </cell>
          <cell r="B17632" t="str">
            <v>00766097</v>
          </cell>
        </row>
        <row r="17633">
          <cell r="A17633" t="str">
            <v>41768</v>
          </cell>
          <cell r="B17633" t="str">
            <v>00839558</v>
          </cell>
        </row>
        <row r="17634">
          <cell r="A17634" t="str">
            <v>41769</v>
          </cell>
          <cell r="B17634" t="str">
            <v>00805599</v>
          </cell>
        </row>
        <row r="17635">
          <cell r="A17635" t="str">
            <v>4177</v>
          </cell>
          <cell r="B17635" t="str">
            <v>00405302</v>
          </cell>
        </row>
        <row r="17636">
          <cell r="A17636" t="str">
            <v>41770</v>
          </cell>
          <cell r="B17636" t="str">
            <v>00805602</v>
          </cell>
        </row>
        <row r="17637">
          <cell r="A17637" t="str">
            <v>41771</v>
          </cell>
          <cell r="B17637" t="str">
            <v>00852511</v>
          </cell>
        </row>
        <row r="17638">
          <cell r="A17638" t="str">
            <v>41772</v>
          </cell>
          <cell r="B17638" t="str">
            <v>00852546</v>
          </cell>
        </row>
        <row r="17639">
          <cell r="A17639" t="str">
            <v>41774</v>
          </cell>
          <cell r="B17639" t="str">
            <v>00784680</v>
          </cell>
        </row>
        <row r="17640">
          <cell r="A17640" t="str">
            <v>41775</v>
          </cell>
          <cell r="B17640" t="str">
            <v>00846511</v>
          </cell>
        </row>
        <row r="17641">
          <cell r="A17641" t="str">
            <v>41776</v>
          </cell>
          <cell r="B17641" t="str">
            <v>00861065</v>
          </cell>
        </row>
        <row r="17642">
          <cell r="A17642" t="str">
            <v>41779</v>
          </cell>
          <cell r="B17642" t="str">
            <v>00861146</v>
          </cell>
        </row>
        <row r="17643">
          <cell r="A17643" t="str">
            <v>4178</v>
          </cell>
          <cell r="B17643" t="str">
            <v>00482641</v>
          </cell>
        </row>
        <row r="17644">
          <cell r="A17644" t="str">
            <v>41780</v>
          </cell>
          <cell r="B17644" t="str">
            <v>00791911</v>
          </cell>
        </row>
        <row r="17645">
          <cell r="A17645" t="str">
            <v>41781</v>
          </cell>
          <cell r="B17645" t="str">
            <v>00861081</v>
          </cell>
        </row>
        <row r="17646">
          <cell r="A17646" t="str">
            <v>41782</v>
          </cell>
          <cell r="B17646" t="str">
            <v>00803650</v>
          </cell>
        </row>
        <row r="17647">
          <cell r="A17647" t="str">
            <v>41784</v>
          </cell>
          <cell r="B17647" t="str">
            <v>00871168</v>
          </cell>
        </row>
        <row r="17648">
          <cell r="A17648" t="str">
            <v>41785</v>
          </cell>
          <cell r="B17648" t="str">
            <v>00861057</v>
          </cell>
        </row>
        <row r="17649">
          <cell r="A17649" t="str">
            <v>41786</v>
          </cell>
          <cell r="B17649" t="str">
            <v>00863068</v>
          </cell>
        </row>
        <row r="17650">
          <cell r="A17650" t="str">
            <v>41788</v>
          </cell>
          <cell r="B17650" t="str">
            <v>00863246</v>
          </cell>
        </row>
        <row r="17651">
          <cell r="A17651" t="str">
            <v>41790</v>
          </cell>
          <cell r="B17651" t="str">
            <v>00766100</v>
          </cell>
        </row>
        <row r="17652">
          <cell r="A17652" t="str">
            <v>41791</v>
          </cell>
          <cell r="B17652" t="str">
            <v>00745715</v>
          </cell>
        </row>
        <row r="17653">
          <cell r="A17653" t="str">
            <v>41796</v>
          </cell>
          <cell r="B17653" t="str">
            <v>00846589</v>
          </cell>
        </row>
        <row r="17654">
          <cell r="A17654" t="str">
            <v>41797</v>
          </cell>
          <cell r="B17654" t="str">
            <v>00860832</v>
          </cell>
        </row>
        <row r="17655">
          <cell r="A17655" t="str">
            <v>41798</v>
          </cell>
          <cell r="B17655" t="str">
            <v>00860875</v>
          </cell>
        </row>
        <row r="17656">
          <cell r="A17656" t="str">
            <v>41799</v>
          </cell>
          <cell r="B17656" t="str">
            <v>00796131</v>
          </cell>
        </row>
        <row r="17657">
          <cell r="A17657" t="str">
            <v>418</v>
          </cell>
          <cell r="B17657" t="str">
            <v>00027545</v>
          </cell>
        </row>
        <row r="17658">
          <cell r="A17658" t="str">
            <v>4180</v>
          </cell>
          <cell r="B17658" t="str">
            <v>00510882</v>
          </cell>
        </row>
        <row r="17659">
          <cell r="A17659" t="str">
            <v>41803</v>
          </cell>
          <cell r="B17659" t="str">
            <v>00873551</v>
          </cell>
        </row>
        <row r="17660">
          <cell r="A17660" t="str">
            <v>41804</v>
          </cell>
          <cell r="B17660" t="str">
            <v>00873519</v>
          </cell>
        </row>
        <row r="17661">
          <cell r="A17661" t="str">
            <v>41805</v>
          </cell>
          <cell r="B17661" t="str">
            <v>00873535</v>
          </cell>
        </row>
        <row r="17662">
          <cell r="A17662" t="str">
            <v>41806</v>
          </cell>
          <cell r="B17662" t="str">
            <v>01911309</v>
          </cell>
        </row>
        <row r="17663">
          <cell r="A17663" t="str">
            <v>41809</v>
          </cell>
          <cell r="B17663" t="str">
            <v>01902806</v>
          </cell>
        </row>
        <row r="17664">
          <cell r="A17664" t="str">
            <v>4181</v>
          </cell>
          <cell r="B17664" t="str">
            <v>00512184</v>
          </cell>
        </row>
        <row r="17665">
          <cell r="A17665" t="str">
            <v>41810</v>
          </cell>
          <cell r="B17665" t="str">
            <v>00889318</v>
          </cell>
        </row>
        <row r="17666">
          <cell r="A17666" t="str">
            <v>41814</v>
          </cell>
          <cell r="B17666" t="str">
            <v>01911384</v>
          </cell>
        </row>
        <row r="17667">
          <cell r="A17667" t="str">
            <v>41815</v>
          </cell>
          <cell r="B17667" t="str">
            <v>00895075</v>
          </cell>
        </row>
        <row r="17668">
          <cell r="A17668" t="str">
            <v>41816</v>
          </cell>
          <cell r="B17668" t="str">
            <v>00895091</v>
          </cell>
        </row>
        <row r="17669">
          <cell r="A17669" t="str">
            <v>41819</v>
          </cell>
          <cell r="B17669" t="str">
            <v>01907859</v>
          </cell>
        </row>
        <row r="17670">
          <cell r="A17670" t="str">
            <v>4182</v>
          </cell>
          <cell r="B17670" t="str">
            <v>00512192</v>
          </cell>
        </row>
        <row r="17671">
          <cell r="A17671" t="str">
            <v>41820</v>
          </cell>
          <cell r="B17671" t="str">
            <v>01907840</v>
          </cell>
        </row>
        <row r="17672">
          <cell r="A17672" t="str">
            <v>41821</v>
          </cell>
          <cell r="B17672" t="str">
            <v>01907875</v>
          </cell>
        </row>
        <row r="17673">
          <cell r="A17673" t="str">
            <v>41822</v>
          </cell>
          <cell r="B17673" t="str">
            <v>01905368</v>
          </cell>
        </row>
        <row r="17674">
          <cell r="A17674" t="str">
            <v>41824</v>
          </cell>
          <cell r="B17674" t="str">
            <v>00894001</v>
          </cell>
        </row>
        <row r="17675">
          <cell r="A17675" t="str">
            <v>41825</v>
          </cell>
          <cell r="B17675" t="str">
            <v>00894028</v>
          </cell>
        </row>
        <row r="17676">
          <cell r="A17676" t="str">
            <v>41826</v>
          </cell>
          <cell r="B17676" t="str">
            <v>00893994</v>
          </cell>
        </row>
        <row r="17677">
          <cell r="A17677" t="str">
            <v>41827</v>
          </cell>
          <cell r="B17677" t="str">
            <v>01925725</v>
          </cell>
        </row>
        <row r="17678">
          <cell r="A17678" t="str">
            <v>41828</v>
          </cell>
          <cell r="B17678" t="str">
            <v>00895083</v>
          </cell>
        </row>
        <row r="17679">
          <cell r="A17679" t="str">
            <v>41829</v>
          </cell>
          <cell r="B17679" t="str">
            <v>00857645</v>
          </cell>
        </row>
        <row r="17680">
          <cell r="A17680" t="str">
            <v>4183</v>
          </cell>
          <cell r="B17680" t="str">
            <v>00527084</v>
          </cell>
        </row>
        <row r="17681">
          <cell r="A17681" t="str">
            <v>41830</v>
          </cell>
          <cell r="B17681" t="str">
            <v>01926055</v>
          </cell>
        </row>
        <row r="17682">
          <cell r="A17682" t="str">
            <v>41831</v>
          </cell>
          <cell r="B17682" t="str">
            <v>01926004</v>
          </cell>
        </row>
        <row r="17683">
          <cell r="A17683" t="str">
            <v>41832</v>
          </cell>
          <cell r="B17683" t="str">
            <v>01910469</v>
          </cell>
        </row>
        <row r="17684">
          <cell r="A17684" t="str">
            <v>41835</v>
          </cell>
          <cell r="B17684" t="str">
            <v>01931296</v>
          </cell>
        </row>
        <row r="17685">
          <cell r="A17685" t="str">
            <v>41836</v>
          </cell>
          <cell r="B17685" t="str">
            <v>01931288</v>
          </cell>
        </row>
        <row r="17686">
          <cell r="A17686" t="str">
            <v>41837</v>
          </cell>
          <cell r="B17686" t="str">
            <v>01931474</v>
          </cell>
        </row>
        <row r="17687">
          <cell r="A17687" t="str">
            <v>41838</v>
          </cell>
          <cell r="B17687" t="str">
            <v>01931261</v>
          </cell>
        </row>
        <row r="17688">
          <cell r="A17688" t="str">
            <v>41839</v>
          </cell>
          <cell r="B17688" t="str">
            <v>01918796</v>
          </cell>
        </row>
        <row r="17689">
          <cell r="A17689" t="str">
            <v>4184</v>
          </cell>
          <cell r="B17689" t="str">
            <v>00527092</v>
          </cell>
        </row>
        <row r="17690">
          <cell r="A17690" t="str">
            <v>41840</v>
          </cell>
          <cell r="B17690" t="str">
            <v>01918818</v>
          </cell>
        </row>
        <row r="17691">
          <cell r="A17691" t="str">
            <v>41841</v>
          </cell>
          <cell r="B17691" t="str">
            <v>01905376</v>
          </cell>
        </row>
        <row r="17692">
          <cell r="A17692" t="str">
            <v>41842</v>
          </cell>
          <cell r="B17692" t="str">
            <v>00873470</v>
          </cell>
        </row>
        <row r="17693">
          <cell r="A17693" t="str">
            <v>41844</v>
          </cell>
          <cell r="B17693" t="str">
            <v>00879037</v>
          </cell>
        </row>
        <row r="17694">
          <cell r="A17694" t="str">
            <v>41845</v>
          </cell>
          <cell r="B17694" t="str">
            <v>00852597</v>
          </cell>
        </row>
        <row r="17695">
          <cell r="A17695" t="str">
            <v>41847</v>
          </cell>
          <cell r="B17695" t="str">
            <v>00895350</v>
          </cell>
        </row>
        <row r="17696">
          <cell r="A17696" t="str">
            <v>4185</v>
          </cell>
          <cell r="B17696" t="str">
            <v>00527106</v>
          </cell>
        </row>
        <row r="17697">
          <cell r="A17697" t="str">
            <v>41853</v>
          </cell>
          <cell r="B17697" t="str">
            <v>00895342</v>
          </cell>
        </row>
        <row r="17698">
          <cell r="A17698" t="str">
            <v>41855</v>
          </cell>
          <cell r="B17698" t="str">
            <v>01935534</v>
          </cell>
        </row>
        <row r="17699">
          <cell r="A17699" t="str">
            <v>41857</v>
          </cell>
          <cell r="B17699" t="str">
            <v>01935631</v>
          </cell>
        </row>
        <row r="17700">
          <cell r="A17700" t="str">
            <v>41858</v>
          </cell>
          <cell r="B17700" t="str">
            <v>01935372</v>
          </cell>
        </row>
        <row r="17701">
          <cell r="A17701" t="str">
            <v>4186</v>
          </cell>
          <cell r="B17701" t="str">
            <v>00496790</v>
          </cell>
        </row>
        <row r="17702">
          <cell r="A17702" t="str">
            <v>41860</v>
          </cell>
          <cell r="B17702" t="str">
            <v>00895393</v>
          </cell>
        </row>
        <row r="17703">
          <cell r="A17703" t="str">
            <v>41861</v>
          </cell>
          <cell r="B17703" t="str">
            <v>00895148</v>
          </cell>
        </row>
        <row r="17704">
          <cell r="A17704" t="str">
            <v>41864</v>
          </cell>
          <cell r="B17704" t="str">
            <v>01918850</v>
          </cell>
        </row>
        <row r="17705">
          <cell r="A17705" t="str">
            <v>41865</v>
          </cell>
          <cell r="B17705" t="str">
            <v>00895334</v>
          </cell>
        </row>
        <row r="17706">
          <cell r="A17706" t="str">
            <v>41867</v>
          </cell>
          <cell r="B17706" t="str">
            <v>00884553</v>
          </cell>
        </row>
        <row r="17707">
          <cell r="A17707" t="str">
            <v>41868</v>
          </cell>
          <cell r="B17707" t="str">
            <v>00888648</v>
          </cell>
        </row>
        <row r="17708">
          <cell r="A17708" t="str">
            <v>41869</v>
          </cell>
          <cell r="B17708" t="str">
            <v>00875988</v>
          </cell>
        </row>
        <row r="17709">
          <cell r="A17709" t="str">
            <v>4187</v>
          </cell>
          <cell r="B17709" t="str">
            <v>00496855</v>
          </cell>
        </row>
        <row r="17710">
          <cell r="A17710" t="str">
            <v>41870</v>
          </cell>
          <cell r="B17710" t="str">
            <v>01919040</v>
          </cell>
        </row>
        <row r="17711">
          <cell r="A17711" t="str">
            <v>41871</v>
          </cell>
          <cell r="B17711" t="str">
            <v>01919075</v>
          </cell>
        </row>
        <row r="17712">
          <cell r="A17712" t="str">
            <v>41877</v>
          </cell>
          <cell r="B17712" t="str">
            <v>01935429</v>
          </cell>
        </row>
        <row r="17713">
          <cell r="A17713" t="str">
            <v>41879</v>
          </cell>
          <cell r="B17713" t="str">
            <v>01909762</v>
          </cell>
        </row>
        <row r="17714">
          <cell r="A17714" t="str">
            <v>4188</v>
          </cell>
          <cell r="B17714" t="str">
            <v>00508578</v>
          </cell>
        </row>
        <row r="17715">
          <cell r="A17715" t="str">
            <v>41880</v>
          </cell>
          <cell r="B17715" t="str">
            <v>01942603</v>
          </cell>
        </row>
        <row r="17716">
          <cell r="A17716" t="str">
            <v>41881</v>
          </cell>
          <cell r="B17716" t="str">
            <v>00812560</v>
          </cell>
        </row>
        <row r="17717">
          <cell r="A17717" t="str">
            <v>41882</v>
          </cell>
          <cell r="B17717" t="str">
            <v>00812544</v>
          </cell>
        </row>
        <row r="17718">
          <cell r="A17718" t="str">
            <v>41883</v>
          </cell>
          <cell r="B17718" t="str">
            <v>00812536</v>
          </cell>
        </row>
        <row r="17719">
          <cell r="A17719" t="str">
            <v>41884</v>
          </cell>
          <cell r="B17719" t="str">
            <v>00812552</v>
          </cell>
        </row>
        <row r="17720">
          <cell r="A17720" t="str">
            <v>41886</v>
          </cell>
          <cell r="B17720" t="str">
            <v>01926020</v>
          </cell>
        </row>
        <row r="17721">
          <cell r="A17721" t="str">
            <v>41889</v>
          </cell>
          <cell r="B17721" t="str">
            <v>00888591</v>
          </cell>
        </row>
        <row r="17722">
          <cell r="A17722" t="str">
            <v>4189</v>
          </cell>
          <cell r="B17722" t="str">
            <v>00522872</v>
          </cell>
        </row>
        <row r="17723">
          <cell r="A17723" t="str">
            <v>41890</v>
          </cell>
          <cell r="B17723" t="str">
            <v>01907883</v>
          </cell>
        </row>
        <row r="17724">
          <cell r="A17724" t="str">
            <v>41891</v>
          </cell>
          <cell r="B17724" t="str">
            <v>00784664</v>
          </cell>
        </row>
        <row r="17725">
          <cell r="A17725" t="str">
            <v>41893</v>
          </cell>
          <cell r="B17725" t="str">
            <v>01909908</v>
          </cell>
        </row>
        <row r="17726">
          <cell r="A17726" t="str">
            <v>41894</v>
          </cell>
          <cell r="B17726" t="str">
            <v>01914782</v>
          </cell>
        </row>
        <row r="17727">
          <cell r="A17727" t="str">
            <v>41895</v>
          </cell>
          <cell r="B17727" t="str">
            <v>00864129</v>
          </cell>
        </row>
        <row r="17728">
          <cell r="A17728" t="str">
            <v>41897</v>
          </cell>
          <cell r="B17728" t="str">
            <v>01947605</v>
          </cell>
        </row>
        <row r="17729">
          <cell r="A17729" t="str">
            <v>419</v>
          </cell>
          <cell r="B17729" t="str">
            <v>00027553</v>
          </cell>
        </row>
        <row r="17730">
          <cell r="A17730" t="str">
            <v>4190</v>
          </cell>
          <cell r="B17730" t="str">
            <v>00522880</v>
          </cell>
        </row>
        <row r="17731">
          <cell r="A17731" t="str">
            <v>41902</v>
          </cell>
          <cell r="B17731" t="str">
            <v>00723819</v>
          </cell>
        </row>
        <row r="17732">
          <cell r="A17732" t="str">
            <v>41903</v>
          </cell>
          <cell r="B17732" t="str">
            <v>00740861</v>
          </cell>
        </row>
        <row r="17733">
          <cell r="A17733" t="str">
            <v>41905</v>
          </cell>
          <cell r="B17733" t="str">
            <v>01935623</v>
          </cell>
        </row>
        <row r="17734">
          <cell r="A17734" t="str">
            <v>41906</v>
          </cell>
          <cell r="B17734" t="str">
            <v>01935496</v>
          </cell>
        </row>
        <row r="17735">
          <cell r="A17735" t="str">
            <v>41907</v>
          </cell>
          <cell r="B17735" t="str">
            <v>00895199</v>
          </cell>
        </row>
        <row r="17736">
          <cell r="A17736" t="str">
            <v>41908</v>
          </cell>
          <cell r="B17736" t="str">
            <v>00884561</v>
          </cell>
        </row>
        <row r="17737">
          <cell r="A17737" t="str">
            <v>41909</v>
          </cell>
          <cell r="B17737" t="str">
            <v>00876038</v>
          </cell>
        </row>
        <row r="17738">
          <cell r="A17738" t="str">
            <v>4191</v>
          </cell>
          <cell r="B17738" t="str">
            <v>00524123</v>
          </cell>
        </row>
        <row r="17739">
          <cell r="A17739" t="str">
            <v>41910</v>
          </cell>
          <cell r="B17739" t="str">
            <v>01926012</v>
          </cell>
        </row>
        <row r="17740">
          <cell r="A17740" t="str">
            <v>41911</v>
          </cell>
          <cell r="B17740" t="str">
            <v>01914855</v>
          </cell>
        </row>
        <row r="17741">
          <cell r="A17741" t="str">
            <v>41912</v>
          </cell>
          <cell r="B17741" t="str">
            <v>01919083</v>
          </cell>
        </row>
        <row r="17742">
          <cell r="A17742" t="str">
            <v>41913</v>
          </cell>
          <cell r="B17742" t="str">
            <v>01931156</v>
          </cell>
        </row>
        <row r="17743">
          <cell r="A17743" t="str">
            <v>41914</v>
          </cell>
          <cell r="B17743" t="str">
            <v>01931180</v>
          </cell>
        </row>
        <row r="17744">
          <cell r="A17744" t="str">
            <v>41915</v>
          </cell>
          <cell r="B17744" t="str">
            <v>01933884</v>
          </cell>
        </row>
        <row r="17745">
          <cell r="A17745" t="str">
            <v>41916</v>
          </cell>
          <cell r="B17745" t="str">
            <v>00876011</v>
          </cell>
        </row>
        <row r="17746">
          <cell r="A17746" t="str">
            <v>41917</v>
          </cell>
          <cell r="B17746" t="str">
            <v>01918923</v>
          </cell>
        </row>
        <row r="17747">
          <cell r="A17747" t="str">
            <v>41918</v>
          </cell>
          <cell r="B17747" t="str">
            <v>01919105</v>
          </cell>
        </row>
        <row r="17748">
          <cell r="A17748" t="str">
            <v>41919</v>
          </cell>
          <cell r="B17748" t="str">
            <v>01955489</v>
          </cell>
        </row>
        <row r="17749">
          <cell r="A17749" t="str">
            <v>4192</v>
          </cell>
          <cell r="B17749" t="str">
            <v>00515663</v>
          </cell>
        </row>
        <row r="17750">
          <cell r="A17750" t="str">
            <v>41920</v>
          </cell>
          <cell r="B17750" t="str">
            <v>01914650</v>
          </cell>
        </row>
        <row r="17751">
          <cell r="A17751" t="str">
            <v>41921</v>
          </cell>
          <cell r="B17751" t="str">
            <v>00895369</v>
          </cell>
        </row>
        <row r="17752">
          <cell r="A17752" t="str">
            <v>41923</v>
          </cell>
          <cell r="B17752" t="str">
            <v>01919148</v>
          </cell>
        </row>
        <row r="17753">
          <cell r="A17753" t="str">
            <v>41924</v>
          </cell>
          <cell r="B17753" t="str">
            <v>01942840</v>
          </cell>
        </row>
        <row r="17754">
          <cell r="A17754" t="str">
            <v>41925</v>
          </cell>
          <cell r="B17754" t="str">
            <v>01947389</v>
          </cell>
        </row>
        <row r="17755">
          <cell r="A17755" t="str">
            <v>41926</v>
          </cell>
          <cell r="B17755" t="str">
            <v>01926128</v>
          </cell>
        </row>
        <row r="17756">
          <cell r="A17756" t="str">
            <v>41927</v>
          </cell>
          <cell r="B17756" t="str">
            <v>01942360</v>
          </cell>
        </row>
        <row r="17757">
          <cell r="A17757" t="str">
            <v>41928</v>
          </cell>
          <cell r="B17757" t="str">
            <v>01942514</v>
          </cell>
        </row>
        <row r="17758">
          <cell r="A17758" t="str">
            <v>41929</v>
          </cell>
          <cell r="B17758" t="str">
            <v>01915134</v>
          </cell>
        </row>
        <row r="17759">
          <cell r="A17759" t="str">
            <v>4193</v>
          </cell>
          <cell r="B17759" t="str">
            <v>00504874</v>
          </cell>
        </row>
        <row r="17760">
          <cell r="A17760" t="str">
            <v>41930</v>
          </cell>
          <cell r="B17760" t="str">
            <v>01915142</v>
          </cell>
        </row>
        <row r="17761">
          <cell r="A17761" t="str">
            <v>41931</v>
          </cell>
          <cell r="B17761" t="str">
            <v>01918893</v>
          </cell>
        </row>
        <row r="17762">
          <cell r="A17762" t="str">
            <v>41932</v>
          </cell>
          <cell r="B17762" t="str">
            <v>01918907</v>
          </cell>
        </row>
        <row r="17763">
          <cell r="A17763" t="str">
            <v>41933</v>
          </cell>
          <cell r="B17763" t="str">
            <v>01919245</v>
          </cell>
        </row>
        <row r="17764">
          <cell r="A17764" t="str">
            <v>41934</v>
          </cell>
          <cell r="B17764" t="str">
            <v>01931164</v>
          </cell>
        </row>
        <row r="17765">
          <cell r="A17765" t="str">
            <v>41935</v>
          </cell>
          <cell r="B17765" t="str">
            <v>01931199</v>
          </cell>
        </row>
        <row r="17766">
          <cell r="A17766" t="str">
            <v>41936</v>
          </cell>
          <cell r="B17766" t="str">
            <v>01935445</v>
          </cell>
        </row>
        <row r="17767">
          <cell r="A17767" t="str">
            <v>41937</v>
          </cell>
          <cell r="B17767" t="str">
            <v>01935593</v>
          </cell>
        </row>
        <row r="17768">
          <cell r="A17768" t="str">
            <v>41938</v>
          </cell>
          <cell r="B17768" t="str">
            <v>01955314</v>
          </cell>
        </row>
        <row r="17769">
          <cell r="A17769" t="str">
            <v>41939</v>
          </cell>
          <cell r="B17769" t="str">
            <v>01942271</v>
          </cell>
        </row>
        <row r="17770">
          <cell r="A17770" t="str">
            <v>41940</v>
          </cell>
          <cell r="B17770" t="str">
            <v>01946110</v>
          </cell>
        </row>
        <row r="17771">
          <cell r="A17771" t="str">
            <v>41941</v>
          </cell>
          <cell r="B17771" t="str">
            <v>01942611</v>
          </cell>
        </row>
        <row r="17772">
          <cell r="A17772" t="str">
            <v>41942</v>
          </cell>
          <cell r="B17772" t="str">
            <v>01942646</v>
          </cell>
        </row>
        <row r="17773">
          <cell r="A17773" t="str">
            <v>41943</v>
          </cell>
          <cell r="B17773" t="str">
            <v>01942654</v>
          </cell>
        </row>
        <row r="17774">
          <cell r="A17774" t="str">
            <v>41944</v>
          </cell>
          <cell r="B17774" t="str">
            <v>01935607</v>
          </cell>
        </row>
        <row r="17775">
          <cell r="A17775" t="str">
            <v>41945</v>
          </cell>
          <cell r="B17775" t="str">
            <v>01950517</v>
          </cell>
        </row>
        <row r="17776">
          <cell r="A17776" t="str">
            <v>41946</v>
          </cell>
          <cell r="B17776" t="str">
            <v>01955322</v>
          </cell>
        </row>
        <row r="17777">
          <cell r="A17777" t="str">
            <v>41947</v>
          </cell>
          <cell r="B17777" t="str">
            <v>01947362</v>
          </cell>
        </row>
        <row r="17778">
          <cell r="A17778" t="str">
            <v>41949</v>
          </cell>
          <cell r="B17778" t="str">
            <v>00892033</v>
          </cell>
        </row>
        <row r="17779">
          <cell r="A17779" t="str">
            <v>41951</v>
          </cell>
          <cell r="B17779" t="str">
            <v>00895202</v>
          </cell>
        </row>
        <row r="17780">
          <cell r="A17780" t="str">
            <v>41952</v>
          </cell>
          <cell r="B17780" t="str">
            <v>01929313</v>
          </cell>
        </row>
        <row r="17781">
          <cell r="A17781" t="str">
            <v>41953</v>
          </cell>
          <cell r="B17781" t="str">
            <v>01929321</v>
          </cell>
        </row>
        <row r="17782">
          <cell r="A17782" t="str">
            <v>41954</v>
          </cell>
          <cell r="B17782" t="str">
            <v>01929372</v>
          </cell>
        </row>
        <row r="17783">
          <cell r="A17783" t="str">
            <v>41955</v>
          </cell>
          <cell r="B17783" t="str">
            <v>01933949</v>
          </cell>
        </row>
        <row r="17784">
          <cell r="A17784" t="str">
            <v>41956</v>
          </cell>
          <cell r="B17784" t="str">
            <v>01933957</v>
          </cell>
        </row>
        <row r="17785">
          <cell r="A17785" t="str">
            <v>41957</v>
          </cell>
          <cell r="B17785" t="str">
            <v>01933965</v>
          </cell>
        </row>
        <row r="17786">
          <cell r="A17786" t="str">
            <v>41958</v>
          </cell>
          <cell r="B17786" t="str">
            <v>01935690</v>
          </cell>
        </row>
        <row r="17787">
          <cell r="A17787" t="str">
            <v>4196</v>
          </cell>
          <cell r="B17787" t="str">
            <v>00249599</v>
          </cell>
        </row>
        <row r="17788">
          <cell r="A17788" t="str">
            <v>41962</v>
          </cell>
          <cell r="B17788" t="str">
            <v>01942506</v>
          </cell>
        </row>
        <row r="17789">
          <cell r="A17789" t="str">
            <v>41963</v>
          </cell>
          <cell r="B17789" t="str">
            <v>01947303</v>
          </cell>
        </row>
        <row r="17790">
          <cell r="A17790" t="str">
            <v>41965</v>
          </cell>
          <cell r="B17790" t="str">
            <v>01947400</v>
          </cell>
        </row>
        <row r="17791">
          <cell r="A17791" t="str">
            <v>41969</v>
          </cell>
          <cell r="B17791" t="str">
            <v>01967827</v>
          </cell>
        </row>
        <row r="17792">
          <cell r="A17792" t="str">
            <v>41970</v>
          </cell>
          <cell r="B17792" t="str">
            <v>01929380</v>
          </cell>
        </row>
        <row r="17793">
          <cell r="A17793" t="str">
            <v>41971</v>
          </cell>
          <cell r="B17793" t="str">
            <v>01918826</v>
          </cell>
        </row>
        <row r="17794">
          <cell r="A17794" t="str">
            <v>41972</v>
          </cell>
          <cell r="B17794" t="str">
            <v>01918974</v>
          </cell>
        </row>
        <row r="17795">
          <cell r="A17795" t="str">
            <v>41973</v>
          </cell>
          <cell r="B17795" t="str">
            <v>01918982</v>
          </cell>
        </row>
        <row r="17796">
          <cell r="A17796" t="str">
            <v>41975</v>
          </cell>
          <cell r="B17796" t="str">
            <v>01933914</v>
          </cell>
        </row>
        <row r="17797">
          <cell r="A17797" t="str">
            <v>41976</v>
          </cell>
          <cell r="B17797" t="str">
            <v>01942263</v>
          </cell>
        </row>
        <row r="17798">
          <cell r="A17798" t="str">
            <v>41977</v>
          </cell>
          <cell r="B17798" t="str">
            <v>01942700</v>
          </cell>
        </row>
        <row r="17799">
          <cell r="A17799" t="str">
            <v>41978</v>
          </cell>
          <cell r="B17799" t="str">
            <v>01942727</v>
          </cell>
        </row>
        <row r="17800">
          <cell r="A17800" t="str">
            <v>41979</v>
          </cell>
          <cell r="B17800" t="str">
            <v>01942786</v>
          </cell>
        </row>
        <row r="17801">
          <cell r="A17801" t="str">
            <v>4198</v>
          </cell>
          <cell r="B17801" t="str">
            <v>00363154</v>
          </cell>
        </row>
        <row r="17802">
          <cell r="A17802" t="str">
            <v>41980</v>
          </cell>
          <cell r="B17802" t="str">
            <v>01942883</v>
          </cell>
        </row>
        <row r="17803">
          <cell r="A17803" t="str">
            <v>41981</v>
          </cell>
          <cell r="B17803" t="str">
            <v>01942891</v>
          </cell>
        </row>
        <row r="17804">
          <cell r="A17804" t="str">
            <v>41982</v>
          </cell>
          <cell r="B17804" t="str">
            <v>01942905</v>
          </cell>
        </row>
        <row r="17805">
          <cell r="A17805" t="str">
            <v>41983</v>
          </cell>
          <cell r="B17805" t="str">
            <v>01948695</v>
          </cell>
        </row>
        <row r="17806">
          <cell r="A17806" t="str">
            <v>41985</v>
          </cell>
          <cell r="B17806" t="str">
            <v>01955330</v>
          </cell>
        </row>
        <row r="17807">
          <cell r="A17807" t="str">
            <v>41987</v>
          </cell>
          <cell r="B17807" t="str">
            <v>01977709</v>
          </cell>
        </row>
        <row r="17808">
          <cell r="A17808" t="str">
            <v>41988</v>
          </cell>
          <cell r="B17808" t="str">
            <v>00608920</v>
          </cell>
        </row>
        <row r="17809">
          <cell r="A17809" t="str">
            <v>41989</v>
          </cell>
          <cell r="B17809" t="str">
            <v>00609951</v>
          </cell>
        </row>
        <row r="17810">
          <cell r="A17810" t="str">
            <v>4199</v>
          </cell>
          <cell r="B17810" t="str">
            <v>00523739</v>
          </cell>
        </row>
        <row r="17811">
          <cell r="A17811" t="str">
            <v>41990</v>
          </cell>
          <cell r="B17811" t="str">
            <v>00891045</v>
          </cell>
        </row>
        <row r="17812">
          <cell r="A17812" t="str">
            <v>41991</v>
          </cell>
          <cell r="B17812" t="str">
            <v>01905236</v>
          </cell>
        </row>
        <row r="17813">
          <cell r="A17813" t="str">
            <v>41992</v>
          </cell>
          <cell r="B17813" t="str">
            <v>01905244</v>
          </cell>
        </row>
        <row r="17814">
          <cell r="A17814" t="str">
            <v>41993</v>
          </cell>
          <cell r="B17814" t="str">
            <v>01905325</v>
          </cell>
        </row>
        <row r="17815">
          <cell r="A17815" t="str">
            <v>41994</v>
          </cell>
          <cell r="B17815" t="str">
            <v>01911325</v>
          </cell>
        </row>
        <row r="17816">
          <cell r="A17816" t="str">
            <v>41995</v>
          </cell>
          <cell r="B17816" t="str">
            <v>01914847</v>
          </cell>
        </row>
        <row r="17817">
          <cell r="A17817" t="str">
            <v>41996</v>
          </cell>
          <cell r="B17817" t="str">
            <v>01915177</v>
          </cell>
        </row>
        <row r="17818">
          <cell r="A17818" t="str">
            <v>41997</v>
          </cell>
          <cell r="B17818" t="str">
            <v>01915185</v>
          </cell>
        </row>
        <row r="17819">
          <cell r="A17819" t="str">
            <v>41998</v>
          </cell>
          <cell r="B17819" t="str">
            <v>01915223</v>
          </cell>
        </row>
        <row r="17820">
          <cell r="A17820" t="str">
            <v>420</v>
          </cell>
          <cell r="B17820" t="str">
            <v>00027561</v>
          </cell>
        </row>
        <row r="17821">
          <cell r="A17821" t="str">
            <v>4200</v>
          </cell>
          <cell r="B17821" t="str">
            <v>00523747</v>
          </cell>
        </row>
        <row r="17822">
          <cell r="A17822" t="str">
            <v>42004</v>
          </cell>
          <cell r="B17822" t="str">
            <v>01915207</v>
          </cell>
        </row>
        <row r="17823">
          <cell r="A17823" t="str">
            <v>42005</v>
          </cell>
          <cell r="B17823" t="str">
            <v>01967843</v>
          </cell>
        </row>
        <row r="17824">
          <cell r="A17824" t="str">
            <v>42006</v>
          </cell>
          <cell r="B17824" t="str">
            <v>01983776</v>
          </cell>
        </row>
        <row r="17825">
          <cell r="A17825" t="str">
            <v>42007</v>
          </cell>
          <cell r="B17825" t="str">
            <v>01951742</v>
          </cell>
        </row>
        <row r="17826">
          <cell r="A17826" t="str">
            <v>42008</v>
          </cell>
          <cell r="B17826" t="str">
            <v>01942735</v>
          </cell>
        </row>
        <row r="17827">
          <cell r="A17827" t="str">
            <v>42009</v>
          </cell>
          <cell r="B17827" t="str">
            <v>01942697</v>
          </cell>
        </row>
        <row r="17828">
          <cell r="A17828" t="str">
            <v>4201</v>
          </cell>
          <cell r="B17828" t="str">
            <v>00523755</v>
          </cell>
        </row>
        <row r="17829">
          <cell r="A17829" t="str">
            <v>42011</v>
          </cell>
          <cell r="B17829" t="str">
            <v>01950525</v>
          </cell>
        </row>
        <row r="17830">
          <cell r="A17830" t="str">
            <v>42015</v>
          </cell>
          <cell r="B17830" t="str">
            <v>01942425</v>
          </cell>
        </row>
        <row r="17831">
          <cell r="A17831" t="str">
            <v>42016</v>
          </cell>
          <cell r="B17831" t="str">
            <v>01942433</v>
          </cell>
        </row>
        <row r="17832">
          <cell r="A17832" t="str">
            <v>42017</v>
          </cell>
          <cell r="B17832" t="str">
            <v>01947354</v>
          </cell>
        </row>
        <row r="17833">
          <cell r="A17833" t="str">
            <v>42019</v>
          </cell>
          <cell r="B17833" t="str">
            <v>01962507</v>
          </cell>
        </row>
        <row r="17834">
          <cell r="A17834" t="str">
            <v>4202</v>
          </cell>
          <cell r="B17834" t="str">
            <v>00519227</v>
          </cell>
        </row>
        <row r="17835">
          <cell r="A17835" t="str">
            <v>42020</v>
          </cell>
          <cell r="B17835" t="str">
            <v>01962515</v>
          </cell>
        </row>
        <row r="17836">
          <cell r="A17836" t="str">
            <v>42023</v>
          </cell>
          <cell r="B17836" t="str">
            <v>01983725</v>
          </cell>
        </row>
        <row r="17837">
          <cell r="A17837" t="str">
            <v>42027</v>
          </cell>
          <cell r="B17837" t="str">
            <v>01955357</v>
          </cell>
        </row>
        <row r="17838">
          <cell r="A17838" t="str">
            <v>42028</v>
          </cell>
          <cell r="B17838" t="str">
            <v>01981498</v>
          </cell>
        </row>
        <row r="17839">
          <cell r="A17839" t="str">
            <v>42029</v>
          </cell>
          <cell r="B17839" t="str">
            <v>00815462</v>
          </cell>
        </row>
        <row r="17840">
          <cell r="A17840" t="str">
            <v>4203</v>
          </cell>
          <cell r="B17840" t="str">
            <v>00519235</v>
          </cell>
        </row>
        <row r="17841">
          <cell r="A17841" t="str">
            <v>42032</v>
          </cell>
          <cell r="B17841" t="str">
            <v>01967991</v>
          </cell>
        </row>
        <row r="17842">
          <cell r="A17842" t="str">
            <v>42033</v>
          </cell>
          <cell r="B17842" t="str">
            <v>00803642</v>
          </cell>
        </row>
        <row r="17843">
          <cell r="A17843" t="str">
            <v>42034</v>
          </cell>
          <cell r="B17843" t="str">
            <v>01983105</v>
          </cell>
        </row>
        <row r="17844">
          <cell r="A17844" t="str">
            <v>42035</v>
          </cell>
          <cell r="B17844" t="str">
            <v>01992740</v>
          </cell>
        </row>
        <row r="17845">
          <cell r="A17845" t="str">
            <v>42036</v>
          </cell>
          <cell r="B17845" t="str">
            <v>01981471</v>
          </cell>
        </row>
        <row r="17846">
          <cell r="A17846" t="str">
            <v>42037</v>
          </cell>
          <cell r="B17846" t="str">
            <v>01955470</v>
          </cell>
        </row>
        <row r="17847">
          <cell r="A17847" t="str">
            <v>42038</v>
          </cell>
          <cell r="B17847" t="str">
            <v>01909770</v>
          </cell>
        </row>
        <row r="17848">
          <cell r="A17848" t="str">
            <v>42041</v>
          </cell>
          <cell r="B17848" t="str">
            <v>01942484</v>
          </cell>
        </row>
        <row r="17849">
          <cell r="A17849" t="str">
            <v>42042</v>
          </cell>
          <cell r="B17849" t="str">
            <v>01942379</v>
          </cell>
        </row>
        <row r="17850">
          <cell r="A17850" t="str">
            <v>42043</v>
          </cell>
          <cell r="B17850" t="str">
            <v>01931245</v>
          </cell>
        </row>
        <row r="17851">
          <cell r="A17851" t="str">
            <v>42044</v>
          </cell>
          <cell r="B17851" t="str">
            <v>01990357</v>
          </cell>
        </row>
        <row r="17852">
          <cell r="A17852" t="str">
            <v>42045</v>
          </cell>
          <cell r="B17852" t="str">
            <v>01914723</v>
          </cell>
        </row>
        <row r="17853">
          <cell r="A17853" t="str">
            <v>42046</v>
          </cell>
          <cell r="B17853" t="str">
            <v>01990349</v>
          </cell>
        </row>
        <row r="17854">
          <cell r="A17854" t="str">
            <v>42047</v>
          </cell>
          <cell r="B17854" t="str">
            <v>00864196</v>
          </cell>
        </row>
        <row r="17855">
          <cell r="A17855" t="str">
            <v>42049</v>
          </cell>
          <cell r="B17855" t="str">
            <v>00873527</v>
          </cell>
        </row>
        <row r="17856">
          <cell r="A17856" t="str">
            <v>42050</v>
          </cell>
          <cell r="B17856" t="str">
            <v>01929445</v>
          </cell>
        </row>
        <row r="17857">
          <cell r="A17857" t="str">
            <v>42052</v>
          </cell>
          <cell r="B17857" t="str">
            <v>00740853</v>
          </cell>
        </row>
        <row r="17858">
          <cell r="A17858" t="str">
            <v>42053</v>
          </cell>
          <cell r="B17858" t="str">
            <v>01915061</v>
          </cell>
        </row>
        <row r="17859">
          <cell r="A17859" t="str">
            <v>42054</v>
          </cell>
          <cell r="B17859" t="str">
            <v>01942565</v>
          </cell>
        </row>
        <row r="17860">
          <cell r="A17860" t="str">
            <v>42055</v>
          </cell>
          <cell r="B17860" t="str">
            <v>01992813</v>
          </cell>
        </row>
        <row r="17861">
          <cell r="A17861" t="str">
            <v>42056</v>
          </cell>
          <cell r="B17861" t="str">
            <v>01934007</v>
          </cell>
        </row>
        <row r="17862">
          <cell r="A17862" t="str">
            <v>42059</v>
          </cell>
          <cell r="B17862" t="str">
            <v>01905317</v>
          </cell>
        </row>
        <row r="17863">
          <cell r="A17863" t="str">
            <v>42060</v>
          </cell>
          <cell r="B17863" t="str">
            <v>01946064</v>
          </cell>
        </row>
        <row r="17864">
          <cell r="A17864" t="str">
            <v>42061</v>
          </cell>
          <cell r="B17864" t="str">
            <v>00895326</v>
          </cell>
        </row>
        <row r="17865">
          <cell r="A17865" t="str">
            <v>42065</v>
          </cell>
          <cell r="B17865" t="str">
            <v>01977725</v>
          </cell>
        </row>
        <row r="17866">
          <cell r="A17866" t="str">
            <v>42066</v>
          </cell>
          <cell r="B17866" t="str">
            <v>00875996</v>
          </cell>
        </row>
        <row r="17867">
          <cell r="A17867" t="str">
            <v>42067</v>
          </cell>
          <cell r="B17867" t="str">
            <v>01918990</v>
          </cell>
        </row>
        <row r="17868">
          <cell r="A17868" t="str">
            <v>42069</v>
          </cell>
          <cell r="B17868" t="str">
            <v>01919261</v>
          </cell>
        </row>
        <row r="17869">
          <cell r="A17869" t="str">
            <v>42070</v>
          </cell>
          <cell r="B17869" t="str">
            <v>01931318</v>
          </cell>
        </row>
        <row r="17870">
          <cell r="A17870" t="str">
            <v>42072</v>
          </cell>
          <cell r="B17870" t="str">
            <v>01931377</v>
          </cell>
        </row>
        <row r="17871">
          <cell r="A17871" t="str">
            <v>42075</v>
          </cell>
          <cell r="B17871" t="str">
            <v>01974343</v>
          </cell>
        </row>
        <row r="17872">
          <cell r="A17872" t="str">
            <v>42076</v>
          </cell>
          <cell r="B17872" t="str">
            <v>01974351</v>
          </cell>
        </row>
        <row r="17873">
          <cell r="A17873" t="str">
            <v>42077</v>
          </cell>
          <cell r="B17873" t="str">
            <v>01995170</v>
          </cell>
        </row>
        <row r="17874">
          <cell r="A17874" t="str">
            <v>42078</v>
          </cell>
          <cell r="B17874" t="str">
            <v>02015870</v>
          </cell>
        </row>
        <row r="17875">
          <cell r="A17875" t="str">
            <v>42079</v>
          </cell>
          <cell r="B17875" t="str">
            <v>01911368</v>
          </cell>
        </row>
        <row r="17876">
          <cell r="A17876" t="str">
            <v>42080</v>
          </cell>
          <cell r="B17876" t="str">
            <v>01919067</v>
          </cell>
        </row>
        <row r="17877">
          <cell r="A17877" t="str">
            <v>42081</v>
          </cell>
          <cell r="B17877" t="str">
            <v>01929461</v>
          </cell>
        </row>
        <row r="17878">
          <cell r="A17878" t="str">
            <v>42082</v>
          </cell>
          <cell r="B17878" t="str">
            <v>01929402</v>
          </cell>
        </row>
        <row r="17879">
          <cell r="A17879" t="str">
            <v>42083</v>
          </cell>
          <cell r="B17879" t="str">
            <v>01929399</v>
          </cell>
        </row>
        <row r="17880">
          <cell r="A17880" t="str">
            <v>42084</v>
          </cell>
          <cell r="B17880" t="str">
            <v>01929429</v>
          </cell>
        </row>
        <row r="17881">
          <cell r="A17881" t="str">
            <v>42085</v>
          </cell>
          <cell r="B17881" t="str">
            <v>01931113</v>
          </cell>
        </row>
        <row r="17882">
          <cell r="A17882" t="str">
            <v>42086</v>
          </cell>
          <cell r="B17882" t="str">
            <v>01931148</v>
          </cell>
        </row>
        <row r="17883">
          <cell r="A17883" t="str">
            <v>42087</v>
          </cell>
          <cell r="B17883" t="str">
            <v>01929453</v>
          </cell>
        </row>
        <row r="17884">
          <cell r="A17884" t="str">
            <v>42088</v>
          </cell>
          <cell r="B17884" t="str">
            <v>01929410</v>
          </cell>
        </row>
        <row r="17885">
          <cell r="A17885" t="str">
            <v>42089</v>
          </cell>
          <cell r="B17885" t="str">
            <v>01948741</v>
          </cell>
        </row>
        <row r="17886">
          <cell r="A17886" t="str">
            <v>42090</v>
          </cell>
          <cell r="B17886" t="str">
            <v>01942468</v>
          </cell>
        </row>
        <row r="17887">
          <cell r="A17887" t="str">
            <v>42091</v>
          </cell>
          <cell r="B17887" t="str">
            <v>02006367</v>
          </cell>
        </row>
        <row r="17888">
          <cell r="A17888" t="str">
            <v>42092</v>
          </cell>
          <cell r="B17888" t="str">
            <v>02006359</v>
          </cell>
        </row>
        <row r="17889">
          <cell r="A17889" t="str">
            <v>42093</v>
          </cell>
          <cell r="B17889" t="str">
            <v>01909932</v>
          </cell>
        </row>
        <row r="17890">
          <cell r="A17890" t="str">
            <v>42094</v>
          </cell>
          <cell r="B17890" t="str">
            <v>01931229</v>
          </cell>
        </row>
        <row r="17891">
          <cell r="A17891" t="str">
            <v>42095</v>
          </cell>
          <cell r="B17891" t="str">
            <v>01995154</v>
          </cell>
        </row>
        <row r="17892">
          <cell r="A17892" t="str">
            <v>42096</v>
          </cell>
          <cell r="B17892" t="str">
            <v>01995146</v>
          </cell>
        </row>
        <row r="17893">
          <cell r="A17893" t="str">
            <v>42097</v>
          </cell>
          <cell r="B17893" t="str">
            <v>01995162</v>
          </cell>
        </row>
        <row r="17894">
          <cell r="A17894" t="str">
            <v>42098</v>
          </cell>
          <cell r="B17894" t="str">
            <v>01951718</v>
          </cell>
        </row>
        <row r="17895">
          <cell r="A17895" t="str">
            <v>42099</v>
          </cell>
          <cell r="B17895" t="str">
            <v>01931237</v>
          </cell>
        </row>
        <row r="17896">
          <cell r="A17896" t="str">
            <v>421</v>
          </cell>
          <cell r="B17896" t="str">
            <v>00027375</v>
          </cell>
        </row>
        <row r="17897">
          <cell r="A17897" t="str">
            <v>4210</v>
          </cell>
          <cell r="B17897" t="str">
            <v>00478806</v>
          </cell>
        </row>
        <row r="17898">
          <cell r="A17898" t="str">
            <v>42100</v>
          </cell>
          <cell r="B17898" t="str">
            <v>01967797</v>
          </cell>
        </row>
        <row r="17899">
          <cell r="A17899" t="str">
            <v>42101</v>
          </cell>
          <cell r="B17899" t="str">
            <v>01951726</v>
          </cell>
        </row>
        <row r="17900">
          <cell r="A17900" t="str">
            <v>42102</v>
          </cell>
          <cell r="B17900" t="str">
            <v>02013746</v>
          </cell>
        </row>
        <row r="17901">
          <cell r="A17901" t="str">
            <v>42104</v>
          </cell>
          <cell r="B17901" t="str">
            <v>01995189</v>
          </cell>
        </row>
        <row r="17902">
          <cell r="A17902" t="str">
            <v>42105</v>
          </cell>
          <cell r="B17902" t="str">
            <v>02016613</v>
          </cell>
        </row>
        <row r="17903">
          <cell r="A17903" t="str">
            <v>42106</v>
          </cell>
          <cell r="B17903" t="str">
            <v>02016621</v>
          </cell>
        </row>
        <row r="17904">
          <cell r="A17904" t="str">
            <v>42107</v>
          </cell>
          <cell r="B17904" t="str">
            <v>02016605</v>
          </cell>
        </row>
        <row r="17905">
          <cell r="A17905" t="str">
            <v>42108</v>
          </cell>
          <cell r="B17905" t="str">
            <v>02016672</v>
          </cell>
        </row>
        <row r="17906">
          <cell r="A17906" t="str">
            <v>42109</v>
          </cell>
          <cell r="B17906" t="str">
            <v>01942573</v>
          </cell>
        </row>
        <row r="17907">
          <cell r="A17907" t="str">
            <v>42110</v>
          </cell>
          <cell r="B17907" t="str">
            <v>02015900</v>
          </cell>
        </row>
        <row r="17908">
          <cell r="A17908" t="str">
            <v>42111</v>
          </cell>
          <cell r="B17908" t="str">
            <v>01999478</v>
          </cell>
        </row>
        <row r="17909">
          <cell r="A17909" t="str">
            <v>42112</v>
          </cell>
          <cell r="B17909" t="str">
            <v>01999508</v>
          </cell>
        </row>
        <row r="17910">
          <cell r="A17910" t="str">
            <v>42113</v>
          </cell>
          <cell r="B17910" t="str">
            <v>01942301</v>
          </cell>
        </row>
        <row r="17911">
          <cell r="A17911" t="str">
            <v>42114</v>
          </cell>
          <cell r="B17911" t="str">
            <v>01934015</v>
          </cell>
        </row>
        <row r="17912">
          <cell r="A17912" t="str">
            <v>42115</v>
          </cell>
          <cell r="B17912" t="str">
            <v>01926209</v>
          </cell>
        </row>
        <row r="17913">
          <cell r="A17913" t="str">
            <v>42116</v>
          </cell>
          <cell r="B17913" t="str">
            <v>01931121</v>
          </cell>
        </row>
        <row r="17914">
          <cell r="A17914" t="str">
            <v>42117</v>
          </cell>
          <cell r="B17914" t="str">
            <v>01933973</v>
          </cell>
        </row>
        <row r="17915">
          <cell r="A17915" t="str">
            <v>42118</v>
          </cell>
          <cell r="B17915" t="str">
            <v>01933981</v>
          </cell>
        </row>
        <row r="17916">
          <cell r="A17916" t="str">
            <v>4212</v>
          </cell>
          <cell r="B17916" t="str">
            <v>00514713</v>
          </cell>
        </row>
        <row r="17917">
          <cell r="A17917" t="str">
            <v>42120</v>
          </cell>
          <cell r="B17917" t="str">
            <v>02013835</v>
          </cell>
        </row>
        <row r="17918">
          <cell r="A17918" t="str">
            <v>42121</v>
          </cell>
          <cell r="B17918" t="str">
            <v>01978888</v>
          </cell>
        </row>
        <row r="17919">
          <cell r="A17919" t="str">
            <v>42122</v>
          </cell>
          <cell r="B17919" t="str">
            <v>02013800</v>
          </cell>
        </row>
        <row r="17920">
          <cell r="A17920" t="str">
            <v>42128</v>
          </cell>
          <cell r="B17920" t="str">
            <v>01933892</v>
          </cell>
        </row>
        <row r="17921">
          <cell r="A17921" t="str">
            <v>42129</v>
          </cell>
          <cell r="B17921" t="str">
            <v>01935410</v>
          </cell>
        </row>
        <row r="17922">
          <cell r="A17922" t="str">
            <v>42130</v>
          </cell>
          <cell r="B17922" t="str">
            <v>01935550</v>
          </cell>
        </row>
        <row r="17923">
          <cell r="A17923" t="str">
            <v>42131</v>
          </cell>
          <cell r="B17923" t="str">
            <v>02012413</v>
          </cell>
        </row>
        <row r="17924">
          <cell r="A17924" t="str">
            <v>42132</v>
          </cell>
          <cell r="B17924" t="str">
            <v>02022761</v>
          </cell>
        </row>
        <row r="17925">
          <cell r="A17925" t="str">
            <v>42133</v>
          </cell>
          <cell r="B17925" t="str">
            <v>01902792</v>
          </cell>
        </row>
        <row r="17926">
          <cell r="A17926" t="str">
            <v>42134</v>
          </cell>
          <cell r="B17926" t="str">
            <v>02034425</v>
          </cell>
        </row>
        <row r="17927">
          <cell r="A17927" t="str">
            <v>42135</v>
          </cell>
          <cell r="B17927" t="str">
            <v>02027798</v>
          </cell>
        </row>
        <row r="17928">
          <cell r="A17928" t="str">
            <v>42136</v>
          </cell>
          <cell r="B17928" t="str">
            <v>02027801</v>
          </cell>
        </row>
        <row r="17929">
          <cell r="A17929" t="str">
            <v>42137</v>
          </cell>
          <cell r="B17929" t="str">
            <v>02013819</v>
          </cell>
        </row>
        <row r="17930">
          <cell r="A17930" t="str">
            <v>42138</v>
          </cell>
          <cell r="B17930" t="str">
            <v>01942719</v>
          </cell>
        </row>
        <row r="17931">
          <cell r="A17931" t="str">
            <v>42139</v>
          </cell>
          <cell r="B17931" t="str">
            <v>02011913</v>
          </cell>
        </row>
        <row r="17932">
          <cell r="A17932" t="str">
            <v>42140</v>
          </cell>
          <cell r="B17932" t="str">
            <v>02013827</v>
          </cell>
        </row>
        <row r="17933">
          <cell r="A17933" t="str">
            <v>42141</v>
          </cell>
          <cell r="B17933" t="str">
            <v>01951769</v>
          </cell>
        </row>
        <row r="17934">
          <cell r="A17934" t="str">
            <v>42142</v>
          </cell>
          <cell r="B17934" t="str">
            <v>01935518</v>
          </cell>
        </row>
        <row r="17935">
          <cell r="A17935" t="str">
            <v>42143</v>
          </cell>
          <cell r="B17935" t="str">
            <v>01935666</v>
          </cell>
        </row>
        <row r="17936">
          <cell r="A17936" t="str">
            <v>42144</v>
          </cell>
          <cell r="B17936" t="str">
            <v>02030276</v>
          </cell>
        </row>
        <row r="17937">
          <cell r="A17937" t="str">
            <v>42145</v>
          </cell>
          <cell r="B17937" t="str">
            <v>01942921</v>
          </cell>
        </row>
        <row r="17938">
          <cell r="A17938" t="str">
            <v>42146</v>
          </cell>
          <cell r="B17938" t="str">
            <v>02022087</v>
          </cell>
        </row>
        <row r="17939">
          <cell r="A17939" t="str">
            <v>42147</v>
          </cell>
          <cell r="B17939" t="str">
            <v>02022044</v>
          </cell>
        </row>
        <row r="17940">
          <cell r="A17940" t="str">
            <v>42153</v>
          </cell>
          <cell r="B17940" t="str">
            <v>01933841</v>
          </cell>
        </row>
        <row r="17941">
          <cell r="A17941" t="str">
            <v>42154</v>
          </cell>
          <cell r="B17941" t="str">
            <v>01990330</v>
          </cell>
        </row>
        <row r="17942">
          <cell r="A17942" t="str">
            <v>42155</v>
          </cell>
          <cell r="B17942" t="str">
            <v>01997556</v>
          </cell>
        </row>
        <row r="17943">
          <cell r="A17943" t="str">
            <v>42156</v>
          </cell>
          <cell r="B17943" t="str">
            <v>02021773</v>
          </cell>
        </row>
        <row r="17944">
          <cell r="A17944" t="str">
            <v>42159</v>
          </cell>
          <cell r="B17944" t="str">
            <v>02013878</v>
          </cell>
        </row>
        <row r="17945">
          <cell r="A17945" t="str">
            <v>4216</v>
          </cell>
          <cell r="B17945" t="str">
            <v>00192848</v>
          </cell>
        </row>
        <row r="17946">
          <cell r="A17946" t="str">
            <v>42160</v>
          </cell>
          <cell r="B17946" t="str">
            <v>02022109</v>
          </cell>
        </row>
        <row r="17947">
          <cell r="A17947" t="str">
            <v>42161</v>
          </cell>
          <cell r="B17947" t="str">
            <v>00800511</v>
          </cell>
        </row>
        <row r="17948">
          <cell r="A17948" t="str">
            <v>42167</v>
          </cell>
          <cell r="B17948" t="str">
            <v>02018012</v>
          </cell>
        </row>
        <row r="17949">
          <cell r="A17949" t="str">
            <v>42168</v>
          </cell>
          <cell r="B17949" t="str">
            <v>01967819</v>
          </cell>
        </row>
        <row r="17950">
          <cell r="A17950" t="str">
            <v>42169</v>
          </cell>
          <cell r="B17950" t="str">
            <v>01981463</v>
          </cell>
        </row>
        <row r="17951">
          <cell r="A17951" t="str">
            <v>4217</v>
          </cell>
          <cell r="B17951" t="str">
            <v>00358282</v>
          </cell>
        </row>
        <row r="17952">
          <cell r="A17952" t="str">
            <v>42172</v>
          </cell>
          <cell r="B17952" t="str">
            <v>02004739</v>
          </cell>
        </row>
        <row r="17953">
          <cell r="A17953" t="str">
            <v>42174</v>
          </cell>
          <cell r="B17953" t="str">
            <v>02034301</v>
          </cell>
        </row>
        <row r="17954">
          <cell r="A17954" t="str">
            <v>42175</v>
          </cell>
          <cell r="B17954" t="str">
            <v>02034271</v>
          </cell>
        </row>
        <row r="17955">
          <cell r="A17955" t="str">
            <v>42176</v>
          </cell>
          <cell r="B17955" t="str">
            <v>02034298</v>
          </cell>
        </row>
        <row r="17956">
          <cell r="A17956" t="str">
            <v>42177</v>
          </cell>
          <cell r="B17956" t="str">
            <v>02034263</v>
          </cell>
        </row>
        <row r="17957">
          <cell r="A17957" t="str">
            <v>4218</v>
          </cell>
          <cell r="B17957" t="str">
            <v>00514810</v>
          </cell>
        </row>
        <row r="17958">
          <cell r="A17958" t="str">
            <v>42183</v>
          </cell>
          <cell r="B17958" t="str">
            <v>01951793</v>
          </cell>
        </row>
        <row r="17959">
          <cell r="A17959" t="str">
            <v>42186</v>
          </cell>
          <cell r="B17959" t="str">
            <v>01999524</v>
          </cell>
        </row>
        <row r="17960">
          <cell r="A17960" t="str">
            <v>42187</v>
          </cell>
          <cell r="B17960" t="str">
            <v>01931334</v>
          </cell>
        </row>
        <row r="17961">
          <cell r="A17961" t="str">
            <v>42188</v>
          </cell>
          <cell r="B17961" t="str">
            <v>02018020</v>
          </cell>
        </row>
        <row r="17962">
          <cell r="A17962" t="str">
            <v>42189</v>
          </cell>
          <cell r="B17962" t="str">
            <v>02018039</v>
          </cell>
        </row>
        <row r="17963">
          <cell r="A17963" t="str">
            <v>4219</v>
          </cell>
          <cell r="B17963" t="str">
            <v>00528404</v>
          </cell>
        </row>
        <row r="17964">
          <cell r="A17964" t="str">
            <v>42190</v>
          </cell>
          <cell r="B17964" t="str">
            <v>02012421</v>
          </cell>
        </row>
        <row r="17965">
          <cell r="A17965" t="str">
            <v>42191</v>
          </cell>
          <cell r="B17965" t="str">
            <v>01942581</v>
          </cell>
        </row>
        <row r="17966">
          <cell r="A17966" t="str">
            <v>42194</v>
          </cell>
          <cell r="B17966" t="str">
            <v>02042444</v>
          </cell>
        </row>
        <row r="17967">
          <cell r="A17967" t="str">
            <v>42195</v>
          </cell>
          <cell r="B17967" t="str">
            <v>02028441</v>
          </cell>
        </row>
        <row r="17968">
          <cell r="A17968" t="str">
            <v>42196</v>
          </cell>
          <cell r="B17968" t="str">
            <v>02020505</v>
          </cell>
        </row>
        <row r="17969">
          <cell r="A17969" t="str">
            <v>42197</v>
          </cell>
          <cell r="B17969" t="str">
            <v>02028433</v>
          </cell>
        </row>
        <row r="17970">
          <cell r="A17970" t="str">
            <v>42198</v>
          </cell>
          <cell r="B17970" t="str">
            <v>02012405</v>
          </cell>
        </row>
        <row r="17971">
          <cell r="A17971" t="str">
            <v>42199</v>
          </cell>
          <cell r="B17971" t="str">
            <v>02034417</v>
          </cell>
        </row>
        <row r="17972">
          <cell r="A17972" t="str">
            <v>422</v>
          </cell>
          <cell r="B17972" t="str">
            <v>00027499</v>
          </cell>
        </row>
        <row r="17973">
          <cell r="A17973" t="str">
            <v>4220</v>
          </cell>
          <cell r="B17973" t="str">
            <v>00518182</v>
          </cell>
        </row>
        <row r="17974">
          <cell r="A17974" t="str">
            <v>42200</v>
          </cell>
          <cell r="B17974" t="str">
            <v>02012464</v>
          </cell>
        </row>
        <row r="17975">
          <cell r="A17975" t="str">
            <v>42201</v>
          </cell>
          <cell r="B17975" t="str">
            <v>02006979</v>
          </cell>
        </row>
        <row r="17976">
          <cell r="A17976" t="str">
            <v>42202</v>
          </cell>
          <cell r="B17976" t="str">
            <v>02006960</v>
          </cell>
        </row>
        <row r="17977">
          <cell r="A17977" t="str">
            <v>42203</v>
          </cell>
          <cell r="B17977" t="str">
            <v>02007002</v>
          </cell>
        </row>
        <row r="17978">
          <cell r="A17978" t="str">
            <v>42208</v>
          </cell>
          <cell r="B17978" t="str">
            <v>02046032</v>
          </cell>
        </row>
        <row r="17979">
          <cell r="A17979" t="str">
            <v>42209</v>
          </cell>
          <cell r="B17979" t="str">
            <v>02046008</v>
          </cell>
        </row>
        <row r="17980">
          <cell r="A17980" t="str">
            <v>42210</v>
          </cell>
          <cell r="B17980" t="str">
            <v>02046016</v>
          </cell>
        </row>
        <row r="17981">
          <cell r="A17981" t="str">
            <v>42213</v>
          </cell>
          <cell r="B17981" t="str">
            <v>01967959</v>
          </cell>
        </row>
        <row r="17982">
          <cell r="A17982" t="str">
            <v>42215</v>
          </cell>
          <cell r="B17982" t="str">
            <v>02048469</v>
          </cell>
        </row>
        <row r="17983">
          <cell r="A17983" t="str">
            <v>42217</v>
          </cell>
          <cell r="B17983" t="str">
            <v>02036266</v>
          </cell>
        </row>
        <row r="17984">
          <cell r="A17984" t="str">
            <v>4222</v>
          </cell>
          <cell r="B17984" t="str">
            <v>00511552</v>
          </cell>
        </row>
        <row r="17985">
          <cell r="A17985" t="str">
            <v>42220</v>
          </cell>
          <cell r="B17985" t="str">
            <v>02021854</v>
          </cell>
        </row>
        <row r="17986">
          <cell r="A17986" t="str">
            <v>42221</v>
          </cell>
          <cell r="B17986" t="str">
            <v>02033127</v>
          </cell>
        </row>
        <row r="17987">
          <cell r="A17987" t="str">
            <v>42222</v>
          </cell>
          <cell r="B17987" t="str">
            <v>02033771</v>
          </cell>
        </row>
        <row r="17988">
          <cell r="A17988" t="str">
            <v>42223</v>
          </cell>
          <cell r="B17988" t="str">
            <v>02031809</v>
          </cell>
        </row>
        <row r="17989">
          <cell r="A17989" t="str">
            <v>42226</v>
          </cell>
          <cell r="B17989" t="str">
            <v>02013762</v>
          </cell>
        </row>
        <row r="17990">
          <cell r="A17990" t="str">
            <v>42229</v>
          </cell>
          <cell r="B17990" t="str">
            <v>02013770</v>
          </cell>
        </row>
        <row r="17991">
          <cell r="A17991" t="str">
            <v>4223</v>
          </cell>
          <cell r="B17991" t="str">
            <v>00513059</v>
          </cell>
        </row>
        <row r="17992">
          <cell r="A17992" t="str">
            <v>42230</v>
          </cell>
          <cell r="B17992" t="str">
            <v>02013789</v>
          </cell>
        </row>
        <row r="17993">
          <cell r="A17993" t="str">
            <v>42231</v>
          </cell>
          <cell r="B17993" t="str">
            <v>02033690</v>
          </cell>
        </row>
        <row r="17994">
          <cell r="A17994" t="str">
            <v>42232</v>
          </cell>
          <cell r="B17994" t="str">
            <v>02030195</v>
          </cell>
        </row>
        <row r="17995">
          <cell r="A17995" t="str">
            <v>42233</v>
          </cell>
          <cell r="B17995" t="str">
            <v>02032368</v>
          </cell>
        </row>
        <row r="17996">
          <cell r="A17996" t="str">
            <v>42234</v>
          </cell>
          <cell r="B17996" t="str">
            <v>02030217</v>
          </cell>
        </row>
        <row r="17997">
          <cell r="A17997" t="str">
            <v>42235</v>
          </cell>
          <cell r="B17997" t="str">
            <v>02021900</v>
          </cell>
        </row>
        <row r="17998">
          <cell r="A17998" t="str">
            <v>42236</v>
          </cell>
          <cell r="B17998" t="str">
            <v>01947427</v>
          </cell>
        </row>
        <row r="17999">
          <cell r="A17999" t="str">
            <v>42237</v>
          </cell>
          <cell r="B17999" t="str">
            <v>02019868</v>
          </cell>
        </row>
        <row r="18000">
          <cell r="A18000" t="str">
            <v>42238</v>
          </cell>
          <cell r="B18000" t="str">
            <v>00499447</v>
          </cell>
        </row>
        <row r="18001">
          <cell r="A18001" t="str">
            <v>4224</v>
          </cell>
          <cell r="B18001" t="str">
            <v>00525596</v>
          </cell>
        </row>
        <row r="18002">
          <cell r="A18002" t="str">
            <v>42242</v>
          </cell>
          <cell r="B18002" t="str">
            <v>02015943</v>
          </cell>
        </row>
        <row r="18003">
          <cell r="A18003" t="str">
            <v>42243</v>
          </cell>
          <cell r="B18003" t="str">
            <v>02040719</v>
          </cell>
        </row>
        <row r="18004">
          <cell r="A18004" t="str">
            <v>42244</v>
          </cell>
          <cell r="B18004" t="str">
            <v>02038234</v>
          </cell>
        </row>
        <row r="18005">
          <cell r="A18005" t="str">
            <v>42245</v>
          </cell>
          <cell r="B18005" t="str">
            <v>02021846</v>
          </cell>
        </row>
        <row r="18006">
          <cell r="A18006" t="str">
            <v>42246</v>
          </cell>
          <cell r="B18006" t="str">
            <v>02021862</v>
          </cell>
        </row>
        <row r="18007">
          <cell r="A18007" t="str">
            <v>42248</v>
          </cell>
          <cell r="B18007" t="str">
            <v>02006987</v>
          </cell>
        </row>
        <row r="18008">
          <cell r="A18008" t="str">
            <v>42249</v>
          </cell>
          <cell r="B18008" t="str">
            <v>02006995</v>
          </cell>
        </row>
        <row r="18009">
          <cell r="A18009" t="str">
            <v>4225</v>
          </cell>
          <cell r="B18009" t="str">
            <v>00525618</v>
          </cell>
        </row>
        <row r="18010">
          <cell r="A18010" t="str">
            <v>42250</v>
          </cell>
          <cell r="B18010" t="str">
            <v>02051605</v>
          </cell>
        </row>
        <row r="18011">
          <cell r="A18011" t="str">
            <v>42251</v>
          </cell>
          <cell r="B18011" t="str">
            <v>02052377</v>
          </cell>
        </row>
        <row r="18012">
          <cell r="A18012" t="str">
            <v>42252</v>
          </cell>
          <cell r="B18012" t="str">
            <v>02051702</v>
          </cell>
        </row>
        <row r="18013">
          <cell r="A18013" t="str">
            <v>42254</v>
          </cell>
          <cell r="B18013" t="str">
            <v>02052350</v>
          </cell>
        </row>
        <row r="18014">
          <cell r="A18014" t="str">
            <v>42255</v>
          </cell>
          <cell r="B18014" t="str">
            <v>02052369</v>
          </cell>
        </row>
        <row r="18015">
          <cell r="A18015" t="str">
            <v>42256</v>
          </cell>
          <cell r="B18015" t="str">
            <v>02051621</v>
          </cell>
        </row>
        <row r="18016">
          <cell r="A18016" t="str">
            <v>42257</v>
          </cell>
          <cell r="B18016" t="str">
            <v>02051672</v>
          </cell>
        </row>
        <row r="18017">
          <cell r="A18017" t="str">
            <v>42258</v>
          </cell>
          <cell r="B18017" t="str">
            <v>02051664</v>
          </cell>
        </row>
        <row r="18018">
          <cell r="A18018" t="str">
            <v>42259</v>
          </cell>
          <cell r="B18018" t="str">
            <v>02052385</v>
          </cell>
        </row>
        <row r="18019">
          <cell r="A18019" t="str">
            <v>4226</v>
          </cell>
          <cell r="B18019" t="str">
            <v>00497193</v>
          </cell>
        </row>
        <row r="18020">
          <cell r="A18020" t="str">
            <v>42260</v>
          </cell>
          <cell r="B18020" t="str">
            <v>02051656</v>
          </cell>
        </row>
        <row r="18021">
          <cell r="A18021" t="str">
            <v>42261</v>
          </cell>
          <cell r="B18021" t="str">
            <v>02051583</v>
          </cell>
        </row>
        <row r="18022">
          <cell r="A18022" t="str">
            <v>42262</v>
          </cell>
          <cell r="B18022" t="str">
            <v>02051591</v>
          </cell>
        </row>
        <row r="18023">
          <cell r="A18023" t="str">
            <v>42263</v>
          </cell>
          <cell r="B18023" t="str">
            <v>02021811</v>
          </cell>
        </row>
        <row r="18024">
          <cell r="A18024" t="str">
            <v>42264</v>
          </cell>
          <cell r="B18024" t="str">
            <v>02029227</v>
          </cell>
        </row>
        <row r="18025">
          <cell r="A18025" t="str">
            <v>42265</v>
          </cell>
          <cell r="B18025" t="str">
            <v>01931105</v>
          </cell>
        </row>
        <row r="18026">
          <cell r="A18026" t="str">
            <v>42266</v>
          </cell>
          <cell r="B18026" t="str">
            <v>02026597</v>
          </cell>
        </row>
        <row r="18027">
          <cell r="A18027" t="str">
            <v>42267</v>
          </cell>
          <cell r="B18027" t="str">
            <v>02026589</v>
          </cell>
        </row>
        <row r="18028">
          <cell r="A18028" t="str">
            <v>42268</v>
          </cell>
          <cell r="B18028" t="str">
            <v>02040670</v>
          </cell>
        </row>
        <row r="18029">
          <cell r="A18029" t="str">
            <v>4227</v>
          </cell>
          <cell r="B18029" t="str">
            <v>00497207</v>
          </cell>
        </row>
        <row r="18030">
          <cell r="A18030" t="str">
            <v>42274</v>
          </cell>
          <cell r="B18030" t="str">
            <v>02021986</v>
          </cell>
        </row>
        <row r="18031">
          <cell r="A18031" t="str">
            <v>42277</v>
          </cell>
          <cell r="B18031" t="str">
            <v>02048418</v>
          </cell>
        </row>
        <row r="18032">
          <cell r="A18032" t="str">
            <v>42278</v>
          </cell>
          <cell r="B18032" t="str">
            <v>02048396</v>
          </cell>
        </row>
        <row r="18033">
          <cell r="A18033" t="str">
            <v>42279</v>
          </cell>
          <cell r="B18033" t="str">
            <v>02048426</v>
          </cell>
        </row>
        <row r="18034">
          <cell r="A18034" t="str">
            <v>4228</v>
          </cell>
          <cell r="B18034" t="str">
            <v>00497231</v>
          </cell>
        </row>
        <row r="18035">
          <cell r="A18035" t="str">
            <v>42280</v>
          </cell>
          <cell r="B18035" t="str">
            <v>02048434</v>
          </cell>
        </row>
        <row r="18036">
          <cell r="A18036" t="str">
            <v>42281</v>
          </cell>
          <cell r="B18036" t="str">
            <v>02048450</v>
          </cell>
        </row>
        <row r="18037">
          <cell r="A18037" t="str">
            <v>42282</v>
          </cell>
          <cell r="B18037" t="str">
            <v>02042428</v>
          </cell>
        </row>
        <row r="18038">
          <cell r="A18038" t="str">
            <v>42283</v>
          </cell>
          <cell r="B18038" t="str">
            <v>02048442</v>
          </cell>
        </row>
        <row r="18039">
          <cell r="A18039" t="str">
            <v>42284</v>
          </cell>
          <cell r="B18039" t="str">
            <v>02024047</v>
          </cell>
        </row>
        <row r="18040">
          <cell r="A18040" t="str">
            <v>42285</v>
          </cell>
          <cell r="B18040" t="str">
            <v>02024039</v>
          </cell>
        </row>
        <row r="18041">
          <cell r="A18041" t="str">
            <v>42286</v>
          </cell>
          <cell r="B18041" t="str">
            <v>02024020</v>
          </cell>
        </row>
        <row r="18042">
          <cell r="A18042" t="str">
            <v>42287</v>
          </cell>
          <cell r="B18042" t="str">
            <v>02024063</v>
          </cell>
        </row>
        <row r="18043">
          <cell r="A18043" t="str">
            <v>42288</v>
          </cell>
          <cell r="B18043" t="str">
            <v>02024071</v>
          </cell>
        </row>
        <row r="18044">
          <cell r="A18044" t="str">
            <v>42289</v>
          </cell>
          <cell r="B18044" t="str">
            <v>02024012</v>
          </cell>
        </row>
        <row r="18045">
          <cell r="A18045" t="str">
            <v>4229</v>
          </cell>
          <cell r="B18045" t="str">
            <v>00497258</v>
          </cell>
        </row>
        <row r="18046">
          <cell r="A18046" t="str">
            <v>42291</v>
          </cell>
          <cell r="B18046" t="str">
            <v>02051648</v>
          </cell>
        </row>
        <row r="18047">
          <cell r="A18047" t="str">
            <v>42292</v>
          </cell>
          <cell r="B18047" t="str">
            <v>02024055</v>
          </cell>
        </row>
        <row r="18048">
          <cell r="A18048" t="str">
            <v>42295</v>
          </cell>
          <cell r="B18048" t="str">
            <v>02076225</v>
          </cell>
        </row>
        <row r="18049">
          <cell r="A18049" t="str">
            <v>42296</v>
          </cell>
          <cell r="B18049" t="str">
            <v>02048590</v>
          </cell>
        </row>
        <row r="18050">
          <cell r="A18050" t="str">
            <v>42297</v>
          </cell>
          <cell r="B18050" t="str">
            <v>02048604</v>
          </cell>
        </row>
        <row r="18051">
          <cell r="A18051" t="str">
            <v>42298</v>
          </cell>
          <cell r="B18051" t="str">
            <v>02030284</v>
          </cell>
        </row>
        <row r="18052">
          <cell r="A18052" t="str">
            <v>42299</v>
          </cell>
          <cell r="B18052" t="str">
            <v>02030209</v>
          </cell>
        </row>
        <row r="18053">
          <cell r="A18053" t="str">
            <v>423</v>
          </cell>
          <cell r="B18053" t="str">
            <v>00030902</v>
          </cell>
        </row>
        <row r="18054">
          <cell r="A18054" t="str">
            <v>4230</v>
          </cell>
          <cell r="B18054" t="str">
            <v>00294748</v>
          </cell>
        </row>
        <row r="18055">
          <cell r="A18055" t="str">
            <v>42300</v>
          </cell>
          <cell r="B18055" t="str">
            <v>01931342</v>
          </cell>
        </row>
        <row r="18056">
          <cell r="A18056" t="str">
            <v>42301</v>
          </cell>
          <cell r="B18056" t="str">
            <v>02038226</v>
          </cell>
        </row>
        <row r="18057">
          <cell r="A18057" t="str">
            <v>42303</v>
          </cell>
          <cell r="B18057" t="str">
            <v>02060507</v>
          </cell>
        </row>
        <row r="18058">
          <cell r="A18058" t="str">
            <v>42304</v>
          </cell>
          <cell r="B18058" t="str">
            <v>02021838</v>
          </cell>
        </row>
        <row r="18059">
          <cell r="A18059" t="str">
            <v>42305</v>
          </cell>
          <cell r="B18059" t="str">
            <v>02047772</v>
          </cell>
        </row>
        <row r="18060">
          <cell r="A18060" t="str">
            <v>42306</v>
          </cell>
          <cell r="B18060" t="str">
            <v>02011158</v>
          </cell>
        </row>
        <row r="18061">
          <cell r="A18061" t="str">
            <v>42307</v>
          </cell>
          <cell r="B18061" t="str">
            <v>02051508</v>
          </cell>
        </row>
        <row r="18062">
          <cell r="A18062" t="str">
            <v>42308</v>
          </cell>
          <cell r="B18062" t="str">
            <v>02051532</v>
          </cell>
        </row>
        <row r="18063">
          <cell r="A18063" t="str">
            <v>42309</v>
          </cell>
          <cell r="B18063" t="str">
            <v>02051516</v>
          </cell>
        </row>
        <row r="18064">
          <cell r="A18064" t="str">
            <v>4231</v>
          </cell>
          <cell r="B18064" t="str">
            <v>00497274</v>
          </cell>
        </row>
        <row r="18065">
          <cell r="A18065" t="str">
            <v>42310</v>
          </cell>
          <cell r="B18065" t="str">
            <v>02051524</v>
          </cell>
        </row>
        <row r="18066">
          <cell r="A18066" t="str">
            <v>42313</v>
          </cell>
          <cell r="B18066" t="str">
            <v>02034328</v>
          </cell>
        </row>
        <row r="18067">
          <cell r="A18067" t="str">
            <v>42314</v>
          </cell>
          <cell r="B18067" t="str">
            <v>02044358</v>
          </cell>
        </row>
        <row r="18068">
          <cell r="A18068" t="str">
            <v>42316</v>
          </cell>
          <cell r="B18068" t="str">
            <v>02034336</v>
          </cell>
        </row>
        <row r="18069">
          <cell r="A18069" t="str">
            <v>42318</v>
          </cell>
          <cell r="B18069" t="str">
            <v>02031787</v>
          </cell>
        </row>
        <row r="18070">
          <cell r="A18070" t="str">
            <v>4232</v>
          </cell>
          <cell r="B18070" t="str">
            <v>00497282</v>
          </cell>
        </row>
        <row r="18071">
          <cell r="A18071" t="str">
            <v>42320</v>
          </cell>
          <cell r="B18071" t="str">
            <v>02053055</v>
          </cell>
        </row>
        <row r="18072">
          <cell r="A18072" t="str">
            <v>42321</v>
          </cell>
          <cell r="B18072" t="str">
            <v>02047381</v>
          </cell>
        </row>
        <row r="18073">
          <cell r="A18073" t="str">
            <v>42323</v>
          </cell>
          <cell r="B18073" t="str">
            <v>02006332</v>
          </cell>
        </row>
        <row r="18074">
          <cell r="A18074" t="str">
            <v>42324</v>
          </cell>
          <cell r="B18074" t="str">
            <v>02004798</v>
          </cell>
        </row>
        <row r="18075">
          <cell r="A18075" t="str">
            <v>42326</v>
          </cell>
          <cell r="B18075" t="str">
            <v>02010151</v>
          </cell>
        </row>
        <row r="18076">
          <cell r="A18076" t="str">
            <v>42327</v>
          </cell>
          <cell r="B18076" t="str">
            <v>02074753</v>
          </cell>
        </row>
        <row r="18077">
          <cell r="A18077" t="str">
            <v>42328</v>
          </cell>
          <cell r="B18077" t="str">
            <v>02063549</v>
          </cell>
        </row>
        <row r="18078">
          <cell r="A18078" t="str">
            <v>42329</v>
          </cell>
          <cell r="B18078" t="str">
            <v>02045672</v>
          </cell>
        </row>
        <row r="18079">
          <cell r="A18079" t="str">
            <v>4233</v>
          </cell>
          <cell r="B18079" t="str">
            <v>00497290</v>
          </cell>
        </row>
        <row r="18080">
          <cell r="A18080" t="str">
            <v>42330</v>
          </cell>
          <cell r="B18080" t="str">
            <v>02045621</v>
          </cell>
        </row>
        <row r="18081">
          <cell r="A18081" t="str">
            <v>42331</v>
          </cell>
          <cell r="B18081" t="str">
            <v>02047446</v>
          </cell>
        </row>
        <row r="18082">
          <cell r="A18082" t="str">
            <v>42332</v>
          </cell>
          <cell r="B18082" t="str">
            <v>02045613</v>
          </cell>
        </row>
        <row r="18083">
          <cell r="A18083" t="str">
            <v>42333</v>
          </cell>
          <cell r="B18083" t="str">
            <v>02047314</v>
          </cell>
        </row>
        <row r="18084">
          <cell r="A18084" t="str">
            <v>42334</v>
          </cell>
          <cell r="B18084" t="str">
            <v>01977717</v>
          </cell>
        </row>
        <row r="18085">
          <cell r="A18085" t="str">
            <v>42335</v>
          </cell>
          <cell r="B18085" t="str">
            <v>02078449</v>
          </cell>
        </row>
        <row r="18086">
          <cell r="A18086" t="str">
            <v>42336</v>
          </cell>
          <cell r="B18086" t="str">
            <v>02048299</v>
          </cell>
        </row>
        <row r="18087">
          <cell r="A18087" t="str">
            <v>4234</v>
          </cell>
          <cell r="B18087" t="str">
            <v>00497444</v>
          </cell>
        </row>
        <row r="18088">
          <cell r="A18088" t="str">
            <v>42340</v>
          </cell>
          <cell r="B18088" t="str">
            <v>02063530</v>
          </cell>
        </row>
        <row r="18089">
          <cell r="A18089" t="str">
            <v>42341</v>
          </cell>
          <cell r="B18089" t="str">
            <v>02046059</v>
          </cell>
        </row>
        <row r="18090">
          <cell r="A18090" t="str">
            <v>42342</v>
          </cell>
          <cell r="B18090" t="str">
            <v>02035553</v>
          </cell>
        </row>
        <row r="18091">
          <cell r="A18091" t="str">
            <v>4235</v>
          </cell>
          <cell r="B18091" t="str">
            <v>00497452</v>
          </cell>
        </row>
        <row r="18092">
          <cell r="A18092" t="str">
            <v>42350</v>
          </cell>
          <cell r="B18092" t="str">
            <v>02047403</v>
          </cell>
        </row>
        <row r="18093">
          <cell r="A18093" t="str">
            <v>42351</v>
          </cell>
          <cell r="B18093" t="str">
            <v>02047764</v>
          </cell>
        </row>
        <row r="18094">
          <cell r="A18094" t="str">
            <v>42352</v>
          </cell>
          <cell r="B18094" t="str">
            <v>02089823</v>
          </cell>
        </row>
        <row r="18095">
          <cell r="A18095" t="str">
            <v>42353</v>
          </cell>
          <cell r="B18095" t="str">
            <v>02044382</v>
          </cell>
        </row>
        <row r="18096">
          <cell r="A18096" t="str">
            <v>42354</v>
          </cell>
          <cell r="B18096" t="str">
            <v>02078406</v>
          </cell>
        </row>
        <row r="18097">
          <cell r="A18097" t="str">
            <v>42356</v>
          </cell>
          <cell r="B18097" t="str">
            <v>02044587</v>
          </cell>
        </row>
        <row r="18098">
          <cell r="A18098" t="str">
            <v>42357</v>
          </cell>
          <cell r="B18098" t="str">
            <v>02044595</v>
          </cell>
        </row>
        <row r="18099">
          <cell r="A18099" t="str">
            <v>42358</v>
          </cell>
          <cell r="B18099" t="str">
            <v>02044560</v>
          </cell>
        </row>
        <row r="18100">
          <cell r="A18100" t="str">
            <v>42359</v>
          </cell>
          <cell r="B18100" t="str">
            <v>02044579</v>
          </cell>
        </row>
        <row r="18101">
          <cell r="A18101" t="str">
            <v>4236</v>
          </cell>
          <cell r="B18101" t="str">
            <v>00497460</v>
          </cell>
        </row>
        <row r="18102">
          <cell r="A18102" t="str">
            <v>42361</v>
          </cell>
          <cell r="B18102" t="str">
            <v>02091046</v>
          </cell>
        </row>
        <row r="18103">
          <cell r="A18103" t="str">
            <v>42362</v>
          </cell>
          <cell r="B18103" t="str">
            <v>02091038</v>
          </cell>
        </row>
        <row r="18104">
          <cell r="A18104" t="str">
            <v>42363</v>
          </cell>
          <cell r="B18104" t="str">
            <v>02091070</v>
          </cell>
        </row>
        <row r="18105">
          <cell r="A18105" t="str">
            <v>42364</v>
          </cell>
          <cell r="B18105" t="str">
            <v>02091003</v>
          </cell>
        </row>
        <row r="18106">
          <cell r="A18106" t="str">
            <v>42365</v>
          </cell>
          <cell r="B18106" t="str">
            <v>02091054</v>
          </cell>
        </row>
        <row r="18107">
          <cell r="A18107" t="str">
            <v>42366</v>
          </cell>
          <cell r="B18107" t="str">
            <v>02091062</v>
          </cell>
        </row>
        <row r="18108">
          <cell r="A18108" t="str">
            <v>42367</v>
          </cell>
          <cell r="B18108" t="str">
            <v>02091011</v>
          </cell>
        </row>
        <row r="18109">
          <cell r="A18109" t="str">
            <v>42368</v>
          </cell>
          <cell r="B18109" t="str">
            <v>02051745</v>
          </cell>
        </row>
        <row r="18110">
          <cell r="A18110" t="str">
            <v>4237</v>
          </cell>
          <cell r="B18110" t="str">
            <v>00497479</v>
          </cell>
        </row>
        <row r="18111">
          <cell r="A18111" t="str">
            <v>42370</v>
          </cell>
          <cell r="B18111" t="str">
            <v>02021781</v>
          </cell>
        </row>
        <row r="18112">
          <cell r="A18112" t="str">
            <v>42371</v>
          </cell>
          <cell r="B18112" t="str">
            <v>02074303</v>
          </cell>
        </row>
        <row r="18113">
          <cell r="A18113" t="str">
            <v>42372</v>
          </cell>
          <cell r="B18113" t="str">
            <v>02074397</v>
          </cell>
        </row>
        <row r="18114">
          <cell r="A18114" t="str">
            <v>42373</v>
          </cell>
          <cell r="B18114" t="str">
            <v>02074702</v>
          </cell>
        </row>
        <row r="18115">
          <cell r="A18115" t="str">
            <v>42374</v>
          </cell>
          <cell r="B18115" t="str">
            <v>02074710</v>
          </cell>
        </row>
        <row r="18116">
          <cell r="A18116" t="str">
            <v>42375</v>
          </cell>
          <cell r="B18116" t="str">
            <v>02067935</v>
          </cell>
        </row>
        <row r="18117">
          <cell r="A18117" t="str">
            <v>42376</v>
          </cell>
          <cell r="B18117" t="str">
            <v>02093006</v>
          </cell>
        </row>
        <row r="18118">
          <cell r="A18118" t="str">
            <v>42377</v>
          </cell>
          <cell r="B18118" t="str">
            <v>02093014</v>
          </cell>
        </row>
        <row r="18119">
          <cell r="A18119" t="str">
            <v>42378</v>
          </cell>
          <cell r="B18119" t="str">
            <v>01914715</v>
          </cell>
        </row>
        <row r="18120">
          <cell r="A18120" t="str">
            <v>42379</v>
          </cell>
          <cell r="B18120" t="str">
            <v>02069474</v>
          </cell>
        </row>
        <row r="18121">
          <cell r="A18121" t="str">
            <v>4238</v>
          </cell>
          <cell r="B18121" t="str">
            <v>00497509</v>
          </cell>
        </row>
        <row r="18122">
          <cell r="A18122" t="str">
            <v>42382</v>
          </cell>
          <cell r="B18122" t="str">
            <v>02092964</v>
          </cell>
        </row>
        <row r="18123">
          <cell r="A18123" t="str">
            <v>42383</v>
          </cell>
          <cell r="B18123" t="str">
            <v>00895105</v>
          </cell>
        </row>
        <row r="18124">
          <cell r="A18124" t="str">
            <v>42384</v>
          </cell>
          <cell r="B18124" t="str">
            <v>02061546</v>
          </cell>
        </row>
        <row r="18125">
          <cell r="A18125" t="str">
            <v>42388</v>
          </cell>
          <cell r="B18125" t="str">
            <v>02046040</v>
          </cell>
        </row>
        <row r="18126">
          <cell r="A18126" t="str">
            <v>42389</v>
          </cell>
          <cell r="B18126" t="str">
            <v>02042460</v>
          </cell>
        </row>
        <row r="18127">
          <cell r="A18127" t="str">
            <v>4239</v>
          </cell>
          <cell r="B18127" t="str">
            <v>00496545</v>
          </cell>
        </row>
        <row r="18128">
          <cell r="A18128" t="str">
            <v>42390</v>
          </cell>
          <cell r="B18128" t="str">
            <v>02047357</v>
          </cell>
        </row>
        <row r="18129">
          <cell r="A18129" t="str">
            <v>42393</v>
          </cell>
          <cell r="B18129" t="str">
            <v>02107384</v>
          </cell>
        </row>
        <row r="18130">
          <cell r="A18130" t="str">
            <v>42395</v>
          </cell>
          <cell r="B18130" t="str">
            <v>02097079</v>
          </cell>
        </row>
        <row r="18131">
          <cell r="A18131" t="str">
            <v>42396</v>
          </cell>
          <cell r="B18131" t="str">
            <v>02078457</v>
          </cell>
        </row>
        <row r="18132">
          <cell r="A18132" t="str">
            <v>42399</v>
          </cell>
          <cell r="B18132" t="str">
            <v>01958895</v>
          </cell>
        </row>
        <row r="18133">
          <cell r="A18133" t="str">
            <v>424</v>
          </cell>
          <cell r="B18133" t="str">
            <v>00030589</v>
          </cell>
        </row>
        <row r="18134">
          <cell r="A18134" t="str">
            <v>4240</v>
          </cell>
          <cell r="B18134" t="str">
            <v>00496553</v>
          </cell>
        </row>
        <row r="18135">
          <cell r="A18135" t="str">
            <v>42402</v>
          </cell>
          <cell r="B18135" t="str">
            <v>02061554</v>
          </cell>
        </row>
        <row r="18136">
          <cell r="A18136" t="str">
            <v>42403</v>
          </cell>
          <cell r="B18136" t="str">
            <v>02122111</v>
          </cell>
        </row>
        <row r="18137">
          <cell r="A18137" t="str">
            <v>42404</v>
          </cell>
          <cell r="B18137" t="str">
            <v>00895032</v>
          </cell>
        </row>
        <row r="18138">
          <cell r="A18138" t="str">
            <v>42405</v>
          </cell>
          <cell r="B18138" t="str">
            <v>02128098</v>
          </cell>
        </row>
        <row r="18139">
          <cell r="A18139" t="str">
            <v>42406</v>
          </cell>
          <cell r="B18139" t="str">
            <v>02128101</v>
          </cell>
        </row>
        <row r="18140">
          <cell r="A18140" t="str">
            <v>42407</v>
          </cell>
          <cell r="B18140" t="str">
            <v>02128144</v>
          </cell>
        </row>
        <row r="18141">
          <cell r="A18141" t="str">
            <v>42408</v>
          </cell>
          <cell r="B18141" t="str">
            <v>02128136</v>
          </cell>
        </row>
        <row r="18142">
          <cell r="A18142" t="str">
            <v>42409</v>
          </cell>
          <cell r="B18142" t="str">
            <v>02128128</v>
          </cell>
        </row>
        <row r="18143">
          <cell r="A18143" t="str">
            <v>4241</v>
          </cell>
          <cell r="B18143" t="str">
            <v>01937227</v>
          </cell>
        </row>
        <row r="18144">
          <cell r="A18144" t="str">
            <v>42411</v>
          </cell>
          <cell r="B18144" t="str">
            <v>02045664</v>
          </cell>
        </row>
        <row r="18145">
          <cell r="A18145" t="str">
            <v>42412</v>
          </cell>
          <cell r="B18145" t="str">
            <v>02123150</v>
          </cell>
        </row>
        <row r="18146">
          <cell r="A18146" t="str">
            <v>42413</v>
          </cell>
          <cell r="B18146" t="str">
            <v>02126087</v>
          </cell>
        </row>
        <row r="18147">
          <cell r="A18147" t="str">
            <v>42414</v>
          </cell>
          <cell r="B18147" t="str">
            <v>02085828</v>
          </cell>
        </row>
        <row r="18148">
          <cell r="A18148" t="str">
            <v>42415</v>
          </cell>
          <cell r="B18148" t="str">
            <v>02126117</v>
          </cell>
        </row>
        <row r="18149">
          <cell r="A18149" t="str">
            <v>42418</v>
          </cell>
          <cell r="B18149" t="str">
            <v>02099365</v>
          </cell>
        </row>
        <row r="18150">
          <cell r="A18150" t="str">
            <v>42419</v>
          </cell>
          <cell r="B18150" t="str">
            <v>02123096</v>
          </cell>
        </row>
        <row r="18151">
          <cell r="A18151" t="str">
            <v>42421</v>
          </cell>
          <cell r="B18151" t="str">
            <v>02123126</v>
          </cell>
        </row>
        <row r="18152">
          <cell r="A18152" t="str">
            <v>42422</v>
          </cell>
          <cell r="B18152" t="str">
            <v>02123134</v>
          </cell>
        </row>
        <row r="18153">
          <cell r="A18153" t="str">
            <v>42425</v>
          </cell>
          <cell r="B18153" t="str">
            <v>02117991</v>
          </cell>
        </row>
        <row r="18154">
          <cell r="A18154" t="str">
            <v>42426</v>
          </cell>
          <cell r="B18154" t="str">
            <v>02123053</v>
          </cell>
        </row>
        <row r="18155">
          <cell r="A18155" t="str">
            <v>42427</v>
          </cell>
          <cell r="B18155" t="str">
            <v>02123061</v>
          </cell>
        </row>
        <row r="18156">
          <cell r="A18156" t="str">
            <v>42430</v>
          </cell>
          <cell r="B18156" t="str">
            <v>02082039</v>
          </cell>
        </row>
        <row r="18157">
          <cell r="A18157" t="str">
            <v>42431</v>
          </cell>
          <cell r="B18157" t="str">
            <v>02081997</v>
          </cell>
        </row>
        <row r="18158">
          <cell r="A18158" t="str">
            <v>42432</v>
          </cell>
          <cell r="B18158" t="str">
            <v>02081989</v>
          </cell>
        </row>
        <row r="18159">
          <cell r="A18159" t="str">
            <v>42433</v>
          </cell>
          <cell r="B18159" t="str">
            <v>02144115</v>
          </cell>
        </row>
        <row r="18160">
          <cell r="A18160" t="str">
            <v>42434</v>
          </cell>
          <cell r="B18160" t="str">
            <v>02134799</v>
          </cell>
        </row>
        <row r="18161">
          <cell r="A18161" t="str">
            <v>42435</v>
          </cell>
          <cell r="B18161" t="str">
            <v>02144107</v>
          </cell>
        </row>
        <row r="18162">
          <cell r="A18162" t="str">
            <v>42436</v>
          </cell>
          <cell r="B18162" t="str">
            <v>01999540</v>
          </cell>
        </row>
        <row r="18163">
          <cell r="A18163" t="str">
            <v>42437</v>
          </cell>
          <cell r="B18163" t="str">
            <v>00892076</v>
          </cell>
        </row>
        <row r="18164">
          <cell r="A18164" t="str">
            <v>42438</v>
          </cell>
          <cell r="B18164" t="str">
            <v>00892041</v>
          </cell>
        </row>
        <row r="18165">
          <cell r="A18165" t="str">
            <v>42439</v>
          </cell>
          <cell r="B18165" t="str">
            <v>00641650</v>
          </cell>
        </row>
        <row r="18166">
          <cell r="A18166" t="str">
            <v>4244</v>
          </cell>
          <cell r="B18166" t="str">
            <v>00530808</v>
          </cell>
        </row>
        <row r="18167">
          <cell r="A18167" t="str">
            <v>42440</v>
          </cell>
          <cell r="B18167" t="str">
            <v>00892084</v>
          </cell>
        </row>
        <row r="18168">
          <cell r="A18168" t="str">
            <v>42441</v>
          </cell>
          <cell r="B18168" t="str">
            <v>00892068</v>
          </cell>
        </row>
        <row r="18169">
          <cell r="A18169" t="str">
            <v>42442</v>
          </cell>
          <cell r="B18169" t="str">
            <v>02074370</v>
          </cell>
        </row>
        <row r="18170">
          <cell r="A18170" t="str">
            <v>42443</v>
          </cell>
          <cell r="B18170" t="str">
            <v>02134349</v>
          </cell>
        </row>
        <row r="18171">
          <cell r="A18171" t="str">
            <v>42444</v>
          </cell>
          <cell r="B18171" t="str">
            <v>02074427</v>
          </cell>
        </row>
        <row r="18172">
          <cell r="A18172" t="str">
            <v>42445</v>
          </cell>
          <cell r="B18172" t="str">
            <v>02139138</v>
          </cell>
        </row>
        <row r="18173">
          <cell r="A18173" t="str">
            <v>42446</v>
          </cell>
          <cell r="B18173" t="str">
            <v>02139111</v>
          </cell>
        </row>
        <row r="18174">
          <cell r="A18174" t="str">
            <v>42447</v>
          </cell>
          <cell r="B18174" t="str">
            <v>02139146</v>
          </cell>
        </row>
        <row r="18175">
          <cell r="A18175" t="str">
            <v>4245</v>
          </cell>
          <cell r="B18175" t="str">
            <v>00530816</v>
          </cell>
        </row>
        <row r="18176">
          <cell r="A18176" t="str">
            <v>42451</v>
          </cell>
          <cell r="B18176" t="str">
            <v>02139103</v>
          </cell>
        </row>
        <row r="18177">
          <cell r="A18177" t="str">
            <v>42452</v>
          </cell>
          <cell r="B18177" t="str">
            <v>02128160</v>
          </cell>
        </row>
        <row r="18178">
          <cell r="A18178" t="str">
            <v>42453</v>
          </cell>
          <cell r="B18178" t="str">
            <v>02074362</v>
          </cell>
        </row>
        <row r="18179">
          <cell r="A18179" t="str">
            <v>42454</v>
          </cell>
          <cell r="B18179" t="str">
            <v>02074435</v>
          </cell>
        </row>
        <row r="18180">
          <cell r="A18180" t="str">
            <v>42456</v>
          </cell>
          <cell r="B18180" t="str">
            <v>02074311</v>
          </cell>
        </row>
        <row r="18181">
          <cell r="A18181" t="str">
            <v>42457</v>
          </cell>
          <cell r="B18181" t="str">
            <v>02074389</v>
          </cell>
        </row>
        <row r="18182">
          <cell r="A18182" t="str">
            <v>42458</v>
          </cell>
          <cell r="B18182" t="str">
            <v>02074419</v>
          </cell>
        </row>
        <row r="18183">
          <cell r="A18183" t="str">
            <v>42459</v>
          </cell>
          <cell r="B18183" t="str">
            <v>02074400</v>
          </cell>
        </row>
        <row r="18184">
          <cell r="A18184" t="str">
            <v>4246</v>
          </cell>
          <cell r="B18184" t="str">
            <v>00530832</v>
          </cell>
        </row>
        <row r="18185">
          <cell r="A18185" t="str">
            <v>42460</v>
          </cell>
          <cell r="B18185" t="str">
            <v>02099403</v>
          </cell>
        </row>
        <row r="18186">
          <cell r="A18186" t="str">
            <v>42461</v>
          </cell>
          <cell r="B18186" t="str">
            <v>02099411</v>
          </cell>
        </row>
        <row r="18187">
          <cell r="A18187" t="str">
            <v>42462</v>
          </cell>
          <cell r="B18187" t="str">
            <v>02099357</v>
          </cell>
        </row>
        <row r="18188">
          <cell r="A18188" t="str">
            <v>42464</v>
          </cell>
          <cell r="B18188" t="str">
            <v>02147033</v>
          </cell>
        </row>
        <row r="18189">
          <cell r="A18189" t="str">
            <v>42467</v>
          </cell>
          <cell r="B18189" t="str">
            <v>02126524</v>
          </cell>
        </row>
        <row r="18190">
          <cell r="A18190" t="str">
            <v>42468</v>
          </cell>
          <cell r="B18190" t="str">
            <v>02126516</v>
          </cell>
        </row>
        <row r="18191">
          <cell r="A18191" t="str">
            <v>42469</v>
          </cell>
          <cell r="B18191" t="str">
            <v>02026554</v>
          </cell>
        </row>
        <row r="18192">
          <cell r="A18192" t="str">
            <v>4247</v>
          </cell>
          <cell r="B18192" t="str">
            <v>00530840</v>
          </cell>
        </row>
        <row r="18193">
          <cell r="A18193" t="str">
            <v>42470</v>
          </cell>
          <cell r="B18193" t="str">
            <v>02139073</v>
          </cell>
        </row>
        <row r="18194">
          <cell r="A18194" t="str">
            <v>42471</v>
          </cell>
          <cell r="B18194" t="str">
            <v>02139081</v>
          </cell>
        </row>
        <row r="18195">
          <cell r="A18195" t="str">
            <v>42472</v>
          </cell>
          <cell r="B18195" t="str">
            <v>02016648</v>
          </cell>
        </row>
        <row r="18196">
          <cell r="A18196" t="str">
            <v>42474</v>
          </cell>
          <cell r="B18196" t="str">
            <v>02135914</v>
          </cell>
        </row>
        <row r="18197">
          <cell r="A18197" t="str">
            <v>42475</v>
          </cell>
          <cell r="B18197" t="str">
            <v>02135930</v>
          </cell>
        </row>
        <row r="18198">
          <cell r="A18198" t="str">
            <v>42476</v>
          </cell>
          <cell r="B18198" t="str">
            <v>02146177</v>
          </cell>
        </row>
        <row r="18199">
          <cell r="A18199" t="str">
            <v>42478</v>
          </cell>
          <cell r="B18199" t="str">
            <v>02099381</v>
          </cell>
        </row>
        <row r="18200">
          <cell r="A18200" t="str">
            <v>42479</v>
          </cell>
          <cell r="B18200" t="str">
            <v>02099373</v>
          </cell>
        </row>
        <row r="18201">
          <cell r="A18201" t="str">
            <v>42480</v>
          </cell>
          <cell r="B18201" t="str">
            <v>02128810</v>
          </cell>
        </row>
        <row r="18202">
          <cell r="A18202" t="str">
            <v>42482</v>
          </cell>
          <cell r="B18202" t="str">
            <v>02125897</v>
          </cell>
        </row>
        <row r="18203">
          <cell r="A18203" t="str">
            <v>42483</v>
          </cell>
          <cell r="B18203" t="str">
            <v>02130823</v>
          </cell>
        </row>
        <row r="18204">
          <cell r="A18204" t="str">
            <v>42485</v>
          </cell>
          <cell r="B18204" t="str">
            <v>02046024</v>
          </cell>
        </row>
        <row r="18205">
          <cell r="A18205" t="str">
            <v>42486</v>
          </cell>
          <cell r="B18205" t="str">
            <v>02035286</v>
          </cell>
        </row>
        <row r="18206">
          <cell r="A18206" t="str">
            <v>42487</v>
          </cell>
          <cell r="B18206" t="str">
            <v>02138190</v>
          </cell>
        </row>
        <row r="18207">
          <cell r="A18207" t="str">
            <v>42488</v>
          </cell>
          <cell r="B18207" t="str">
            <v>02141809</v>
          </cell>
        </row>
        <row r="18208">
          <cell r="A18208" t="str">
            <v>42489</v>
          </cell>
          <cell r="B18208" t="str">
            <v>02141825</v>
          </cell>
        </row>
        <row r="18209">
          <cell r="A18209" t="str">
            <v>42490</v>
          </cell>
          <cell r="B18209" t="str">
            <v>02139928</v>
          </cell>
        </row>
        <row r="18210">
          <cell r="A18210" t="str">
            <v>42491</v>
          </cell>
          <cell r="B18210" t="str">
            <v>02138212</v>
          </cell>
        </row>
        <row r="18211">
          <cell r="A18211" t="str">
            <v>42492</v>
          </cell>
          <cell r="B18211" t="str">
            <v>02138204</v>
          </cell>
        </row>
        <row r="18212">
          <cell r="A18212" t="str">
            <v>42493</v>
          </cell>
          <cell r="B18212" t="str">
            <v>02139936</v>
          </cell>
        </row>
        <row r="18213">
          <cell r="A18213" t="str">
            <v>42494</v>
          </cell>
          <cell r="B18213" t="str">
            <v>02099292</v>
          </cell>
        </row>
        <row r="18214">
          <cell r="A18214" t="str">
            <v>42495</v>
          </cell>
          <cell r="B18214" t="str">
            <v>02148862</v>
          </cell>
        </row>
        <row r="18215">
          <cell r="A18215" t="str">
            <v>42496</v>
          </cell>
          <cell r="B18215" t="str">
            <v>02093049</v>
          </cell>
        </row>
        <row r="18216">
          <cell r="A18216" t="str">
            <v>42497</v>
          </cell>
          <cell r="B18216" t="str">
            <v>02008149</v>
          </cell>
        </row>
        <row r="18217">
          <cell r="A18217" t="str">
            <v>42499</v>
          </cell>
          <cell r="B18217" t="str">
            <v>02130815</v>
          </cell>
        </row>
        <row r="18218">
          <cell r="A18218" t="str">
            <v>425</v>
          </cell>
          <cell r="B18218" t="str">
            <v>00030732</v>
          </cell>
        </row>
        <row r="18219">
          <cell r="A18219" t="str">
            <v>4250</v>
          </cell>
          <cell r="B18219" t="str">
            <v>00518638</v>
          </cell>
        </row>
        <row r="18220">
          <cell r="A18220" t="str">
            <v>42503</v>
          </cell>
          <cell r="B18220" t="str">
            <v>02123142</v>
          </cell>
        </row>
        <row r="18221">
          <cell r="A18221" t="str">
            <v>42506</v>
          </cell>
          <cell r="B18221" t="str">
            <v>02135965</v>
          </cell>
        </row>
        <row r="18222">
          <cell r="A18222" t="str">
            <v>42507</v>
          </cell>
          <cell r="B18222" t="str">
            <v>02042452</v>
          </cell>
        </row>
        <row r="18223">
          <cell r="A18223" t="str">
            <v>4251</v>
          </cell>
          <cell r="B18223" t="str">
            <v>00532223</v>
          </cell>
        </row>
        <row r="18224">
          <cell r="A18224" t="str">
            <v>42511</v>
          </cell>
          <cell r="B18224" t="str">
            <v>02072653</v>
          </cell>
        </row>
        <row r="18225">
          <cell r="A18225" t="str">
            <v>42512</v>
          </cell>
          <cell r="B18225" t="str">
            <v>02044412</v>
          </cell>
        </row>
        <row r="18226">
          <cell r="A18226" t="str">
            <v>42513</v>
          </cell>
          <cell r="B18226" t="str">
            <v>02044471</v>
          </cell>
        </row>
        <row r="18227">
          <cell r="A18227" t="str">
            <v>42514</v>
          </cell>
          <cell r="B18227" t="str">
            <v>02135906</v>
          </cell>
        </row>
        <row r="18228">
          <cell r="A18228" t="str">
            <v>42515</v>
          </cell>
          <cell r="B18228" t="str">
            <v>02135949</v>
          </cell>
        </row>
        <row r="18229">
          <cell r="A18229" t="str">
            <v>42516</v>
          </cell>
          <cell r="B18229" t="str">
            <v>02135957</v>
          </cell>
        </row>
        <row r="18230">
          <cell r="A18230" t="str">
            <v>42517</v>
          </cell>
          <cell r="B18230" t="str">
            <v>02126508</v>
          </cell>
        </row>
        <row r="18231">
          <cell r="A18231" t="str">
            <v>42518</v>
          </cell>
          <cell r="B18231" t="str">
            <v>02128721</v>
          </cell>
        </row>
        <row r="18232">
          <cell r="A18232" t="str">
            <v>42519</v>
          </cell>
          <cell r="B18232" t="str">
            <v>02128748</v>
          </cell>
        </row>
        <row r="18233">
          <cell r="A18233" t="str">
            <v>4252</v>
          </cell>
          <cell r="B18233" t="str">
            <v>00513741</v>
          </cell>
        </row>
        <row r="18234">
          <cell r="A18234" t="str">
            <v>42520</v>
          </cell>
          <cell r="B18234" t="str">
            <v>02123193</v>
          </cell>
        </row>
        <row r="18235">
          <cell r="A18235" t="str">
            <v>42522</v>
          </cell>
          <cell r="B18235" t="str">
            <v>02141841</v>
          </cell>
        </row>
        <row r="18236">
          <cell r="A18236" t="str">
            <v>42524</v>
          </cell>
          <cell r="B18236" t="str">
            <v>02044544</v>
          </cell>
        </row>
        <row r="18237">
          <cell r="A18237" t="str">
            <v>42525</v>
          </cell>
          <cell r="B18237" t="str">
            <v>02061414</v>
          </cell>
        </row>
        <row r="18238">
          <cell r="A18238" t="str">
            <v>42528</v>
          </cell>
          <cell r="B18238" t="str">
            <v>01974386</v>
          </cell>
        </row>
        <row r="18239">
          <cell r="A18239" t="str">
            <v>42529</v>
          </cell>
          <cell r="B18239" t="str">
            <v>02126540</v>
          </cell>
        </row>
        <row r="18240">
          <cell r="A18240" t="str">
            <v>4253</v>
          </cell>
          <cell r="B18240" t="str">
            <v>00479764</v>
          </cell>
        </row>
        <row r="18241">
          <cell r="A18241" t="str">
            <v>42536</v>
          </cell>
          <cell r="B18241" t="str">
            <v>02161230</v>
          </cell>
        </row>
        <row r="18242">
          <cell r="A18242" t="str">
            <v>42537</v>
          </cell>
          <cell r="B18242" t="str">
            <v>02161249</v>
          </cell>
        </row>
        <row r="18243">
          <cell r="A18243" t="str">
            <v>42539</v>
          </cell>
          <cell r="B18243" t="str">
            <v>02146215</v>
          </cell>
        </row>
        <row r="18244">
          <cell r="A18244" t="str">
            <v>4254</v>
          </cell>
          <cell r="B18244" t="str">
            <v>00496480</v>
          </cell>
        </row>
        <row r="18245">
          <cell r="A18245" t="str">
            <v>42541</v>
          </cell>
          <cell r="B18245" t="str">
            <v>02117967</v>
          </cell>
        </row>
        <row r="18246">
          <cell r="A18246" t="str">
            <v>42542</v>
          </cell>
          <cell r="B18246" t="str">
            <v>02117975</v>
          </cell>
        </row>
        <row r="18247">
          <cell r="A18247" t="str">
            <v>42543</v>
          </cell>
          <cell r="B18247" t="str">
            <v>02126028</v>
          </cell>
        </row>
        <row r="18248">
          <cell r="A18248" t="str">
            <v>42544</v>
          </cell>
          <cell r="B18248" t="str">
            <v>02035278</v>
          </cell>
        </row>
        <row r="18249">
          <cell r="A18249" t="str">
            <v>42545</v>
          </cell>
          <cell r="B18249" t="str">
            <v>02169096</v>
          </cell>
        </row>
        <row r="18250">
          <cell r="A18250" t="str">
            <v>42546</v>
          </cell>
          <cell r="B18250" t="str">
            <v>02149052</v>
          </cell>
        </row>
        <row r="18251">
          <cell r="A18251" t="str">
            <v>42547</v>
          </cell>
          <cell r="B18251" t="str">
            <v>02149044</v>
          </cell>
        </row>
        <row r="18252">
          <cell r="A18252" t="str">
            <v>42548</v>
          </cell>
          <cell r="B18252" t="str">
            <v>02125196</v>
          </cell>
        </row>
        <row r="18253">
          <cell r="A18253" t="str">
            <v>42549</v>
          </cell>
          <cell r="B18253" t="str">
            <v>02093022</v>
          </cell>
        </row>
        <row r="18254">
          <cell r="A18254" t="str">
            <v>4255</v>
          </cell>
          <cell r="B18254" t="str">
            <v>00496499</v>
          </cell>
        </row>
        <row r="18255">
          <cell r="A18255" t="str">
            <v>42551</v>
          </cell>
          <cell r="B18255" t="str">
            <v>00631647</v>
          </cell>
        </row>
        <row r="18256">
          <cell r="A18256" t="str">
            <v>42552</v>
          </cell>
          <cell r="B18256" t="str">
            <v>00648906</v>
          </cell>
        </row>
        <row r="18257">
          <cell r="A18257" t="str">
            <v>42553</v>
          </cell>
          <cell r="B18257" t="str">
            <v>01914928</v>
          </cell>
        </row>
        <row r="18258">
          <cell r="A18258" t="str">
            <v>42555</v>
          </cell>
          <cell r="B18258" t="str">
            <v>02159821</v>
          </cell>
        </row>
        <row r="18259">
          <cell r="A18259" t="str">
            <v>4256</v>
          </cell>
          <cell r="B18259" t="str">
            <v>00496502</v>
          </cell>
        </row>
        <row r="18260">
          <cell r="A18260" t="str">
            <v>42563</v>
          </cell>
          <cell r="B18260" t="str">
            <v>02047330</v>
          </cell>
        </row>
        <row r="18261">
          <cell r="A18261" t="str">
            <v>42564</v>
          </cell>
          <cell r="B18261" t="str">
            <v>02047322</v>
          </cell>
        </row>
        <row r="18262">
          <cell r="A18262" t="str">
            <v>42565</v>
          </cell>
          <cell r="B18262" t="str">
            <v>02177986</v>
          </cell>
        </row>
        <row r="18263">
          <cell r="A18263" t="str">
            <v>42566</v>
          </cell>
          <cell r="B18263" t="str">
            <v>02177978</v>
          </cell>
        </row>
        <row r="18264">
          <cell r="A18264" t="str">
            <v>42567</v>
          </cell>
          <cell r="B18264" t="str">
            <v>02177943</v>
          </cell>
        </row>
        <row r="18265">
          <cell r="A18265" t="str">
            <v>42568</v>
          </cell>
          <cell r="B18265" t="str">
            <v>02130009</v>
          </cell>
        </row>
        <row r="18266">
          <cell r="A18266" t="str">
            <v>42569</v>
          </cell>
          <cell r="B18266" t="str">
            <v>02129957</v>
          </cell>
        </row>
        <row r="18267">
          <cell r="A18267" t="str">
            <v>4257</v>
          </cell>
          <cell r="B18267" t="str">
            <v>00489212</v>
          </cell>
        </row>
        <row r="18268">
          <cell r="A18268" t="str">
            <v>42570</v>
          </cell>
          <cell r="B18268" t="str">
            <v>02157268</v>
          </cell>
        </row>
        <row r="18269">
          <cell r="A18269" t="str">
            <v>42571</v>
          </cell>
          <cell r="B18269" t="str">
            <v>02157276</v>
          </cell>
        </row>
        <row r="18270">
          <cell r="A18270" t="str">
            <v>42572</v>
          </cell>
          <cell r="B18270" t="str">
            <v>02157284</v>
          </cell>
        </row>
        <row r="18271">
          <cell r="A18271" t="str">
            <v>42573</v>
          </cell>
          <cell r="B18271" t="str">
            <v>02166909</v>
          </cell>
        </row>
        <row r="18272">
          <cell r="A18272" t="str">
            <v>42574</v>
          </cell>
          <cell r="B18272" t="str">
            <v>02177951</v>
          </cell>
        </row>
        <row r="18273">
          <cell r="A18273" t="str">
            <v>42575</v>
          </cell>
          <cell r="B18273" t="str">
            <v>02166925</v>
          </cell>
        </row>
        <row r="18274">
          <cell r="A18274" t="str">
            <v>42576</v>
          </cell>
          <cell r="B18274" t="str">
            <v>02166917</v>
          </cell>
        </row>
        <row r="18275">
          <cell r="A18275" t="str">
            <v>42579</v>
          </cell>
          <cell r="B18275" t="str">
            <v>02063417</v>
          </cell>
        </row>
        <row r="18276">
          <cell r="A18276" t="str">
            <v>4258</v>
          </cell>
          <cell r="B18276" t="str">
            <v>00476374</v>
          </cell>
        </row>
        <row r="18277">
          <cell r="A18277" t="str">
            <v>42584</v>
          </cell>
          <cell r="B18277" t="str">
            <v>02065592</v>
          </cell>
        </row>
        <row r="18278">
          <cell r="A18278" t="str">
            <v>42585</v>
          </cell>
          <cell r="B18278" t="str">
            <v>02063638</v>
          </cell>
        </row>
        <row r="18279">
          <cell r="A18279" t="str">
            <v>42586</v>
          </cell>
          <cell r="B18279" t="str">
            <v>02065606</v>
          </cell>
        </row>
        <row r="18280">
          <cell r="A18280" t="str">
            <v>42588</v>
          </cell>
          <cell r="B18280" t="str">
            <v>02063492</v>
          </cell>
        </row>
        <row r="18281">
          <cell r="A18281" t="str">
            <v>42589</v>
          </cell>
          <cell r="B18281" t="str">
            <v>02063484</v>
          </cell>
        </row>
        <row r="18282">
          <cell r="A18282" t="str">
            <v>4259</v>
          </cell>
          <cell r="B18282" t="str">
            <v>00476390</v>
          </cell>
        </row>
        <row r="18283">
          <cell r="A18283" t="str">
            <v>42592</v>
          </cell>
          <cell r="B18283" t="str">
            <v>02063611</v>
          </cell>
        </row>
        <row r="18284">
          <cell r="A18284" t="str">
            <v>42595</v>
          </cell>
          <cell r="B18284" t="str">
            <v>02176246</v>
          </cell>
        </row>
        <row r="18285">
          <cell r="A18285" t="str">
            <v>42596</v>
          </cell>
          <cell r="B18285" t="str">
            <v>02180847</v>
          </cell>
        </row>
        <row r="18286">
          <cell r="A18286" t="str">
            <v>42598</v>
          </cell>
          <cell r="B18286" t="str">
            <v>02163039</v>
          </cell>
        </row>
        <row r="18287">
          <cell r="A18287" t="str">
            <v>42599</v>
          </cell>
          <cell r="B18287" t="str">
            <v>02163047</v>
          </cell>
        </row>
        <row r="18288">
          <cell r="A18288" t="str">
            <v>426</v>
          </cell>
          <cell r="B18288" t="str">
            <v>00031070</v>
          </cell>
        </row>
        <row r="18289">
          <cell r="A18289" t="str">
            <v>4260</v>
          </cell>
          <cell r="B18289" t="str">
            <v>00476722</v>
          </cell>
        </row>
        <row r="18290">
          <cell r="A18290" t="str">
            <v>42600</v>
          </cell>
          <cell r="B18290" t="str">
            <v>00784737</v>
          </cell>
        </row>
        <row r="18291">
          <cell r="A18291" t="str">
            <v>42601</v>
          </cell>
          <cell r="B18291" t="str">
            <v>02153645</v>
          </cell>
        </row>
        <row r="18292">
          <cell r="A18292" t="str">
            <v>42602</v>
          </cell>
          <cell r="B18292" t="str">
            <v>02153653</v>
          </cell>
        </row>
        <row r="18293">
          <cell r="A18293" t="str">
            <v>42603</v>
          </cell>
          <cell r="B18293" t="str">
            <v>02146185</v>
          </cell>
        </row>
        <row r="18294">
          <cell r="A18294" t="str">
            <v>42604</v>
          </cell>
          <cell r="B18294" t="str">
            <v>02163055</v>
          </cell>
        </row>
        <row r="18295">
          <cell r="A18295" t="str">
            <v>42606</v>
          </cell>
          <cell r="B18295" t="str">
            <v>02161494</v>
          </cell>
        </row>
        <row r="18296">
          <cell r="A18296" t="str">
            <v>42607</v>
          </cell>
          <cell r="B18296" t="str">
            <v>02157292</v>
          </cell>
        </row>
        <row r="18297">
          <cell r="A18297" t="str">
            <v>42609</v>
          </cell>
          <cell r="B18297" t="str">
            <v>02184672</v>
          </cell>
        </row>
        <row r="18298">
          <cell r="A18298" t="str">
            <v>42610</v>
          </cell>
          <cell r="B18298" t="str">
            <v>02184680</v>
          </cell>
        </row>
        <row r="18299">
          <cell r="A18299" t="str">
            <v>42614</v>
          </cell>
          <cell r="B18299" t="str">
            <v>02141884</v>
          </cell>
        </row>
        <row r="18300">
          <cell r="A18300" t="str">
            <v>42617</v>
          </cell>
          <cell r="B18300" t="str">
            <v>02061376</v>
          </cell>
        </row>
        <row r="18301">
          <cell r="A18301" t="str">
            <v>4262</v>
          </cell>
          <cell r="B18301" t="str">
            <v>00404802</v>
          </cell>
        </row>
        <row r="18302">
          <cell r="A18302" t="str">
            <v>42624</v>
          </cell>
          <cell r="B18302" t="str">
            <v>02061511</v>
          </cell>
        </row>
        <row r="18303">
          <cell r="A18303" t="str">
            <v>42625</v>
          </cell>
          <cell r="B18303" t="str">
            <v>02186918</v>
          </cell>
        </row>
        <row r="18304">
          <cell r="A18304" t="str">
            <v>42627</v>
          </cell>
          <cell r="B18304" t="str">
            <v>02165600</v>
          </cell>
        </row>
        <row r="18305">
          <cell r="A18305" t="str">
            <v>42628</v>
          </cell>
          <cell r="B18305" t="str">
            <v>02083337</v>
          </cell>
        </row>
        <row r="18306">
          <cell r="A18306" t="str">
            <v>42629</v>
          </cell>
          <cell r="B18306" t="str">
            <v>02169657</v>
          </cell>
        </row>
        <row r="18307">
          <cell r="A18307" t="str">
            <v>4263</v>
          </cell>
          <cell r="B18307" t="str">
            <v>00513954</v>
          </cell>
        </row>
        <row r="18308">
          <cell r="A18308" t="str">
            <v>42630</v>
          </cell>
          <cell r="B18308" t="str">
            <v>02168561</v>
          </cell>
        </row>
        <row r="18309">
          <cell r="A18309" t="str">
            <v>42631</v>
          </cell>
          <cell r="B18309" t="str">
            <v>02168553</v>
          </cell>
        </row>
        <row r="18310">
          <cell r="A18310" t="str">
            <v>42632</v>
          </cell>
          <cell r="B18310" t="str">
            <v>02147017</v>
          </cell>
        </row>
        <row r="18311">
          <cell r="A18311" t="str">
            <v>42635</v>
          </cell>
          <cell r="B18311" t="str">
            <v>02188023</v>
          </cell>
        </row>
        <row r="18312">
          <cell r="A18312" t="str">
            <v>42636</v>
          </cell>
          <cell r="B18312" t="str">
            <v>02188015</v>
          </cell>
        </row>
        <row r="18313">
          <cell r="A18313" t="str">
            <v>42637</v>
          </cell>
          <cell r="B18313" t="str">
            <v>02188066</v>
          </cell>
        </row>
        <row r="18314">
          <cell r="A18314" t="str">
            <v>42638</v>
          </cell>
          <cell r="B18314" t="str">
            <v>02188031</v>
          </cell>
        </row>
        <row r="18315">
          <cell r="A18315" t="str">
            <v>42639</v>
          </cell>
          <cell r="B18315" t="str">
            <v>02188058</v>
          </cell>
        </row>
        <row r="18316">
          <cell r="A18316" t="str">
            <v>4264</v>
          </cell>
          <cell r="B18316" t="str">
            <v>00521264</v>
          </cell>
        </row>
        <row r="18317">
          <cell r="A18317" t="str">
            <v>42640</v>
          </cell>
          <cell r="B18317" t="str">
            <v>02180839</v>
          </cell>
        </row>
        <row r="18318">
          <cell r="A18318" t="str">
            <v>42641</v>
          </cell>
          <cell r="B18318" t="str">
            <v>02161834</v>
          </cell>
        </row>
        <row r="18319">
          <cell r="A18319" t="str">
            <v>42642</v>
          </cell>
          <cell r="B18319" t="str">
            <v>02144085</v>
          </cell>
        </row>
        <row r="18320">
          <cell r="A18320" t="str">
            <v>42643</v>
          </cell>
          <cell r="B18320" t="str">
            <v>02151014</v>
          </cell>
        </row>
        <row r="18321">
          <cell r="A18321" t="str">
            <v>42644</v>
          </cell>
          <cell r="B18321" t="str">
            <v>02153629</v>
          </cell>
        </row>
        <row r="18322">
          <cell r="A18322" t="str">
            <v>42645</v>
          </cell>
          <cell r="B18322" t="str">
            <v>02154587</v>
          </cell>
        </row>
        <row r="18323">
          <cell r="A18323" t="str">
            <v>4265</v>
          </cell>
          <cell r="B18323" t="str">
            <v>00511188</v>
          </cell>
        </row>
        <row r="18324">
          <cell r="A18324" t="str">
            <v>42652</v>
          </cell>
          <cell r="B18324" t="str">
            <v>02152746</v>
          </cell>
        </row>
        <row r="18325">
          <cell r="A18325" t="str">
            <v>42653</v>
          </cell>
          <cell r="B18325" t="str">
            <v>02152754</v>
          </cell>
        </row>
        <row r="18326">
          <cell r="A18326" t="str">
            <v>42656</v>
          </cell>
          <cell r="B18326" t="str">
            <v>02161826</v>
          </cell>
        </row>
        <row r="18327">
          <cell r="A18327" t="str">
            <v>42657</v>
          </cell>
          <cell r="B18327" t="str">
            <v>02171996</v>
          </cell>
        </row>
        <row r="18328">
          <cell r="A18328" t="str">
            <v>42658</v>
          </cell>
          <cell r="B18328" t="str">
            <v>02171988</v>
          </cell>
        </row>
        <row r="18329">
          <cell r="A18329" t="str">
            <v>42659</v>
          </cell>
          <cell r="B18329" t="str">
            <v>02141337</v>
          </cell>
        </row>
        <row r="18330">
          <cell r="A18330" t="str">
            <v>4266</v>
          </cell>
          <cell r="B18330" t="str">
            <v>00497495</v>
          </cell>
        </row>
        <row r="18331">
          <cell r="A18331" t="str">
            <v>42661</v>
          </cell>
          <cell r="B18331" t="str">
            <v>02161796</v>
          </cell>
        </row>
        <row r="18332">
          <cell r="A18332" t="str">
            <v>42662</v>
          </cell>
          <cell r="B18332" t="str">
            <v>02190966</v>
          </cell>
        </row>
        <row r="18333">
          <cell r="A18333" t="str">
            <v>42663</v>
          </cell>
          <cell r="B18333" t="str">
            <v>02191024</v>
          </cell>
        </row>
        <row r="18334">
          <cell r="A18334" t="str">
            <v>42664</v>
          </cell>
          <cell r="B18334" t="str">
            <v>02190931</v>
          </cell>
        </row>
        <row r="18335">
          <cell r="A18335" t="str">
            <v>42665</v>
          </cell>
          <cell r="B18335" t="str">
            <v>02191008</v>
          </cell>
        </row>
        <row r="18336">
          <cell r="A18336" t="str">
            <v>42666</v>
          </cell>
          <cell r="B18336" t="str">
            <v>02190974</v>
          </cell>
        </row>
        <row r="18337">
          <cell r="A18337" t="str">
            <v>42667</v>
          </cell>
          <cell r="B18337" t="str">
            <v>02190958</v>
          </cell>
        </row>
        <row r="18338">
          <cell r="A18338" t="str">
            <v>42668</v>
          </cell>
          <cell r="B18338" t="str">
            <v>02191016</v>
          </cell>
        </row>
        <row r="18339">
          <cell r="A18339" t="str">
            <v>42669</v>
          </cell>
          <cell r="B18339" t="str">
            <v>02190990</v>
          </cell>
        </row>
        <row r="18340">
          <cell r="A18340" t="str">
            <v>4267</v>
          </cell>
          <cell r="B18340" t="str">
            <v>00497517</v>
          </cell>
        </row>
        <row r="18341">
          <cell r="A18341" t="str">
            <v>42670</v>
          </cell>
          <cell r="B18341" t="str">
            <v>02190982</v>
          </cell>
        </row>
        <row r="18342">
          <cell r="A18342" t="str">
            <v>42671</v>
          </cell>
          <cell r="B18342" t="str">
            <v>02197588</v>
          </cell>
        </row>
        <row r="18343">
          <cell r="A18343" t="str">
            <v>42672</v>
          </cell>
          <cell r="B18343" t="str">
            <v>02186853</v>
          </cell>
        </row>
        <row r="18344">
          <cell r="A18344" t="str">
            <v>42674</v>
          </cell>
          <cell r="B18344" t="str">
            <v>02094894</v>
          </cell>
        </row>
        <row r="18345">
          <cell r="A18345" t="str">
            <v>42675</v>
          </cell>
          <cell r="B18345" t="str">
            <v>02092972</v>
          </cell>
        </row>
        <row r="18346">
          <cell r="A18346" t="str">
            <v>42676</v>
          </cell>
          <cell r="B18346" t="str">
            <v>02094878</v>
          </cell>
        </row>
        <row r="18347">
          <cell r="A18347" t="str">
            <v>42678</v>
          </cell>
          <cell r="B18347" t="str">
            <v>02197618</v>
          </cell>
        </row>
        <row r="18348">
          <cell r="A18348" t="str">
            <v>42679</v>
          </cell>
          <cell r="B18348" t="str">
            <v>02197626</v>
          </cell>
        </row>
        <row r="18349">
          <cell r="A18349" t="str">
            <v>4268</v>
          </cell>
          <cell r="B18349" t="str">
            <v>00497533</v>
          </cell>
        </row>
        <row r="18350">
          <cell r="A18350" t="str">
            <v>42680</v>
          </cell>
          <cell r="B18350" t="str">
            <v>02185482</v>
          </cell>
        </row>
        <row r="18351">
          <cell r="A18351" t="str">
            <v>42681</v>
          </cell>
          <cell r="B18351" t="str">
            <v>02197545</v>
          </cell>
        </row>
        <row r="18352">
          <cell r="A18352" t="str">
            <v>42683</v>
          </cell>
          <cell r="B18352" t="str">
            <v>02151111</v>
          </cell>
        </row>
        <row r="18353">
          <cell r="A18353" t="str">
            <v>42685</v>
          </cell>
          <cell r="B18353" t="str">
            <v>02144093</v>
          </cell>
        </row>
        <row r="18354">
          <cell r="A18354" t="str">
            <v>42686</v>
          </cell>
          <cell r="B18354" t="str">
            <v>02153610</v>
          </cell>
        </row>
        <row r="18355">
          <cell r="A18355" t="str">
            <v>42687</v>
          </cell>
          <cell r="B18355" t="str">
            <v>02145693</v>
          </cell>
        </row>
        <row r="18356">
          <cell r="A18356" t="str">
            <v>42688</v>
          </cell>
          <cell r="B18356" t="str">
            <v>02141906</v>
          </cell>
        </row>
        <row r="18357">
          <cell r="A18357" t="str">
            <v>42689</v>
          </cell>
          <cell r="B18357" t="str">
            <v>02141914</v>
          </cell>
        </row>
        <row r="18358">
          <cell r="A18358" t="str">
            <v>4269</v>
          </cell>
          <cell r="B18358" t="str">
            <v>00038830</v>
          </cell>
        </row>
        <row r="18359">
          <cell r="A18359" t="str">
            <v>42692</v>
          </cell>
          <cell r="B18359" t="str">
            <v>02153637</v>
          </cell>
        </row>
        <row r="18360">
          <cell r="A18360" t="str">
            <v>42693</v>
          </cell>
          <cell r="B18360" t="str">
            <v>02172046</v>
          </cell>
        </row>
        <row r="18361">
          <cell r="A18361" t="str">
            <v>42694</v>
          </cell>
          <cell r="B18361" t="str">
            <v>02187884</v>
          </cell>
        </row>
        <row r="18362">
          <cell r="A18362" t="str">
            <v>42699</v>
          </cell>
          <cell r="B18362" t="str">
            <v>02152827</v>
          </cell>
        </row>
        <row r="18363">
          <cell r="A18363" t="str">
            <v>427</v>
          </cell>
          <cell r="B18363" t="str">
            <v>00194948</v>
          </cell>
        </row>
        <row r="18364">
          <cell r="A18364" t="str">
            <v>4270</v>
          </cell>
          <cell r="B18364" t="str">
            <v>00497541</v>
          </cell>
        </row>
        <row r="18365">
          <cell r="A18365" t="str">
            <v>42700</v>
          </cell>
          <cell r="B18365" t="str">
            <v>02152762</v>
          </cell>
        </row>
        <row r="18366">
          <cell r="A18366" t="str">
            <v>42701</v>
          </cell>
          <cell r="B18366" t="str">
            <v>02152738</v>
          </cell>
        </row>
        <row r="18367">
          <cell r="A18367" t="str">
            <v>42703</v>
          </cell>
          <cell r="B18367" t="str">
            <v>02176351</v>
          </cell>
        </row>
        <row r="18368">
          <cell r="A18368" t="str">
            <v>42704</v>
          </cell>
          <cell r="B18368" t="str">
            <v>02172011</v>
          </cell>
        </row>
        <row r="18369">
          <cell r="A18369" t="str">
            <v>42705</v>
          </cell>
          <cell r="B18369" t="str">
            <v>02172003</v>
          </cell>
        </row>
        <row r="18370">
          <cell r="A18370" t="str">
            <v>42706</v>
          </cell>
          <cell r="B18370" t="str">
            <v>02171961</v>
          </cell>
        </row>
        <row r="18371">
          <cell r="A18371" t="str">
            <v>4271</v>
          </cell>
          <cell r="B18371" t="str">
            <v>00497568</v>
          </cell>
        </row>
        <row r="18372">
          <cell r="A18372" t="str">
            <v>42711</v>
          </cell>
          <cell r="B18372" t="str">
            <v>02187892</v>
          </cell>
        </row>
        <row r="18373">
          <cell r="A18373" t="str">
            <v>42712</v>
          </cell>
          <cell r="B18373" t="str">
            <v>02215780</v>
          </cell>
        </row>
        <row r="18374">
          <cell r="A18374" t="str">
            <v>42713</v>
          </cell>
          <cell r="B18374" t="str">
            <v>02199386</v>
          </cell>
        </row>
        <row r="18375">
          <cell r="A18375" t="str">
            <v>42714</v>
          </cell>
          <cell r="B18375" t="str">
            <v>02161346</v>
          </cell>
        </row>
        <row r="18376">
          <cell r="A18376" t="str">
            <v>42715</v>
          </cell>
          <cell r="B18376" t="str">
            <v>02161354</v>
          </cell>
        </row>
        <row r="18377">
          <cell r="A18377" t="str">
            <v>42716</v>
          </cell>
          <cell r="B18377" t="str">
            <v>02161338</v>
          </cell>
        </row>
        <row r="18378">
          <cell r="A18378" t="str">
            <v>42717</v>
          </cell>
          <cell r="B18378" t="str">
            <v>02161370</v>
          </cell>
        </row>
        <row r="18379">
          <cell r="A18379" t="str">
            <v>42718</v>
          </cell>
          <cell r="B18379" t="str">
            <v>02161400</v>
          </cell>
        </row>
        <row r="18380">
          <cell r="A18380" t="str">
            <v>42719</v>
          </cell>
          <cell r="B18380" t="str">
            <v>02020521</v>
          </cell>
        </row>
        <row r="18381">
          <cell r="A18381" t="str">
            <v>4272</v>
          </cell>
          <cell r="B18381" t="str">
            <v>00530336</v>
          </cell>
        </row>
        <row r="18382">
          <cell r="A18382" t="str">
            <v>42720</v>
          </cell>
          <cell r="B18382" t="str">
            <v>02013207</v>
          </cell>
        </row>
        <row r="18383">
          <cell r="A18383" t="str">
            <v>42721</v>
          </cell>
          <cell r="B18383" t="str">
            <v>02197561</v>
          </cell>
        </row>
        <row r="18384">
          <cell r="A18384" t="str">
            <v>42722</v>
          </cell>
          <cell r="B18384" t="str">
            <v>02138239</v>
          </cell>
        </row>
        <row r="18385">
          <cell r="A18385" t="str">
            <v>42723</v>
          </cell>
          <cell r="B18385" t="str">
            <v>02185504</v>
          </cell>
        </row>
        <row r="18386">
          <cell r="A18386" t="str">
            <v>42725</v>
          </cell>
          <cell r="B18386" t="str">
            <v>02176335</v>
          </cell>
        </row>
        <row r="18387">
          <cell r="A18387" t="str">
            <v>42726</v>
          </cell>
          <cell r="B18387" t="str">
            <v>02172038</v>
          </cell>
        </row>
        <row r="18388">
          <cell r="A18388" t="str">
            <v>42727</v>
          </cell>
          <cell r="B18388" t="str">
            <v>02004720</v>
          </cell>
        </row>
        <row r="18389">
          <cell r="A18389" t="str">
            <v>42728</v>
          </cell>
          <cell r="B18389" t="str">
            <v>02006324</v>
          </cell>
        </row>
        <row r="18390">
          <cell r="A18390" t="str">
            <v>4273</v>
          </cell>
          <cell r="B18390" t="str">
            <v>00525561</v>
          </cell>
        </row>
        <row r="18391">
          <cell r="A18391" t="str">
            <v>42730</v>
          </cell>
          <cell r="B18391" t="str">
            <v>02119536</v>
          </cell>
        </row>
        <row r="18392">
          <cell r="A18392" t="str">
            <v>42731</v>
          </cell>
          <cell r="B18392" t="str">
            <v>02197537</v>
          </cell>
        </row>
        <row r="18393">
          <cell r="A18393" t="str">
            <v>42732</v>
          </cell>
          <cell r="B18393" t="str">
            <v>02141329</v>
          </cell>
        </row>
        <row r="18394">
          <cell r="A18394" t="str">
            <v>42733</v>
          </cell>
          <cell r="B18394" t="str">
            <v>02013215</v>
          </cell>
        </row>
        <row r="18395">
          <cell r="A18395" t="str">
            <v>42734</v>
          </cell>
          <cell r="B18395" t="str">
            <v>02201070</v>
          </cell>
        </row>
        <row r="18396">
          <cell r="A18396" t="str">
            <v>42735</v>
          </cell>
          <cell r="B18396" t="str">
            <v>02025906</v>
          </cell>
        </row>
        <row r="18397">
          <cell r="A18397" t="str">
            <v>42736</v>
          </cell>
          <cell r="B18397" t="str">
            <v>02177994</v>
          </cell>
        </row>
        <row r="18398">
          <cell r="A18398" t="str">
            <v>42737</v>
          </cell>
          <cell r="B18398" t="str">
            <v>02192772</v>
          </cell>
        </row>
        <row r="18399">
          <cell r="A18399" t="str">
            <v>42738</v>
          </cell>
          <cell r="B18399" t="str">
            <v>02202700</v>
          </cell>
        </row>
        <row r="18400">
          <cell r="A18400" t="str">
            <v>42739</v>
          </cell>
          <cell r="B18400" t="str">
            <v>02202719</v>
          </cell>
        </row>
        <row r="18401">
          <cell r="A18401" t="str">
            <v>4274</v>
          </cell>
          <cell r="B18401" t="str">
            <v>00486795</v>
          </cell>
        </row>
        <row r="18402">
          <cell r="A18402" t="str">
            <v>42745</v>
          </cell>
          <cell r="B18402" t="str">
            <v>01951653</v>
          </cell>
        </row>
        <row r="18403">
          <cell r="A18403" t="str">
            <v>42746</v>
          </cell>
          <cell r="B18403" t="str">
            <v>02163144</v>
          </cell>
        </row>
        <row r="18404">
          <cell r="A18404" t="str">
            <v>42747</v>
          </cell>
          <cell r="B18404" t="str">
            <v>02194546</v>
          </cell>
        </row>
        <row r="18405">
          <cell r="A18405" t="str">
            <v>42749</v>
          </cell>
          <cell r="B18405" t="str">
            <v>02194511</v>
          </cell>
        </row>
        <row r="18406">
          <cell r="A18406" t="str">
            <v>4275</v>
          </cell>
          <cell r="B18406" t="str">
            <v>00486809</v>
          </cell>
        </row>
        <row r="18407">
          <cell r="A18407" t="str">
            <v>42750</v>
          </cell>
          <cell r="B18407" t="str">
            <v>02194538</v>
          </cell>
        </row>
        <row r="18408">
          <cell r="A18408" t="str">
            <v>42752</v>
          </cell>
          <cell r="B18408" t="str">
            <v>02194570</v>
          </cell>
        </row>
        <row r="18409">
          <cell r="A18409" t="str">
            <v>42754</v>
          </cell>
          <cell r="B18409" t="str">
            <v>02180871</v>
          </cell>
        </row>
        <row r="18410">
          <cell r="A18410" t="str">
            <v>42755</v>
          </cell>
          <cell r="B18410" t="str">
            <v>02208385</v>
          </cell>
        </row>
        <row r="18411">
          <cell r="A18411" t="str">
            <v>42756</v>
          </cell>
          <cell r="B18411" t="str">
            <v>02208393</v>
          </cell>
        </row>
        <row r="18412">
          <cell r="A18412" t="str">
            <v>42757</v>
          </cell>
          <cell r="B18412" t="str">
            <v>02015897</v>
          </cell>
        </row>
        <row r="18413">
          <cell r="A18413" t="str">
            <v>42758</v>
          </cell>
          <cell r="B18413" t="str">
            <v>02030128</v>
          </cell>
        </row>
        <row r="18414">
          <cell r="A18414" t="str">
            <v>4276</v>
          </cell>
          <cell r="B18414" t="str">
            <v>00402818</v>
          </cell>
        </row>
        <row r="18415">
          <cell r="A18415" t="str">
            <v>42760</v>
          </cell>
          <cell r="B18415" t="str">
            <v>02209225</v>
          </cell>
        </row>
        <row r="18416">
          <cell r="A18416" t="str">
            <v>42761</v>
          </cell>
          <cell r="B18416" t="str">
            <v>02209195</v>
          </cell>
        </row>
        <row r="18417">
          <cell r="A18417" t="str">
            <v>42762</v>
          </cell>
          <cell r="B18417" t="str">
            <v>02209209</v>
          </cell>
        </row>
        <row r="18418">
          <cell r="A18418" t="str">
            <v>42763</v>
          </cell>
          <cell r="B18418" t="str">
            <v>02185474</v>
          </cell>
        </row>
        <row r="18419">
          <cell r="A18419" t="str">
            <v>42764</v>
          </cell>
          <cell r="B18419" t="str">
            <v>01982257</v>
          </cell>
        </row>
        <row r="18420">
          <cell r="A18420" t="str">
            <v>42765</v>
          </cell>
          <cell r="B18420" t="str">
            <v>02097060</v>
          </cell>
        </row>
        <row r="18421">
          <cell r="A18421" t="str">
            <v>42766</v>
          </cell>
          <cell r="B18421" t="str">
            <v>02097052</v>
          </cell>
        </row>
        <row r="18422">
          <cell r="A18422" t="str">
            <v>42767</v>
          </cell>
          <cell r="B18422" t="str">
            <v>02176157</v>
          </cell>
        </row>
        <row r="18423">
          <cell r="A18423" t="str">
            <v>42768</v>
          </cell>
          <cell r="B18423" t="str">
            <v>02220784</v>
          </cell>
        </row>
        <row r="18424">
          <cell r="A18424" t="str">
            <v>42769</v>
          </cell>
          <cell r="B18424" t="str">
            <v>02220776</v>
          </cell>
        </row>
        <row r="18425">
          <cell r="A18425" t="str">
            <v>4277</v>
          </cell>
          <cell r="B18425" t="str">
            <v>00522724</v>
          </cell>
        </row>
        <row r="18426">
          <cell r="A18426" t="str">
            <v>42771</v>
          </cell>
          <cell r="B18426" t="str">
            <v>02159783</v>
          </cell>
        </row>
        <row r="18427">
          <cell r="A18427" t="str">
            <v>42772</v>
          </cell>
          <cell r="B18427" t="str">
            <v>02143208</v>
          </cell>
        </row>
        <row r="18428">
          <cell r="A18428" t="str">
            <v>42773</v>
          </cell>
          <cell r="B18428" t="str">
            <v>02143194</v>
          </cell>
        </row>
        <row r="18429">
          <cell r="A18429" t="str">
            <v>42774</v>
          </cell>
          <cell r="B18429" t="str">
            <v>02211203</v>
          </cell>
        </row>
        <row r="18430">
          <cell r="A18430" t="str">
            <v>42778</v>
          </cell>
          <cell r="B18430" t="str">
            <v>00432814</v>
          </cell>
        </row>
        <row r="18431">
          <cell r="A18431" t="str">
            <v>4278</v>
          </cell>
          <cell r="B18431" t="str">
            <v>00522988</v>
          </cell>
        </row>
        <row r="18432">
          <cell r="A18432" t="str">
            <v>4279</v>
          </cell>
          <cell r="B18432" t="str">
            <v>00522996</v>
          </cell>
        </row>
        <row r="18433">
          <cell r="A18433" t="str">
            <v>428</v>
          </cell>
          <cell r="B18433" t="str">
            <v>00194891</v>
          </cell>
        </row>
        <row r="18434">
          <cell r="A18434" t="str">
            <v>4280</v>
          </cell>
          <cell r="B18434" t="str">
            <v>00312800</v>
          </cell>
        </row>
        <row r="18435">
          <cell r="A18435" t="str">
            <v>4281</v>
          </cell>
          <cell r="B18435" t="str">
            <v>00326844</v>
          </cell>
        </row>
        <row r="18436">
          <cell r="A18436" t="str">
            <v>4282</v>
          </cell>
          <cell r="B18436" t="str">
            <v>00529117</v>
          </cell>
        </row>
        <row r="18437">
          <cell r="A18437" t="str">
            <v>4283</v>
          </cell>
          <cell r="B18437" t="str">
            <v>00516805</v>
          </cell>
        </row>
        <row r="18438">
          <cell r="A18438" t="str">
            <v>4284</v>
          </cell>
          <cell r="B18438" t="str">
            <v>00516813</v>
          </cell>
        </row>
        <row r="18439">
          <cell r="A18439" t="str">
            <v>42841</v>
          </cell>
          <cell r="B18439" t="str">
            <v>02182742</v>
          </cell>
        </row>
        <row r="18440">
          <cell r="A18440" t="str">
            <v>42842</v>
          </cell>
          <cell r="B18440" t="str">
            <v>02182750</v>
          </cell>
        </row>
        <row r="18441">
          <cell r="A18441" t="str">
            <v>42844</v>
          </cell>
          <cell r="B18441" t="str">
            <v>02182777</v>
          </cell>
        </row>
        <row r="18442">
          <cell r="A18442" t="str">
            <v>42846</v>
          </cell>
          <cell r="B18442" t="str">
            <v>02184435</v>
          </cell>
        </row>
        <row r="18443">
          <cell r="A18443" t="str">
            <v>42847</v>
          </cell>
          <cell r="B18443" t="str">
            <v>02184443</v>
          </cell>
        </row>
        <row r="18444">
          <cell r="A18444" t="str">
            <v>42848</v>
          </cell>
          <cell r="B18444" t="str">
            <v>02184451</v>
          </cell>
        </row>
        <row r="18445">
          <cell r="A18445" t="str">
            <v>4285</v>
          </cell>
          <cell r="B18445" t="str">
            <v>00516821</v>
          </cell>
        </row>
        <row r="18446">
          <cell r="A18446" t="str">
            <v>4286</v>
          </cell>
          <cell r="B18446" t="str">
            <v>00516848</v>
          </cell>
        </row>
        <row r="18447">
          <cell r="A18447" t="str">
            <v>42867</v>
          </cell>
          <cell r="B18447" t="str">
            <v>02185407</v>
          </cell>
        </row>
        <row r="18448">
          <cell r="A18448" t="str">
            <v>4287</v>
          </cell>
          <cell r="B18448" t="str">
            <v>00532479</v>
          </cell>
        </row>
        <row r="18449">
          <cell r="A18449" t="str">
            <v>42870</v>
          </cell>
          <cell r="B18449" t="str">
            <v>02185814</v>
          </cell>
        </row>
        <row r="18450">
          <cell r="A18450" t="str">
            <v>42872</v>
          </cell>
          <cell r="B18450" t="str">
            <v>02185830</v>
          </cell>
        </row>
        <row r="18451">
          <cell r="A18451" t="str">
            <v>42873</v>
          </cell>
          <cell r="B18451" t="str">
            <v>02185849</v>
          </cell>
        </row>
        <row r="18452">
          <cell r="A18452" t="str">
            <v>42874</v>
          </cell>
          <cell r="B18452" t="str">
            <v>02185857</v>
          </cell>
        </row>
        <row r="18453">
          <cell r="A18453" t="str">
            <v>42875</v>
          </cell>
          <cell r="B18453" t="str">
            <v>02185865</v>
          </cell>
        </row>
        <row r="18454">
          <cell r="A18454" t="str">
            <v>42876</v>
          </cell>
          <cell r="B18454" t="str">
            <v>02185873</v>
          </cell>
        </row>
        <row r="18455">
          <cell r="A18455" t="str">
            <v>42878</v>
          </cell>
          <cell r="B18455" t="str">
            <v>02185911</v>
          </cell>
        </row>
        <row r="18456">
          <cell r="A18456" t="str">
            <v>42879</v>
          </cell>
          <cell r="B18456" t="str">
            <v>02185938</v>
          </cell>
        </row>
        <row r="18457">
          <cell r="A18457" t="str">
            <v>42884</v>
          </cell>
          <cell r="B18457" t="str">
            <v>02186829</v>
          </cell>
        </row>
        <row r="18458">
          <cell r="A18458" t="str">
            <v>42885</v>
          </cell>
          <cell r="B18458" t="str">
            <v>02186837</v>
          </cell>
        </row>
        <row r="18459">
          <cell r="A18459" t="str">
            <v>42886</v>
          </cell>
          <cell r="B18459" t="str">
            <v>02186845</v>
          </cell>
        </row>
        <row r="18460">
          <cell r="A18460" t="str">
            <v>42888</v>
          </cell>
          <cell r="B18460" t="str">
            <v>02187094</v>
          </cell>
        </row>
        <row r="18461">
          <cell r="A18461" t="str">
            <v>42889</v>
          </cell>
          <cell r="B18461" t="str">
            <v>02187108</v>
          </cell>
        </row>
        <row r="18462">
          <cell r="A18462" t="str">
            <v>4289</v>
          </cell>
          <cell r="B18462" t="str">
            <v>00521183</v>
          </cell>
        </row>
        <row r="18463">
          <cell r="A18463" t="str">
            <v>42890</v>
          </cell>
          <cell r="B18463" t="str">
            <v>02187116</v>
          </cell>
        </row>
        <row r="18464">
          <cell r="A18464" t="str">
            <v>42894</v>
          </cell>
          <cell r="B18464" t="str">
            <v>02187841</v>
          </cell>
        </row>
        <row r="18465">
          <cell r="A18465" t="str">
            <v>42896</v>
          </cell>
          <cell r="B18465" t="str">
            <v>02188724</v>
          </cell>
        </row>
        <row r="18466">
          <cell r="A18466" t="str">
            <v>42897</v>
          </cell>
          <cell r="B18466" t="str">
            <v>02188732</v>
          </cell>
        </row>
        <row r="18467">
          <cell r="A18467" t="str">
            <v>429</v>
          </cell>
          <cell r="B18467" t="str">
            <v>00194913</v>
          </cell>
        </row>
        <row r="18468">
          <cell r="A18468" t="str">
            <v>4290</v>
          </cell>
          <cell r="B18468" t="str">
            <v>00533181</v>
          </cell>
        </row>
        <row r="18469">
          <cell r="A18469" t="str">
            <v>42902</v>
          </cell>
          <cell r="B18469" t="str">
            <v>02188783</v>
          </cell>
        </row>
        <row r="18470">
          <cell r="A18470" t="str">
            <v>42907</v>
          </cell>
          <cell r="B18470" t="str">
            <v>02188848</v>
          </cell>
        </row>
        <row r="18471">
          <cell r="A18471" t="str">
            <v>42908</v>
          </cell>
          <cell r="B18471" t="str">
            <v>02188864</v>
          </cell>
        </row>
        <row r="18472">
          <cell r="A18472" t="str">
            <v>4291</v>
          </cell>
          <cell r="B18472" t="str">
            <v>00497223</v>
          </cell>
        </row>
        <row r="18473">
          <cell r="A18473" t="str">
            <v>42910</v>
          </cell>
          <cell r="B18473" t="str">
            <v>02188880</v>
          </cell>
        </row>
        <row r="18474">
          <cell r="A18474" t="str">
            <v>42911</v>
          </cell>
          <cell r="B18474" t="str">
            <v>02188899</v>
          </cell>
        </row>
        <row r="18475">
          <cell r="A18475" t="str">
            <v>42914</v>
          </cell>
          <cell r="B18475" t="str">
            <v>02188937</v>
          </cell>
        </row>
        <row r="18476">
          <cell r="A18476" t="str">
            <v>42915</v>
          </cell>
          <cell r="B18476" t="str">
            <v>02188953</v>
          </cell>
        </row>
        <row r="18477">
          <cell r="A18477" t="str">
            <v>42917</v>
          </cell>
          <cell r="B18477" t="str">
            <v>02189003</v>
          </cell>
        </row>
        <row r="18478">
          <cell r="A18478" t="str">
            <v>42918</v>
          </cell>
          <cell r="B18478" t="str">
            <v>02189011</v>
          </cell>
        </row>
        <row r="18479">
          <cell r="A18479" t="str">
            <v>42919</v>
          </cell>
          <cell r="B18479" t="str">
            <v>02189038</v>
          </cell>
        </row>
        <row r="18480">
          <cell r="A18480" t="str">
            <v>4292</v>
          </cell>
          <cell r="B18480" t="str">
            <v>00497312</v>
          </cell>
        </row>
        <row r="18481">
          <cell r="A18481" t="str">
            <v>42920</v>
          </cell>
          <cell r="B18481" t="str">
            <v>02189046</v>
          </cell>
        </row>
        <row r="18482">
          <cell r="A18482" t="str">
            <v>42921</v>
          </cell>
          <cell r="B18482" t="str">
            <v>02189054</v>
          </cell>
        </row>
        <row r="18483">
          <cell r="A18483" t="str">
            <v>42922</v>
          </cell>
          <cell r="B18483" t="str">
            <v>02189062</v>
          </cell>
        </row>
        <row r="18484">
          <cell r="A18484" t="str">
            <v>42924</v>
          </cell>
          <cell r="B18484" t="str">
            <v>02189089</v>
          </cell>
        </row>
        <row r="18485">
          <cell r="A18485" t="str">
            <v>42925</v>
          </cell>
          <cell r="B18485" t="str">
            <v>02189097</v>
          </cell>
        </row>
        <row r="18486">
          <cell r="A18486" t="str">
            <v>42926</v>
          </cell>
          <cell r="B18486" t="str">
            <v>02189100</v>
          </cell>
        </row>
        <row r="18487">
          <cell r="A18487" t="str">
            <v>42927</v>
          </cell>
          <cell r="B18487" t="str">
            <v>02189119</v>
          </cell>
        </row>
        <row r="18488">
          <cell r="A18488" t="str">
            <v>42928</v>
          </cell>
          <cell r="B18488" t="str">
            <v>02189127</v>
          </cell>
        </row>
        <row r="18489">
          <cell r="A18489" t="str">
            <v>42929</v>
          </cell>
          <cell r="B18489" t="str">
            <v>02189135</v>
          </cell>
        </row>
        <row r="18490">
          <cell r="A18490" t="str">
            <v>4293</v>
          </cell>
          <cell r="B18490" t="str">
            <v>00497398</v>
          </cell>
        </row>
        <row r="18491">
          <cell r="A18491" t="str">
            <v>42930</v>
          </cell>
          <cell r="B18491" t="str">
            <v>02189143</v>
          </cell>
        </row>
        <row r="18492">
          <cell r="A18492" t="str">
            <v>42932</v>
          </cell>
          <cell r="B18492" t="str">
            <v>02192640</v>
          </cell>
        </row>
        <row r="18493">
          <cell r="A18493" t="str">
            <v>42933</v>
          </cell>
          <cell r="B18493" t="str">
            <v>02192659</v>
          </cell>
        </row>
        <row r="18494">
          <cell r="A18494" t="str">
            <v>42934</v>
          </cell>
          <cell r="B18494" t="str">
            <v>02192667</v>
          </cell>
        </row>
        <row r="18495">
          <cell r="A18495" t="str">
            <v>42935</v>
          </cell>
          <cell r="B18495" t="str">
            <v>02192675</v>
          </cell>
        </row>
        <row r="18496">
          <cell r="A18496" t="str">
            <v>42936</v>
          </cell>
          <cell r="B18496" t="str">
            <v>02194368</v>
          </cell>
        </row>
        <row r="18497">
          <cell r="A18497" t="str">
            <v>4294</v>
          </cell>
          <cell r="B18497" t="str">
            <v>00497436</v>
          </cell>
        </row>
        <row r="18498">
          <cell r="A18498" t="str">
            <v>42941</v>
          </cell>
          <cell r="B18498" t="str">
            <v>02194430</v>
          </cell>
        </row>
        <row r="18499">
          <cell r="A18499" t="str">
            <v>42942</v>
          </cell>
          <cell r="B18499" t="str">
            <v>02194449</v>
          </cell>
        </row>
        <row r="18500">
          <cell r="A18500" t="str">
            <v>42943</v>
          </cell>
          <cell r="B18500" t="str">
            <v>02194457</v>
          </cell>
        </row>
        <row r="18501">
          <cell r="A18501" t="str">
            <v>42944</v>
          </cell>
          <cell r="B18501" t="str">
            <v>02194465</v>
          </cell>
        </row>
        <row r="18502">
          <cell r="A18502" t="str">
            <v>42945</v>
          </cell>
          <cell r="B18502" t="str">
            <v>02194473</v>
          </cell>
        </row>
        <row r="18503">
          <cell r="A18503" t="str">
            <v>4295</v>
          </cell>
          <cell r="B18503" t="str">
            <v>00511595</v>
          </cell>
        </row>
        <row r="18504">
          <cell r="A18504" t="str">
            <v>42950</v>
          </cell>
          <cell r="B18504" t="str">
            <v>02197480</v>
          </cell>
        </row>
        <row r="18505">
          <cell r="A18505" t="str">
            <v>42952</v>
          </cell>
          <cell r="B18505" t="str">
            <v>02197502</v>
          </cell>
        </row>
        <row r="18506">
          <cell r="A18506" t="str">
            <v>42959</v>
          </cell>
          <cell r="B18506" t="str">
            <v>02199270</v>
          </cell>
        </row>
        <row r="18507">
          <cell r="A18507" t="str">
            <v>42960</v>
          </cell>
          <cell r="B18507" t="str">
            <v>02199297</v>
          </cell>
        </row>
        <row r="18508">
          <cell r="A18508" t="str">
            <v>42964</v>
          </cell>
          <cell r="B18508" t="str">
            <v>02200864</v>
          </cell>
        </row>
        <row r="18509">
          <cell r="A18509" t="str">
            <v>42967</v>
          </cell>
          <cell r="B18509" t="str">
            <v>02200937</v>
          </cell>
        </row>
        <row r="18510">
          <cell r="A18510" t="str">
            <v>4297</v>
          </cell>
          <cell r="B18510" t="str">
            <v>00514217</v>
          </cell>
        </row>
        <row r="18511">
          <cell r="A18511" t="str">
            <v>42972</v>
          </cell>
          <cell r="B18511" t="str">
            <v>02202492</v>
          </cell>
        </row>
        <row r="18512">
          <cell r="A18512" t="str">
            <v>42973</v>
          </cell>
          <cell r="B18512" t="str">
            <v>02202506</v>
          </cell>
        </row>
        <row r="18513">
          <cell r="A18513" t="str">
            <v>42981</v>
          </cell>
          <cell r="B18513" t="str">
            <v>02202581</v>
          </cell>
        </row>
        <row r="18514">
          <cell r="A18514" t="str">
            <v>42982</v>
          </cell>
          <cell r="B18514" t="str">
            <v>02202603</v>
          </cell>
        </row>
        <row r="18515">
          <cell r="A18515" t="str">
            <v>42983</v>
          </cell>
          <cell r="B18515" t="str">
            <v>02202611</v>
          </cell>
        </row>
        <row r="18516">
          <cell r="A18516" t="str">
            <v>4299</v>
          </cell>
          <cell r="B18516" t="str">
            <v>00476846</v>
          </cell>
        </row>
        <row r="18517">
          <cell r="A18517" t="str">
            <v>42996</v>
          </cell>
          <cell r="B18517" t="str">
            <v>02204517</v>
          </cell>
        </row>
        <row r="18518">
          <cell r="A18518" t="str">
            <v>42997</v>
          </cell>
          <cell r="B18518" t="str">
            <v>02204525</v>
          </cell>
        </row>
        <row r="18519">
          <cell r="A18519" t="str">
            <v>42998</v>
          </cell>
          <cell r="B18519" t="str">
            <v>02204533</v>
          </cell>
        </row>
        <row r="18520">
          <cell r="A18520" t="str">
            <v>42999</v>
          </cell>
          <cell r="B18520" t="str">
            <v>02204541</v>
          </cell>
        </row>
        <row r="18521">
          <cell r="A18521" t="str">
            <v>430</v>
          </cell>
          <cell r="B18521" t="str">
            <v>00030937</v>
          </cell>
        </row>
        <row r="18522">
          <cell r="A18522" t="str">
            <v>43000</v>
          </cell>
          <cell r="B18522" t="str">
            <v>02204568</v>
          </cell>
        </row>
        <row r="18523">
          <cell r="A18523" t="str">
            <v>43001</v>
          </cell>
          <cell r="B18523" t="str">
            <v>02204576</v>
          </cell>
        </row>
        <row r="18524">
          <cell r="A18524" t="str">
            <v>43002</v>
          </cell>
          <cell r="B18524" t="str">
            <v>02204584</v>
          </cell>
        </row>
        <row r="18525">
          <cell r="A18525" t="str">
            <v>43004</v>
          </cell>
          <cell r="B18525" t="str">
            <v>02204606</v>
          </cell>
        </row>
        <row r="18526">
          <cell r="A18526" t="str">
            <v>43006</v>
          </cell>
          <cell r="B18526" t="str">
            <v>02205963</v>
          </cell>
        </row>
        <row r="18527">
          <cell r="A18527" t="str">
            <v>43007</v>
          </cell>
          <cell r="B18527" t="str">
            <v>02205971</v>
          </cell>
        </row>
        <row r="18528">
          <cell r="A18528" t="str">
            <v>43008</v>
          </cell>
          <cell r="B18528" t="str">
            <v>02205998</v>
          </cell>
        </row>
        <row r="18529">
          <cell r="A18529" t="str">
            <v>4301</v>
          </cell>
          <cell r="B18529" t="str">
            <v>00531766</v>
          </cell>
        </row>
        <row r="18530">
          <cell r="A18530" t="str">
            <v>43011</v>
          </cell>
          <cell r="B18530" t="str">
            <v>02206021</v>
          </cell>
        </row>
        <row r="18531">
          <cell r="A18531" t="str">
            <v>43015</v>
          </cell>
          <cell r="B18531" t="str">
            <v>02206072</v>
          </cell>
        </row>
        <row r="18532">
          <cell r="A18532" t="str">
            <v>43018</v>
          </cell>
          <cell r="B18532" t="str">
            <v>02207621</v>
          </cell>
        </row>
        <row r="18533">
          <cell r="A18533" t="str">
            <v>43019</v>
          </cell>
          <cell r="B18533" t="str">
            <v>02207648</v>
          </cell>
        </row>
        <row r="18534">
          <cell r="A18534" t="str">
            <v>4302</v>
          </cell>
          <cell r="B18534" t="str">
            <v>00402796</v>
          </cell>
        </row>
        <row r="18535">
          <cell r="A18535" t="str">
            <v>43020</v>
          </cell>
          <cell r="B18535" t="str">
            <v>02207656</v>
          </cell>
        </row>
        <row r="18536">
          <cell r="A18536" t="str">
            <v>43021</v>
          </cell>
          <cell r="B18536" t="str">
            <v>02207664</v>
          </cell>
        </row>
        <row r="18537">
          <cell r="A18537" t="str">
            <v>43029</v>
          </cell>
          <cell r="B18537" t="str">
            <v>02207796</v>
          </cell>
        </row>
        <row r="18538">
          <cell r="A18538" t="str">
            <v>4303</v>
          </cell>
          <cell r="B18538" t="str">
            <v>00479799</v>
          </cell>
        </row>
        <row r="18539">
          <cell r="A18539" t="str">
            <v>43033</v>
          </cell>
          <cell r="B18539" t="str">
            <v>02209063</v>
          </cell>
        </row>
        <row r="18540">
          <cell r="A18540" t="str">
            <v>43034</v>
          </cell>
          <cell r="B18540" t="str">
            <v>02209071</v>
          </cell>
        </row>
        <row r="18541">
          <cell r="A18541" t="str">
            <v>4304</v>
          </cell>
          <cell r="B18541" t="str">
            <v>00363693</v>
          </cell>
        </row>
        <row r="18542">
          <cell r="A18542" t="str">
            <v>43041</v>
          </cell>
          <cell r="B18542" t="str">
            <v>02210401</v>
          </cell>
        </row>
        <row r="18543">
          <cell r="A18543" t="str">
            <v>43046</v>
          </cell>
          <cell r="B18543" t="str">
            <v>02210487</v>
          </cell>
        </row>
        <row r="18544">
          <cell r="A18544" t="str">
            <v>4305</v>
          </cell>
          <cell r="B18544" t="str">
            <v>00364282</v>
          </cell>
        </row>
        <row r="18545">
          <cell r="A18545" t="str">
            <v>43053</v>
          </cell>
          <cell r="B18545" t="str">
            <v>02211092</v>
          </cell>
        </row>
        <row r="18546">
          <cell r="A18546" t="str">
            <v>43054</v>
          </cell>
          <cell r="B18546" t="str">
            <v>02211106</v>
          </cell>
        </row>
        <row r="18547">
          <cell r="A18547" t="str">
            <v>43056</v>
          </cell>
          <cell r="B18547" t="str">
            <v>02211130</v>
          </cell>
        </row>
        <row r="18548">
          <cell r="A18548" t="str">
            <v>43057</v>
          </cell>
          <cell r="B18548" t="str">
            <v>02211149</v>
          </cell>
        </row>
        <row r="18549">
          <cell r="A18549" t="str">
            <v>43058</v>
          </cell>
          <cell r="B18549" t="str">
            <v>02211157</v>
          </cell>
        </row>
        <row r="18550">
          <cell r="A18550" t="str">
            <v>43059</v>
          </cell>
          <cell r="B18550" t="str">
            <v>02211165</v>
          </cell>
        </row>
        <row r="18551">
          <cell r="A18551" t="str">
            <v>43060</v>
          </cell>
          <cell r="B18551" t="str">
            <v>02211971</v>
          </cell>
        </row>
        <row r="18552">
          <cell r="A18552" t="str">
            <v>43061</v>
          </cell>
          <cell r="B18552" t="str">
            <v>02211998</v>
          </cell>
        </row>
        <row r="18553">
          <cell r="A18553" t="str">
            <v>43063</v>
          </cell>
          <cell r="B18553" t="str">
            <v>02212021</v>
          </cell>
        </row>
        <row r="18554">
          <cell r="A18554" t="str">
            <v>43064</v>
          </cell>
          <cell r="B18554" t="str">
            <v>02212056</v>
          </cell>
        </row>
        <row r="18555">
          <cell r="A18555" t="str">
            <v>43065</v>
          </cell>
          <cell r="B18555" t="str">
            <v>02212064</v>
          </cell>
        </row>
        <row r="18556">
          <cell r="A18556" t="str">
            <v>43066</v>
          </cell>
          <cell r="B18556" t="str">
            <v>02212072</v>
          </cell>
        </row>
        <row r="18557">
          <cell r="A18557" t="str">
            <v>43067</v>
          </cell>
          <cell r="B18557" t="str">
            <v>02213370</v>
          </cell>
        </row>
        <row r="18558">
          <cell r="A18558" t="str">
            <v>43070</v>
          </cell>
          <cell r="B18558" t="str">
            <v>02213389</v>
          </cell>
        </row>
        <row r="18559">
          <cell r="A18559" t="str">
            <v>43071</v>
          </cell>
          <cell r="B18559" t="str">
            <v>02212102</v>
          </cell>
        </row>
        <row r="18560">
          <cell r="A18560" t="str">
            <v>43076</v>
          </cell>
          <cell r="B18560" t="str">
            <v>02212153</v>
          </cell>
        </row>
        <row r="18561">
          <cell r="A18561" t="str">
            <v>43077</v>
          </cell>
          <cell r="B18561" t="str">
            <v>02212161</v>
          </cell>
        </row>
        <row r="18562">
          <cell r="A18562" t="str">
            <v>43078</v>
          </cell>
          <cell r="B18562" t="str">
            <v>02212188</v>
          </cell>
        </row>
        <row r="18563">
          <cell r="A18563" t="str">
            <v>4308</v>
          </cell>
          <cell r="B18563" t="str">
            <v>00403504</v>
          </cell>
        </row>
        <row r="18564">
          <cell r="A18564" t="str">
            <v>43080</v>
          </cell>
          <cell r="B18564" t="str">
            <v>02212218</v>
          </cell>
        </row>
        <row r="18565">
          <cell r="A18565" t="str">
            <v>43081</v>
          </cell>
          <cell r="B18565" t="str">
            <v>02212226</v>
          </cell>
        </row>
        <row r="18566">
          <cell r="A18566" t="str">
            <v>43082</v>
          </cell>
          <cell r="B18566" t="str">
            <v>02212234</v>
          </cell>
        </row>
        <row r="18567">
          <cell r="A18567" t="str">
            <v>43086</v>
          </cell>
          <cell r="B18567" t="str">
            <v>02212277</v>
          </cell>
        </row>
        <row r="18568">
          <cell r="A18568" t="str">
            <v>43087</v>
          </cell>
          <cell r="B18568" t="str">
            <v>02212285</v>
          </cell>
        </row>
        <row r="18569">
          <cell r="A18569" t="str">
            <v>43088</v>
          </cell>
          <cell r="B18569" t="str">
            <v>02212293</v>
          </cell>
        </row>
        <row r="18570">
          <cell r="A18570" t="str">
            <v>43089</v>
          </cell>
          <cell r="B18570" t="str">
            <v>02212307</v>
          </cell>
        </row>
        <row r="18571">
          <cell r="A18571" t="str">
            <v>4309</v>
          </cell>
          <cell r="B18571" t="str">
            <v>00476552</v>
          </cell>
        </row>
        <row r="18572">
          <cell r="A18572" t="str">
            <v>43090</v>
          </cell>
          <cell r="B18572" t="str">
            <v>02212315</v>
          </cell>
        </row>
        <row r="18573">
          <cell r="A18573" t="str">
            <v>43091</v>
          </cell>
          <cell r="B18573" t="str">
            <v>02212323</v>
          </cell>
        </row>
        <row r="18574">
          <cell r="A18574" t="str">
            <v>43092</v>
          </cell>
          <cell r="B18574" t="str">
            <v>02212331</v>
          </cell>
        </row>
        <row r="18575">
          <cell r="A18575" t="str">
            <v>43093</v>
          </cell>
          <cell r="B18575" t="str">
            <v>02212358</v>
          </cell>
        </row>
        <row r="18576">
          <cell r="A18576" t="str">
            <v>43094</v>
          </cell>
          <cell r="B18576" t="str">
            <v>02212366</v>
          </cell>
        </row>
        <row r="18577">
          <cell r="A18577" t="str">
            <v>43095</v>
          </cell>
          <cell r="B18577" t="str">
            <v>02212374</v>
          </cell>
        </row>
        <row r="18578">
          <cell r="A18578" t="str">
            <v>43098</v>
          </cell>
          <cell r="B18578" t="str">
            <v>02212390</v>
          </cell>
        </row>
        <row r="18579">
          <cell r="A18579" t="str">
            <v>43099</v>
          </cell>
          <cell r="B18579" t="str">
            <v>02213400</v>
          </cell>
        </row>
        <row r="18580">
          <cell r="A18580" t="str">
            <v>431</v>
          </cell>
          <cell r="B18580" t="str">
            <v>00030708</v>
          </cell>
        </row>
        <row r="18581">
          <cell r="A18581" t="str">
            <v>43100</v>
          </cell>
          <cell r="B18581" t="str">
            <v>02213419</v>
          </cell>
        </row>
        <row r="18582">
          <cell r="A18582" t="str">
            <v>43101</v>
          </cell>
          <cell r="B18582" t="str">
            <v>02213427</v>
          </cell>
        </row>
        <row r="18583">
          <cell r="A18583" t="str">
            <v>43102</v>
          </cell>
          <cell r="B18583" t="str">
            <v>02213435</v>
          </cell>
        </row>
        <row r="18584">
          <cell r="A18584" t="str">
            <v>43103</v>
          </cell>
          <cell r="B18584" t="str">
            <v>02213443</v>
          </cell>
        </row>
        <row r="18585">
          <cell r="A18585" t="str">
            <v>43104</v>
          </cell>
          <cell r="B18585" t="str">
            <v>02213451</v>
          </cell>
        </row>
        <row r="18586">
          <cell r="A18586" t="str">
            <v>43105</v>
          </cell>
          <cell r="B18586" t="str">
            <v>02213478</v>
          </cell>
        </row>
        <row r="18587">
          <cell r="A18587" t="str">
            <v>43106</v>
          </cell>
          <cell r="B18587" t="str">
            <v>02214997</v>
          </cell>
        </row>
        <row r="18588">
          <cell r="A18588" t="str">
            <v>43107</v>
          </cell>
          <cell r="B18588" t="str">
            <v>02215004</v>
          </cell>
        </row>
        <row r="18589">
          <cell r="A18589" t="str">
            <v>43108</v>
          </cell>
          <cell r="B18589" t="str">
            <v>02213486</v>
          </cell>
        </row>
        <row r="18590">
          <cell r="A18590" t="str">
            <v>4311</v>
          </cell>
          <cell r="B18590" t="str">
            <v>00539899</v>
          </cell>
        </row>
        <row r="18591">
          <cell r="A18591" t="str">
            <v>43113</v>
          </cell>
          <cell r="B18591" t="str">
            <v>02213532</v>
          </cell>
        </row>
        <row r="18592">
          <cell r="A18592" t="str">
            <v>43114</v>
          </cell>
          <cell r="B18592" t="str">
            <v>02213540</v>
          </cell>
        </row>
        <row r="18593">
          <cell r="A18593" t="str">
            <v>43115</v>
          </cell>
          <cell r="B18593" t="str">
            <v>02213559</v>
          </cell>
        </row>
        <row r="18594">
          <cell r="A18594" t="str">
            <v>43116</v>
          </cell>
          <cell r="B18594" t="str">
            <v>02213567</v>
          </cell>
        </row>
        <row r="18595">
          <cell r="A18595" t="str">
            <v>43117</v>
          </cell>
          <cell r="B18595" t="str">
            <v>02213575</v>
          </cell>
        </row>
        <row r="18596">
          <cell r="A18596" t="str">
            <v>43118</v>
          </cell>
          <cell r="B18596" t="str">
            <v>02213583</v>
          </cell>
        </row>
        <row r="18597">
          <cell r="A18597" t="str">
            <v>43119</v>
          </cell>
          <cell r="B18597" t="str">
            <v>02213591</v>
          </cell>
        </row>
        <row r="18598">
          <cell r="A18598" t="str">
            <v>4312</v>
          </cell>
          <cell r="B18598" t="str">
            <v>00539902</v>
          </cell>
        </row>
        <row r="18599">
          <cell r="A18599" t="str">
            <v>43120</v>
          </cell>
          <cell r="B18599" t="str">
            <v>02213605</v>
          </cell>
        </row>
        <row r="18600">
          <cell r="A18600" t="str">
            <v>43121</v>
          </cell>
          <cell r="B18600" t="str">
            <v>02213613</v>
          </cell>
        </row>
        <row r="18601">
          <cell r="A18601" t="str">
            <v>43126</v>
          </cell>
          <cell r="B18601" t="str">
            <v>02213672</v>
          </cell>
        </row>
        <row r="18602">
          <cell r="A18602" t="str">
            <v>4313</v>
          </cell>
          <cell r="B18602" t="str">
            <v>00539910</v>
          </cell>
        </row>
        <row r="18603">
          <cell r="A18603" t="str">
            <v>43130</v>
          </cell>
          <cell r="B18603" t="str">
            <v>02213710</v>
          </cell>
        </row>
        <row r="18604">
          <cell r="A18604" t="str">
            <v>43131</v>
          </cell>
          <cell r="B18604" t="str">
            <v>02213729</v>
          </cell>
        </row>
        <row r="18605">
          <cell r="A18605" t="str">
            <v>43132</v>
          </cell>
          <cell r="B18605" t="str">
            <v>02215012</v>
          </cell>
        </row>
        <row r="18606">
          <cell r="A18606" t="str">
            <v>43133</v>
          </cell>
          <cell r="B18606" t="str">
            <v>02215020</v>
          </cell>
        </row>
        <row r="18607">
          <cell r="A18607" t="str">
            <v>43134</v>
          </cell>
          <cell r="B18607" t="str">
            <v>02213737</v>
          </cell>
        </row>
        <row r="18608">
          <cell r="A18608" t="str">
            <v>43135</v>
          </cell>
          <cell r="B18608" t="str">
            <v>02215039</v>
          </cell>
        </row>
        <row r="18609">
          <cell r="A18609" t="str">
            <v>43136</v>
          </cell>
          <cell r="B18609" t="str">
            <v>02215047</v>
          </cell>
        </row>
        <row r="18610">
          <cell r="A18610" t="str">
            <v>43137</v>
          </cell>
          <cell r="B18610" t="str">
            <v>02213745</v>
          </cell>
        </row>
        <row r="18611">
          <cell r="A18611" t="str">
            <v>4314</v>
          </cell>
          <cell r="B18611" t="str">
            <v>00539929</v>
          </cell>
        </row>
        <row r="18612">
          <cell r="A18612" t="str">
            <v>43143</v>
          </cell>
          <cell r="B18612" t="str">
            <v>02213826</v>
          </cell>
        </row>
        <row r="18613">
          <cell r="A18613" t="str">
            <v>43145</v>
          </cell>
          <cell r="B18613" t="str">
            <v>02215055</v>
          </cell>
        </row>
        <row r="18614">
          <cell r="A18614" t="str">
            <v>43147</v>
          </cell>
          <cell r="B18614" t="str">
            <v>02215071</v>
          </cell>
        </row>
        <row r="18615">
          <cell r="A18615" t="str">
            <v>43148</v>
          </cell>
          <cell r="B18615" t="str">
            <v>02215098</v>
          </cell>
        </row>
        <row r="18616">
          <cell r="A18616" t="str">
            <v>4315</v>
          </cell>
          <cell r="B18616" t="str">
            <v>00539937</v>
          </cell>
        </row>
        <row r="18617">
          <cell r="A18617" t="str">
            <v>43151</v>
          </cell>
          <cell r="B18617" t="str">
            <v>02215136</v>
          </cell>
        </row>
        <row r="18618">
          <cell r="A18618" t="str">
            <v>43152</v>
          </cell>
          <cell r="B18618" t="str">
            <v>02215144</v>
          </cell>
        </row>
        <row r="18619">
          <cell r="A18619" t="str">
            <v>43153</v>
          </cell>
          <cell r="B18619" t="str">
            <v>02215152</v>
          </cell>
        </row>
        <row r="18620">
          <cell r="A18620" t="str">
            <v>43154</v>
          </cell>
          <cell r="B18620" t="str">
            <v>02215160</v>
          </cell>
        </row>
        <row r="18621">
          <cell r="A18621" t="str">
            <v>43155</v>
          </cell>
          <cell r="B18621" t="str">
            <v>02215187</v>
          </cell>
        </row>
        <row r="18622">
          <cell r="A18622" t="str">
            <v>43157</v>
          </cell>
          <cell r="B18622" t="str">
            <v>02215616</v>
          </cell>
        </row>
        <row r="18623">
          <cell r="A18623" t="str">
            <v>43158</v>
          </cell>
          <cell r="B18623" t="str">
            <v>02215624</v>
          </cell>
        </row>
        <row r="18624">
          <cell r="A18624" t="str">
            <v>43159</v>
          </cell>
          <cell r="B18624" t="str">
            <v>02215632</v>
          </cell>
        </row>
        <row r="18625">
          <cell r="A18625" t="str">
            <v>4316</v>
          </cell>
          <cell r="B18625" t="str">
            <v>00539961</v>
          </cell>
        </row>
        <row r="18626">
          <cell r="A18626" t="str">
            <v>43160</v>
          </cell>
          <cell r="B18626" t="str">
            <v>02215640</v>
          </cell>
        </row>
        <row r="18627">
          <cell r="A18627" t="str">
            <v>43163</v>
          </cell>
          <cell r="B18627" t="str">
            <v>02215675</v>
          </cell>
        </row>
        <row r="18628">
          <cell r="A18628" t="str">
            <v>4317</v>
          </cell>
          <cell r="B18628" t="str">
            <v>00539988</v>
          </cell>
        </row>
        <row r="18629">
          <cell r="A18629" t="str">
            <v>43171</v>
          </cell>
          <cell r="B18629" t="str">
            <v>02216167</v>
          </cell>
        </row>
        <row r="18630">
          <cell r="A18630" t="str">
            <v>43172</v>
          </cell>
          <cell r="B18630" t="str">
            <v>02216175</v>
          </cell>
        </row>
        <row r="18631">
          <cell r="A18631" t="str">
            <v>43173</v>
          </cell>
          <cell r="B18631" t="str">
            <v>02216183</v>
          </cell>
        </row>
        <row r="18632">
          <cell r="A18632" t="str">
            <v>43174</v>
          </cell>
          <cell r="B18632" t="str">
            <v>02216191</v>
          </cell>
        </row>
        <row r="18633">
          <cell r="A18633" t="str">
            <v>43175</v>
          </cell>
          <cell r="B18633" t="str">
            <v>02216213</v>
          </cell>
        </row>
        <row r="18634">
          <cell r="A18634" t="str">
            <v>43176</v>
          </cell>
          <cell r="B18634" t="str">
            <v>02216221</v>
          </cell>
        </row>
        <row r="18635">
          <cell r="A18635" t="str">
            <v>4318</v>
          </cell>
          <cell r="B18635" t="str">
            <v>00539996</v>
          </cell>
        </row>
        <row r="18636">
          <cell r="A18636" t="str">
            <v>43182</v>
          </cell>
          <cell r="B18636" t="str">
            <v>02216345</v>
          </cell>
        </row>
        <row r="18637">
          <cell r="A18637" t="str">
            <v>43183</v>
          </cell>
          <cell r="B18637" t="str">
            <v>02216531</v>
          </cell>
        </row>
        <row r="18638">
          <cell r="A18638" t="str">
            <v>4319</v>
          </cell>
          <cell r="B18638" t="str">
            <v>00540005</v>
          </cell>
        </row>
        <row r="18639">
          <cell r="A18639" t="str">
            <v>43194</v>
          </cell>
          <cell r="B18639" t="str">
            <v>02216949</v>
          </cell>
        </row>
        <row r="18640">
          <cell r="A18640" t="str">
            <v>43196</v>
          </cell>
          <cell r="B18640" t="str">
            <v>02216973</v>
          </cell>
        </row>
        <row r="18641">
          <cell r="A18641" t="str">
            <v>43197</v>
          </cell>
          <cell r="B18641" t="str">
            <v>02216981</v>
          </cell>
        </row>
        <row r="18642">
          <cell r="A18642" t="str">
            <v>43199</v>
          </cell>
          <cell r="B18642" t="str">
            <v>02217015</v>
          </cell>
        </row>
        <row r="18643">
          <cell r="A18643" t="str">
            <v>432</v>
          </cell>
          <cell r="B18643" t="str">
            <v>00030910</v>
          </cell>
        </row>
        <row r="18644">
          <cell r="A18644" t="str">
            <v>4320</v>
          </cell>
          <cell r="B18644" t="str">
            <v>00540013</v>
          </cell>
        </row>
        <row r="18645">
          <cell r="A18645" t="str">
            <v>43200</v>
          </cell>
          <cell r="B18645" t="str">
            <v>02217023</v>
          </cell>
        </row>
        <row r="18646">
          <cell r="A18646" t="str">
            <v>43201</v>
          </cell>
          <cell r="B18646" t="str">
            <v>02217031</v>
          </cell>
        </row>
        <row r="18647">
          <cell r="A18647" t="str">
            <v>43202</v>
          </cell>
          <cell r="B18647" t="str">
            <v>02217058</v>
          </cell>
        </row>
        <row r="18648">
          <cell r="A18648" t="str">
            <v>43203</v>
          </cell>
          <cell r="B18648" t="str">
            <v>02217066</v>
          </cell>
        </row>
        <row r="18649">
          <cell r="A18649" t="str">
            <v>43205</v>
          </cell>
          <cell r="B18649" t="str">
            <v>02217082</v>
          </cell>
        </row>
        <row r="18650">
          <cell r="A18650" t="str">
            <v>43207</v>
          </cell>
          <cell r="B18650" t="str">
            <v>02217104</v>
          </cell>
        </row>
        <row r="18651">
          <cell r="A18651" t="str">
            <v>4321</v>
          </cell>
          <cell r="B18651" t="str">
            <v>00540021</v>
          </cell>
        </row>
        <row r="18652">
          <cell r="A18652" t="str">
            <v>43210</v>
          </cell>
          <cell r="B18652" t="str">
            <v>02217406</v>
          </cell>
        </row>
        <row r="18653">
          <cell r="A18653" t="str">
            <v>43211</v>
          </cell>
          <cell r="B18653" t="str">
            <v>02217414</v>
          </cell>
        </row>
        <row r="18654">
          <cell r="A18654" t="str">
            <v>43212</v>
          </cell>
          <cell r="B18654" t="str">
            <v>02217422</v>
          </cell>
        </row>
        <row r="18655">
          <cell r="A18655" t="str">
            <v>43216</v>
          </cell>
          <cell r="B18655" t="str">
            <v>02217430</v>
          </cell>
        </row>
        <row r="18656">
          <cell r="A18656" t="str">
            <v>43217</v>
          </cell>
          <cell r="B18656" t="str">
            <v>02217449</v>
          </cell>
        </row>
        <row r="18657">
          <cell r="A18657" t="str">
            <v>43218</v>
          </cell>
          <cell r="B18657" t="str">
            <v>02217457</v>
          </cell>
        </row>
        <row r="18658">
          <cell r="A18658" t="str">
            <v>43219</v>
          </cell>
          <cell r="B18658" t="str">
            <v>02217465</v>
          </cell>
        </row>
        <row r="18659">
          <cell r="A18659" t="str">
            <v>4322</v>
          </cell>
          <cell r="B18659" t="str">
            <v>00540048</v>
          </cell>
        </row>
        <row r="18660">
          <cell r="A18660" t="str">
            <v>43221</v>
          </cell>
          <cell r="B18660" t="str">
            <v>02217481</v>
          </cell>
        </row>
        <row r="18661">
          <cell r="A18661" t="str">
            <v>43222</v>
          </cell>
          <cell r="B18661" t="str">
            <v>02217503</v>
          </cell>
        </row>
        <row r="18662">
          <cell r="A18662" t="str">
            <v>43223</v>
          </cell>
          <cell r="B18662" t="str">
            <v>02217511</v>
          </cell>
        </row>
        <row r="18663">
          <cell r="A18663" t="str">
            <v>43224</v>
          </cell>
          <cell r="B18663" t="str">
            <v>02217538</v>
          </cell>
        </row>
        <row r="18664">
          <cell r="A18664" t="str">
            <v>43225</v>
          </cell>
          <cell r="B18664" t="str">
            <v>02217996</v>
          </cell>
        </row>
        <row r="18665">
          <cell r="A18665" t="str">
            <v>43226</v>
          </cell>
          <cell r="B18665" t="str">
            <v>02218003</v>
          </cell>
        </row>
        <row r="18666">
          <cell r="A18666" t="str">
            <v>43227</v>
          </cell>
          <cell r="B18666" t="str">
            <v>02218011</v>
          </cell>
        </row>
        <row r="18667">
          <cell r="A18667" t="str">
            <v>43228</v>
          </cell>
          <cell r="B18667" t="str">
            <v>02218038</v>
          </cell>
        </row>
        <row r="18668">
          <cell r="A18668" t="str">
            <v>43229</v>
          </cell>
          <cell r="B18668" t="str">
            <v>02218046</v>
          </cell>
        </row>
        <row r="18669">
          <cell r="A18669" t="str">
            <v>4323</v>
          </cell>
          <cell r="B18669" t="str">
            <v>00540056</v>
          </cell>
        </row>
        <row r="18670">
          <cell r="A18670" t="str">
            <v>43230</v>
          </cell>
          <cell r="B18670" t="str">
            <v>02218283</v>
          </cell>
        </row>
        <row r="18671">
          <cell r="A18671" t="str">
            <v>43231</v>
          </cell>
          <cell r="B18671" t="str">
            <v>02218291</v>
          </cell>
        </row>
        <row r="18672">
          <cell r="A18672" t="str">
            <v>43232</v>
          </cell>
          <cell r="B18672" t="str">
            <v>02218305</v>
          </cell>
        </row>
        <row r="18673">
          <cell r="A18673" t="str">
            <v>43233</v>
          </cell>
          <cell r="B18673" t="str">
            <v>02218313</v>
          </cell>
        </row>
        <row r="18674">
          <cell r="A18674" t="str">
            <v>43234</v>
          </cell>
          <cell r="B18674" t="str">
            <v>02218321</v>
          </cell>
        </row>
        <row r="18675">
          <cell r="A18675" t="str">
            <v>4324</v>
          </cell>
          <cell r="B18675" t="str">
            <v>00540064</v>
          </cell>
        </row>
        <row r="18676">
          <cell r="A18676" t="str">
            <v>43242</v>
          </cell>
          <cell r="B18676" t="str">
            <v>02218410</v>
          </cell>
        </row>
        <row r="18677">
          <cell r="A18677" t="str">
            <v>43243</v>
          </cell>
          <cell r="B18677" t="str">
            <v>02218429</v>
          </cell>
        </row>
        <row r="18678">
          <cell r="A18678" t="str">
            <v>43244</v>
          </cell>
          <cell r="B18678" t="str">
            <v>02218941</v>
          </cell>
        </row>
        <row r="18679">
          <cell r="A18679" t="str">
            <v>43245</v>
          </cell>
          <cell r="B18679" t="str">
            <v>02218968</v>
          </cell>
        </row>
        <row r="18680">
          <cell r="A18680" t="str">
            <v>43246</v>
          </cell>
          <cell r="B18680" t="str">
            <v>02218976</v>
          </cell>
        </row>
        <row r="18681">
          <cell r="A18681" t="str">
            <v>43247</v>
          </cell>
          <cell r="B18681" t="str">
            <v>02218984</v>
          </cell>
        </row>
        <row r="18682">
          <cell r="A18682" t="str">
            <v>4325</v>
          </cell>
          <cell r="B18682" t="str">
            <v>00540072</v>
          </cell>
        </row>
        <row r="18683">
          <cell r="A18683" t="str">
            <v>43250</v>
          </cell>
          <cell r="B18683" t="str">
            <v>02218453</v>
          </cell>
        </row>
        <row r="18684">
          <cell r="A18684" t="str">
            <v>43251</v>
          </cell>
          <cell r="B18684" t="str">
            <v>02218461</v>
          </cell>
        </row>
        <row r="18685">
          <cell r="A18685" t="str">
            <v>43253</v>
          </cell>
          <cell r="B18685" t="str">
            <v>02218488</v>
          </cell>
        </row>
        <row r="18686">
          <cell r="A18686" t="str">
            <v>43254</v>
          </cell>
          <cell r="B18686" t="str">
            <v>02218496</v>
          </cell>
        </row>
        <row r="18687">
          <cell r="A18687" t="str">
            <v>43255</v>
          </cell>
          <cell r="B18687" t="str">
            <v>02219018</v>
          </cell>
        </row>
        <row r="18688">
          <cell r="A18688" t="str">
            <v>43256</v>
          </cell>
          <cell r="B18688" t="str">
            <v>02219026</v>
          </cell>
        </row>
        <row r="18689">
          <cell r="A18689" t="str">
            <v>4326</v>
          </cell>
          <cell r="B18689" t="str">
            <v>00540080</v>
          </cell>
        </row>
        <row r="18690">
          <cell r="A18690" t="str">
            <v>43261</v>
          </cell>
          <cell r="B18690" t="str">
            <v>02219077</v>
          </cell>
        </row>
        <row r="18691">
          <cell r="A18691" t="str">
            <v>43264</v>
          </cell>
          <cell r="B18691" t="str">
            <v>02219468</v>
          </cell>
        </row>
        <row r="18692">
          <cell r="A18692" t="str">
            <v>43265</v>
          </cell>
          <cell r="B18692" t="str">
            <v>02219476</v>
          </cell>
        </row>
        <row r="18693">
          <cell r="A18693" t="str">
            <v>43266</v>
          </cell>
          <cell r="B18693" t="str">
            <v>02219484</v>
          </cell>
        </row>
        <row r="18694">
          <cell r="A18694" t="str">
            <v>43267</v>
          </cell>
          <cell r="B18694" t="str">
            <v>02219506</v>
          </cell>
        </row>
        <row r="18695">
          <cell r="A18695" t="str">
            <v>43268</v>
          </cell>
          <cell r="B18695" t="str">
            <v>02220059</v>
          </cell>
        </row>
        <row r="18696">
          <cell r="A18696" t="str">
            <v>43269</v>
          </cell>
          <cell r="B18696" t="str">
            <v>02220067</v>
          </cell>
        </row>
        <row r="18697">
          <cell r="A18697" t="str">
            <v>4327</v>
          </cell>
          <cell r="B18697" t="str">
            <v>00540099</v>
          </cell>
        </row>
        <row r="18698">
          <cell r="A18698" t="str">
            <v>43270</v>
          </cell>
          <cell r="B18698" t="str">
            <v>02220075</v>
          </cell>
        </row>
        <row r="18699">
          <cell r="A18699" t="str">
            <v>43271</v>
          </cell>
          <cell r="B18699" t="str">
            <v>02220083</v>
          </cell>
        </row>
        <row r="18700">
          <cell r="A18700" t="str">
            <v>43272</v>
          </cell>
          <cell r="B18700" t="str">
            <v>02220091</v>
          </cell>
        </row>
        <row r="18701">
          <cell r="A18701" t="str">
            <v>43273</v>
          </cell>
          <cell r="B18701" t="str">
            <v>02220105</v>
          </cell>
        </row>
        <row r="18702">
          <cell r="A18702" t="str">
            <v>43274</v>
          </cell>
          <cell r="B18702" t="str">
            <v>02220113</v>
          </cell>
        </row>
        <row r="18703">
          <cell r="A18703" t="str">
            <v>43275</v>
          </cell>
          <cell r="B18703" t="str">
            <v>02220121</v>
          </cell>
        </row>
        <row r="18704">
          <cell r="A18704" t="str">
            <v>43276</v>
          </cell>
          <cell r="B18704" t="str">
            <v>02220148</v>
          </cell>
        </row>
        <row r="18705">
          <cell r="A18705" t="str">
            <v>43277</v>
          </cell>
          <cell r="B18705" t="str">
            <v>02220156</v>
          </cell>
        </row>
        <row r="18706">
          <cell r="A18706" t="str">
            <v>43278</v>
          </cell>
          <cell r="B18706" t="str">
            <v>02220164</v>
          </cell>
        </row>
        <row r="18707">
          <cell r="A18707" t="str">
            <v>43279</v>
          </cell>
          <cell r="B18707" t="str">
            <v>02220172</v>
          </cell>
        </row>
        <row r="18708">
          <cell r="A18708" t="str">
            <v>4328</v>
          </cell>
          <cell r="B18708" t="str">
            <v>00540102</v>
          </cell>
        </row>
        <row r="18709">
          <cell r="A18709" t="str">
            <v>43280</v>
          </cell>
          <cell r="B18709" t="str">
            <v>02220180</v>
          </cell>
        </row>
        <row r="18710">
          <cell r="A18710" t="str">
            <v>43281</v>
          </cell>
          <cell r="B18710" t="str">
            <v>02220512</v>
          </cell>
        </row>
        <row r="18711">
          <cell r="A18711" t="str">
            <v>43282</v>
          </cell>
          <cell r="B18711" t="str">
            <v>02220520</v>
          </cell>
        </row>
        <row r="18712">
          <cell r="A18712" t="str">
            <v>43283</v>
          </cell>
          <cell r="B18712" t="str">
            <v>02220539</v>
          </cell>
        </row>
        <row r="18713">
          <cell r="A18713" t="str">
            <v>43287</v>
          </cell>
          <cell r="B18713" t="str">
            <v>02220571</v>
          </cell>
        </row>
        <row r="18714">
          <cell r="A18714" t="str">
            <v>43288</v>
          </cell>
          <cell r="B18714" t="str">
            <v>02220598</v>
          </cell>
        </row>
        <row r="18715">
          <cell r="A18715" t="str">
            <v>43289</v>
          </cell>
          <cell r="B18715" t="str">
            <v>02220601</v>
          </cell>
        </row>
        <row r="18716">
          <cell r="A18716" t="str">
            <v>4329</v>
          </cell>
          <cell r="B18716" t="str">
            <v>00540110</v>
          </cell>
        </row>
        <row r="18717">
          <cell r="A18717" t="str">
            <v>43290</v>
          </cell>
          <cell r="B18717" t="str">
            <v>02220628</v>
          </cell>
        </row>
        <row r="18718">
          <cell r="A18718" t="str">
            <v>43291</v>
          </cell>
          <cell r="B18718" t="str">
            <v>02220636</v>
          </cell>
        </row>
        <row r="18719">
          <cell r="A18719" t="str">
            <v>43292</v>
          </cell>
          <cell r="B18719" t="str">
            <v>02220644</v>
          </cell>
        </row>
        <row r="18720">
          <cell r="A18720" t="str">
            <v>43295</v>
          </cell>
          <cell r="B18720" t="str">
            <v>02220679</v>
          </cell>
        </row>
        <row r="18721">
          <cell r="A18721" t="str">
            <v>43296</v>
          </cell>
          <cell r="B18721" t="str">
            <v>02220687</v>
          </cell>
        </row>
        <row r="18722">
          <cell r="A18722" t="str">
            <v>43298</v>
          </cell>
          <cell r="B18722" t="str">
            <v>02221780</v>
          </cell>
        </row>
        <row r="18723">
          <cell r="A18723" t="str">
            <v>43299</v>
          </cell>
          <cell r="B18723" t="str">
            <v>02221284</v>
          </cell>
        </row>
        <row r="18724">
          <cell r="A18724" t="str">
            <v>433</v>
          </cell>
          <cell r="B18724" t="str">
            <v>00030929</v>
          </cell>
        </row>
        <row r="18725">
          <cell r="A18725" t="str">
            <v>4330</v>
          </cell>
          <cell r="B18725" t="str">
            <v>00540129</v>
          </cell>
        </row>
        <row r="18726">
          <cell r="A18726" t="str">
            <v>43300</v>
          </cell>
          <cell r="B18726" t="str">
            <v>02221292</v>
          </cell>
        </row>
        <row r="18727">
          <cell r="A18727" t="str">
            <v>43301</v>
          </cell>
          <cell r="B18727" t="str">
            <v>02221306</v>
          </cell>
        </row>
        <row r="18728">
          <cell r="A18728" t="str">
            <v>43302</v>
          </cell>
          <cell r="B18728" t="str">
            <v>02221314</v>
          </cell>
        </row>
        <row r="18729">
          <cell r="A18729" t="str">
            <v>43304</v>
          </cell>
          <cell r="B18729" t="str">
            <v>02221330</v>
          </cell>
        </row>
        <row r="18730">
          <cell r="A18730" t="str">
            <v>43305</v>
          </cell>
          <cell r="B18730" t="str">
            <v>02221799</v>
          </cell>
        </row>
        <row r="18731">
          <cell r="A18731" t="str">
            <v>43306</v>
          </cell>
          <cell r="B18731" t="str">
            <v>02221802</v>
          </cell>
        </row>
        <row r="18732">
          <cell r="A18732" t="str">
            <v>43307</v>
          </cell>
          <cell r="B18732" t="str">
            <v>02221810</v>
          </cell>
        </row>
        <row r="18733">
          <cell r="A18733" t="str">
            <v>43308</v>
          </cell>
          <cell r="B18733" t="str">
            <v>02221829</v>
          </cell>
        </row>
        <row r="18734">
          <cell r="A18734" t="str">
            <v>43309</v>
          </cell>
          <cell r="B18734" t="str">
            <v>02221837</v>
          </cell>
        </row>
        <row r="18735">
          <cell r="A18735" t="str">
            <v>4331</v>
          </cell>
          <cell r="B18735" t="str">
            <v>00540137</v>
          </cell>
        </row>
        <row r="18736">
          <cell r="A18736" t="str">
            <v>43310</v>
          </cell>
          <cell r="B18736" t="str">
            <v>02221845</v>
          </cell>
        </row>
        <row r="18737">
          <cell r="A18737" t="str">
            <v>43311</v>
          </cell>
          <cell r="B18737" t="str">
            <v>02221853</v>
          </cell>
        </row>
        <row r="18738">
          <cell r="A18738" t="str">
            <v>43312</v>
          </cell>
          <cell r="B18738" t="str">
            <v>02221861</v>
          </cell>
        </row>
        <row r="18739">
          <cell r="A18739" t="str">
            <v>43313</v>
          </cell>
          <cell r="B18739" t="str">
            <v>02221888</v>
          </cell>
        </row>
        <row r="18740">
          <cell r="A18740" t="str">
            <v>43314</v>
          </cell>
          <cell r="B18740" t="str">
            <v>02221896</v>
          </cell>
        </row>
        <row r="18741">
          <cell r="A18741" t="str">
            <v>43315</v>
          </cell>
          <cell r="B18741" t="str">
            <v>02221918</v>
          </cell>
        </row>
        <row r="18742">
          <cell r="A18742" t="str">
            <v>43316</v>
          </cell>
          <cell r="B18742" t="str">
            <v>02221926</v>
          </cell>
        </row>
        <row r="18743">
          <cell r="A18743" t="str">
            <v>43317</v>
          </cell>
          <cell r="B18743" t="str">
            <v>02221934</v>
          </cell>
        </row>
        <row r="18744">
          <cell r="A18744" t="str">
            <v>43319</v>
          </cell>
          <cell r="B18744" t="str">
            <v>02221950</v>
          </cell>
        </row>
        <row r="18745">
          <cell r="A18745" t="str">
            <v>4332</v>
          </cell>
          <cell r="B18745" t="str">
            <v>00536148</v>
          </cell>
        </row>
        <row r="18746">
          <cell r="A18746" t="str">
            <v>43320</v>
          </cell>
          <cell r="B18746" t="str">
            <v>02221969</v>
          </cell>
        </row>
        <row r="18747">
          <cell r="A18747" t="str">
            <v>43321</v>
          </cell>
          <cell r="B18747" t="str">
            <v>02221977</v>
          </cell>
        </row>
        <row r="18748">
          <cell r="A18748" t="str">
            <v>43322</v>
          </cell>
          <cell r="B18748" t="str">
            <v>02221985</v>
          </cell>
        </row>
        <row r="18749">
          <cell r="A18749" t="str">
            <v>43323</v>
          </cell>
          <cell r="B18749" t="str">
            <v>02221993</v>
          </cell>
        </row>
        <row r="18750">
          <cell r="A18750" t="str">
            <v>43324</v>
          </cell>
          <cell r="B18750" t="str">
            <v>02222000</v>
          </cell>
        </row>
        <row r="18751">
          <cell r="A18751" t="str">
            <v>43325</v>
          </cell>
          <cell r="B18751" t="str">
            <v>02222019</v>
          </cell>
        </row>
        <row r="18752">
          <cell r="A18752" t="str">
            <v>43326</v>
          </cell>
          <cell r="B18752" t="str">
            <v>02222027</v>
          </cell>
        </row>
        <row r="18753">
          <cell r="A18753" t="str">
            <v>43327</v>
          </cell>
          <cell r="B18753" t="str">
            <v>02222035</v>
          </cell>
        </row>
        <row r="18754">
          <cell r="A18754" t="str">
            <v>43329</v>
          </cell>
          <cell r="B18754" t="str">
            <v>02222051</v>
          </cell>
        </row>
        <row r="18755">
          <cell r="A18755" t="str">
            <v>43330</v>
          </cell>
          <cell r="B18755" t="str">
            <v>02222957</v>
          </cell>
        </row>
        <row r="18756">
          <cell r="A18756" t="str">
            <v>43331</v>
          </cell>
          <cell r="B18756" t="str">
            <v>02222965</v>
          </cell>
        </row>
        <row r="18757">
          <cell r="A18757" t="str">
            <v>43332</v>
          </cell>
          <cell r="B18757" t="str">
            <v>02222973</v>
          </cell>
        </row>
        <row r="18758">
          <cell r="A18758" t="str">
            <v>43333</v>
          </cell>
          <cell r="B18758" t="str">
            <v>02222981</v>
          </cell>
        </row>
        <row r="18759">
          <cell r="A18759" t="str">
            <v>43334</v>
          </cell>
          <cell r="B18759" t="str">
            <v>02223007</v>
          </cell>
        </row>
        <row r="18760">
          <cell r="A18760" t="str">
            <v>43335</v>
          </cell>
          <cell r="B18760" t="str">
            <v>02223015</v>
          </cell>
        </row>
        <row r="18761">
          <cell r="A18761" t="str">
            <v>43336</v>
          </cell>
          <cell r="B18761" t="str">
            <v>02223023</v>
          </cell>
        </row>
        <row r="18762">
          <cell r="A18762" t="str">
            <v>43339</v>
          </cell>
          <cell r="B18762" t="str">
            <v>02223066</v>
          </cell>
        </row>
        <row r="18763">
          <cell r="A18763" t="str">
            <v>4334</v>
          </cell>
          <cell r="B18763" t="str">
            <v>00540846</v>
          </cell>
        </row>
        <row r="18764">
          <cell r="A18764" t="str">
            <v>43340</v>
          </cell>
          <cell r="B18764" t="str">
            <v>02223074</v>
          </cell>
        </row>
        <row r="18765">
          <cell r="A18765" t="str">
            <v>43341</v>
          </cell>
          <cell r="B18765" t="str">
            <v>02223082</v>
          </cell>
        </row>
        <row r="18766">
          <cell r="A18766" t="str">
            <v>43342</v>
          </cell>
          <cell r="B18766" t="str">
            <v>02223090</v>
          </cell>
        </row>
        <row r="18767">
          <cell r="A18767" t="str">
            <v>43343</v>
          </cell>
          <cell r="B18767" t="str">
            <v>02223104</v>
          </cell>
        </row>
        <row r="18768">
          <cell r="A18768" t="str">
            <v>43344</v>
          </cell>
          <cell r="B18768" t="str">
            <v>02223112</v>
          </cell>
        </row>
        <row r="18769">
          <cell r="A18769" t="str">
            <v>43346</v>
          </cell>
          <cell r="B18769" t="str">
            <v>02223139</v>
          </cell>
        </row>
        <row r="18770">
          <cell r="A18770" t="str">
            <v>43347</v>
          </cell>
          <cell r="B18770" t="str">
            <v>02223147</v>
          </cell>
        </row>
        <row r="18771">
          <cell r="A18771" t="str">
            <v>43348</v>
          </cell>
          <cell r="B18771" t="str">
            <v>02223155</v>
          </cell>
        </row>
        <row r="18772">
          <cell r="A18772" t="str">
            <v>43349</v>
          </cell>
          <cell r="B18772" t="str">
            <v>02223163</v>
          </cell>
        </row>
        <row r="18773">
          <cell r="A18773" t="str">
            <v>4335</v>
          </cell>
          <cell r="B18773" t="str">
            <v>00540854</v>
          </cell>
        </row>
        <row r="18774">
          <cell r="A18774" t="str">
            <v>43350</v>
          </cell>
          <cell r="B18774" t="str">
            <v>02223287</v>
          </cell>
        </row>
        <row r="18775">
          <cell r="A18775" t="str">
            <v>43351</v>
          </cell>
          <cell r="B18775" t="str">
            <v>02223295</v>
          </cell>
        </row>
        <row r="18776">
          <cell r="A18776" t="str">
            <v>43353</v>
          </cell>
          <cell r="B18776" t="str">
            <v>02223317</v>
          </cell>
        </row>
        <row r="18777">
          <cell r="A18777" t="str">
            <v>43354</v>
          </cell>
          <cell r="B18777" t="str">
            <v>02223325</v>
          </cell>
        </row>
        <row r="18778">
          <cell r="A18778" t="str">
            <v>43355</v>
          </cell>
          <cell r="B18778" t="str">
            <v>02223333</v>
          </cell>
        </row>
        <row r="18779">
          <cell r="A18779" t="str">
            <v>43356</v>
          </cell>
          <cell r="B18779" t="str">
            <v>02223341</v>
          </cell>
        </row>
        <row r="18780">
          <cell r="A18780" t="str">
            <v>43357</v>
          </cell>
          <cell r="B18780" t="str">
            <v>02223368</v>
          </cell>
        </row>
        <row r="18781">
          <cell r="A18781" t="str">
            <v>43358</v>
          </cell>
          <cell r="B18781" t="str">
            <v>02223376</v>
          </cell>
        </row>
        <row r="18782">
          <cell r="A18782" t="str">
            <v>43359</v>
          </cell>
          <cell r="B18782" t="str">
            <v>02223384</v>
          </cell>
        </row>
        <row r="18783">
          <cell r="A18783" t="str">
            <v>4336</v>
          </cell>
          <cell r="B18783" t="str">
            <v>00540862</v>
          </cell>
        </row>
        <row r="18784">
          <cell r="A18784" t="str">
            <v>43360</v>
          </cell>
          <cell r="B18784" t="str">
            <v>02223392</v>
          </cell>
        </row>
        <row r="18785">
          <cell r="A18785" t="str">
            <v>43361</v>
          </cell>
          <cell r="B18785" t="str">
            <v>02223406</v>
          </cell>
        </row>
        <row r="18786">
          <cell r="A18786" t="str">
            <v>43362</v>
          </cell>
          <cell r="B18786" t="str">
            <v>02223414</v>
          </cell>
        </row>
        <row r="18787">
          <cell r="A18787" t="str">
            <v>43363</v>
          </cell>
          <cell r="B18787" t="str">
            <v>02224097</v>
          </cell>
        </row>
        <row r="18788">
          <cell r="A18788" t="str">
            <v>43364</v>
          </cell>
          <cell r="B18788" t="str">
            <v>02223422</v>
          </cell>
        </row>
        <row r="18789">
          <cell r="A18789" t="str">
            <v>43365</v>
          </cell>
          <cell r="B18789" t="str">
            <v>02223481</v>
          </cell>
        </row>
        <row r="18790">
          <cell r="A18790" t="str">
            <v>43366</v>
          </cell>
          <cell r="B18790" t="str">
            <v>02223503</v>
          </cell>
        </row>
        <row r="18791">
          <cell r="A18791" t="str">
            <v>43367</v>
          </cell>
          <cell r="B18791" t="str">
            <v>02223511</v>
          </cell>
        </row>
        <row r="18792">
          <cell r="A18792" t="str">
            <v>43368</v>
          </cell>
          <cell r="B18792" t="str">
            <v>02223538</v>
          </cell>
        </row>
        <row r="18793">
          <cell r="A18793" t="str">
            <v>43369</v>
          </cell>
          <cell r="B18793" t="str">
            <v>02223546</v>
          </cell>
        </row>
        <row r="18794">
          <cell r="A18794" t="str">
            <v>4337</v>
          </cell>
          <cell r="B18794" t="str">
            <v>00540870</v>
          </cell>
        </row>
        <row r="18795">
          <cell r="A18795" t="str">
            <v>43370</v>
          </cell>
          <cell r="B18795" t="str">
            <v>02223554</v>
          </cell>
        </row>
        <row r="18796">
          <cell r="A18796" t="str">
            <v>43371</v>
          </cell>
          <cell r="B18796" t="str">
            <v>02223562</v>
          </cell>
        </row>
        <row r="18797">
          <cell r="A18797" t="str">
            <v>43372</v>
          </cell>
          <cell r="B18797" t="str">
            <v>02223570</v>
          </cell>
        </row>
        <row r="18798">
          <cell r="A18798" t="str">
            <v>43373</v>
          </cell>
          <cell r="B18798" t="str">
            <v>02223589</v>
          </cell>
        </row>
        <row r="18799">
          <cell r="A18799" t="str">
            <v>43374</v>
          </cell>
          <cell r="B18799" t="str">
            <v>02223597</v>
          </cell>
        </row>
        <row r="18800">
          <cell r="A18800" t="str">
            <v>43375</v>
          </cell>
          <cell r="B18800" t="str">
            <v>02223600</v>
          </cell>
        </row>
        <row r="18801">
          <cell r="A18801" t="str">
            <v>43379</v>
          </cell>
          <cell r="B18801" t="str">
            <v>02223643</v>
          </cell>
        </row>
        <row r="18802">
          <cell r="A18802" t="str">
            <v>4338</v>
          </cell>
          <cell r="B18802" t="str">
            <v>00540889</v>
          </cell>
        </row>
        <row r="18803">
          <cell r="A18803" t="str">
            <v>43380</v>
          </cell>
          <cell r="B18803" t="str">
            <v>02223651</v>
          </cell>
        </row>
        <row r="18804">
          <cell r="A18804" t="str">
            <v>43381</v>
          </cell>
          <cell r="B18804" t="str">
            <v>02223678</v>
          </cell>
        </row>
        <row r="18805">
          <cell r="A18805" t="str">
            <v>43383</v>
          </cell>
          <cell r="B18805" t="str">
            <v>02224100</v>
          </cell>
        </row>
        <row r="18806">
          <cell r="A18806" t="str">
            <v>43384</v>
          </cell>
          <cell r="B18806" t="str">
            <v>02223694</v>
          </cell>
        </row>
        <row r="18807">
          <cell r="A18807" t="str">
            <v>43385</v>
          </cell>
          <cell r="B18807" t="str">
            <v>02223708</v>
          </cell>
        </row>
        <row r="18808">
          <cell r="A18808" t="str">
            <v>43386</v>
          </cell>
          <cell r="B18808" t="str">
            <v>02223716</v>
          </cell>
        </row>
        <row r="18809">
          <cell r="A18809" t="str">
            <v>43387</v>
          </cell>
          <cell r="B18809" t="str">
            <v>02223724</v>
          </cell>
        </row>
        <row r="18810">
          <cell r="A18810" t="str">
            <v>43388</v>
          </cell>
          <cell r="B18810" t="str">
            <v>02223732</v>
          </cell>
        </row>
        <row r="18811">
          <cell r="A18811" t="str">
            <v>43389</v>
          </cell>
          <cell r="B18811" t="str">
            <v>02223740</v>
          </cell>
        </row>
        <row r="18812">
          <cell r="A18812" t="str">
            <v>4339</v>
          </cell>
          <cell r="B18812" t="str">
            <v>00540897</v>
          </cell>
        </row>
        <row r="18813">
          <cell r="A18813" t="str">
            <v>43390</v>
          </cell>
          <cell r="B18813" t="str">
            <v>02223759</v>
          </cell>
        </row>
        <row r="18814">
          <cell r="A18814" t="str">
            <v>43391</v>
          </cell>
          <cell r="B18814" t="str">
            <v>02223767</v>
          </cell>
        </row>
        <row r="18815">
          <cell r="A18815" t="str">
            <v>43392</v>
          </cell>
          <cell r="B18815" t="str">
            <v>02223775</v>
          </cell>
        </row>
        <row r="18816">
          <cell r="A18816" t="str">
            <v>43393</v>
          </cell>
          <cell r="B18816" t="str">
            <v>02224119</v>
          </cell>
        </row>
        <row r="18817">
          <cell r="A18817" t="str">
            <v>43394</v>
          </cell>
          <cell r="B18817" t="str">
            <v>02224127</v>
          </cell>
        </row>
        <row r="18818">
          <cell r="A18818" t="str">
            <v>43395</v>
          </cell>
          <cell r="B18818" t="str">
            <v>02224135</v>
          </cell>
        </row>
        <row r="18819">
          <cell r="A18819" t="str">
            <v>43396</v>
          </cell>
          <cell r="B18819" t="str">
            <v>02224143</v>
          </cell>
        </row>
        <row r="18820">
          <cell r="A18820" t="str">
            <v>43397</v>
          </cell>
          <cell r="B18820" t="str">
            <v>02224151</v>
          </cell>
        </row>
        <row r="18821">
          <cell r="A18821" t="str">
            <v>434</v>
          </cell>
          <cell r="B18821" t="str">
            <v>00031046</v>
          </cell>
        </row>
        <row r="18822">
          <cell r="A18822" t="str">
            <v>4340</v>
          </cell>
          <cell r="B18822" t="str">
            <v>00540900</v>
          </cell>
        </row>
        <row r="18823">
          <cell r="A18823" t="str">
            <v>4341</v>
          </cell>
          <cell r="B18823" t="str">
            <v>00540919</v>
          </cell>
        </row>
        <row r="18824">
          <cell r="A18824" t="str">
            <v>43410</v>
          </cell>
          <cell r="B18824" t="str">
            <v>02225085</v>
          </cell>
        </row>
        <row r="18825">
          <cell r="A18825" t="str">
            <v>43411</v>
          </cell>
          <cell r="B18825" t="str">
            <v>02225093</v>
          </cell>
        </row>
        <row r="18826">
          <cell r="A18826" t="str">
            <v>43412</v>
          </cell>
          <cell r="B18826" t="str">
            <v>02225107</v>
          </cell>
        </row>
        <row r="18827">
          <cell r="A18827" t="str">
            <v>43416</v>
          </cell>
          <cell r="B18827" t="str">
            <v>02225158</v>
          </cell>
        </row>
        <row r="18828">
          <cell r="A18828" t="str">
            <v>43417</v>
          </cell>
          <cell r="B18828" t="str">
            <v>02225166</v>
          </cell>
        </row>
        <row r="18829">
          <cell r="A18829" t="str">
            <v>43418</v>
          </cell>
          <cell r="B18829" t="str">
            <v>02225174</v>
          </cell>
        </row>
        <row r="18830">
          <cell r="A18830" t="str">
            <v>43419</v>
          </cell>
          <cell r="B18830" t="str">
            <v>02225182</v>
          </cell>
        </row>
        <row r="18831">
          <cell r="A18831" t="str">
            <v>4342</v>
          </cell>
          <cell r="B18831" t="str">
            <v>00540927</v>
          </cell>
        </row>
        <row r="18832">
          <cell r="A18832" t="str">
            <v>43420</v>
          </cell>
          <cell r="B18832" t="str">
            <v>02225190</v>
          </cell>
        </row>
        <row r="18833">
          <cell r="A18833" t="str">
            <v>43427</v>
          </cell>
          <cell r="B18833" t="str">
            <v>02225263</v>
          </cell>
        </row>
        <row r="18834">
          <cell r="A18834" t="str">
            <v>43428</v>
          </cell>
          <cell r="B18834" t="str">
            <v>02225271</v>
          </cell>
        </row>
        <row r="18835">
          <cell r="A18835" t="str">
            <v>4343</v>
          </cell>
          <cell r="B18835" t="str">
            <v>00540935</v>
          </cell>
        </row>
        <row r="18836">
          <cell r="A18836" t="str">
            <v>43431</v>
          </cell>
          <cell r="B18836" t="str">
            <v>02225883</v>
          </cell>
        </row>
        <row r="18837">
          <cell r="A18837" t="str">
            <v>43432</v>
          </cell>
          <cell r="B18837" t="str">
            <v>02225891</v>
          </cell>
        </row>
        <row r="18838">
          <cell r="A18838" t="str">
            <v>43433</v>
          </cell>
          <cell r="B18838" t="str">
            <v>02225905</v>
          </cell>
        </row>
        <row r="18839">
          <cell r="A18839" t="str">
            <v>43438</v>
          </cell>
          <cell r="B18839" t="str">
            <v>02225964</v>
          </cell>
        </row>
        <row r="18840">
          <cell r="A18840" t="str">
            <v>43439</v>
          </cell>
          <cell r="B18840" t="str">
            <v>02225972</v>
          </cell>
        </row>
        <row r="18841">
          <cell r="A18841" t="str">
            <v>4344</v>
          </cell>
          <cell r="B18841" t="str">
            <v>00540943</v>
          </cell>
        </row>
        <row r="18842">
          <cell r="A18842" t="str">
            <v>43440</v>
          </cell>
          <cell r="B18842" t="str">
            <v>02225980</v>
          </cell>
        </row>
        <row r="18843">
          <cell r="A18843" t="str">
            <v>43443</v>
          </cell>
          <cell r="B18843" t="str">
            <v>02225689</v>
          </cell>
        </row>
        <row r="18844">
          <cell r="A18844" t="str">
            <v>43444</v>
          </cell>
          <cell r="B18844" t="str">
            <v>02226820</v>
          </cell>
        </row>
        <row r="18845">
          <cell r="A18845" t="str">
            <v>43445</v>
          </cell>
          <cell r="B18845" t="str">
            <v>02226839</v>
          </cell>
        </row>
        <row r="18846">
          <cell r="A18846" t="str">
            <v>43446</v>
          </cell>
          <cell r="B18846" t="str">
            <v>02226847</v>
          </cell>
        </row>
        <row r="18847">
          <cell r="A18847" t="str">
            <v>43448</v>
          </cell>
          <cell r="B18847" t="str">
            <v>02227339</v>
          </cell>
        </row>
        <row r="18848">
          <cell r="A18848" t="str">
            <v>43455</v>
          </cell>
          <cell r="B18848" t="str">
            <v>02227428</v>
          </cell>
        </row>
        <row r="18849">
          <cell r="A18849" t="str">
            <v>43456</v>
          </cell>
          <cell r="B18849" t="str">
            <v>02227436</v>
          </cell>
        </row>
        <row r="18850">
          <cell r="A18850" t="str">
            <v>43457</v>
          </cell>
          <cell r="B18850" t="str">
            <v>02227444</v>
          </cell>
        </row>
        <row r="18851">
          <cell r="A18851" t="str">
            <v>43458</v>
          </cell>
          <cell r="B18851" t="str">
            <v>02227452</v>
          </cell>
        </row>
        <row r="18852">
          <cell r="A18852" t="str">
            <v>43459</v>
          </cell>
          <cell r="B18852" t="str">
            <v>02227460</v>
          </cell>
        </row>
        <row r="18853">
          <cell r="A18853" t="str">
            <v>43460</v>
          </cell>
          <cell r="B18853" t="str">
            <v>02227479</v>
          </cell>
        </row>
        <row r="18854">
          <cell r="A18854" t="str">
            <v>43463</v>
          </cell>
          <cell r="B18854" t="str">
            <v>02227509</v>
          </cell>
        </row>
        <row r="18855">
          <cell r="A18855" t="str">
            <v>43464</v>
          </cell>
          <cell r="B18855" t="str">
            <v>02227517</v>
          </cell>
        </row>
        <row r="18856">
          <cell r="A18856" t="str">
            <v>4347</v>
          </cell>
          <cell r="B18856" t="str">
            <v>00528862</v>
          </cell>
        </row>
        <row r="18857">
          <cell r="A18857" t="str">
            <v>43472</v>
          </cell>
          <cell r="B18857" t="str">
            <v>02228203</v>
          </cell>
        </row>
        <row r="18858">
          <cell r="A18858" t="str">
            <v>43473</v>
          </cell>
          <cell r="B18858" t="str">
            <v>02228211</v>
          </cell>
        </row>
        <row r="18859">
          <cell r="A18859" t="str">
            <v>43478</v>
          </cell>
          <cell r="B18859" t="str">
            <v>02228270</v>
          </cell>
        </row>
        <row r="18860">
          <cell r="A18860" t="str">
            <v>43481</v>
          </cell>
          <cell r="B18860" t="str">
            <v>02228300</v>
          </cell>
        </row>
        <row r="18861">
          <cell r="A18861" t="str">
            <v>43482</v>
          </cell>
          <cell r="B18861" t="str">
            <v>02228319</v>
          </cell>
        </row>
        <row r="18862">
          <cell r="A18862" t="str">
            <v>43484</v>
          </cell>
          <cell r="B18862" t="str">
            <v>02228335</v>
          </cell>
        </row>
        <row r="18863">
          <cell r="A18863" t="str">
            <v>43485</v>
          </cell>
          <cell r="B18863" t="str">
            <v>02228343</v>
          </cell>
        </row>
        <row r="18864">
          <cell r="A18864" t="str">
            <v>43486</v>
          </cell>
          <cell r="B18864" t="str">
            <v>02228351</v>
          </cell>
        </row>
        <row r="18865">
          <cell r="A18865" t="str">
            <v>43498</v>
          </cell>
          <cell r="B18865" t="str">
            <v>02228947</v>
          </cell>
        </row>
        <row r="18866">
          <cell r="A18866" t="str">
            <v>43499</v>
          </cell>
          <cell r="B18866" t="str">
            <v>02228955</v>
          </cell>
        </row>
        <row r="18867">
          <cell r="A18867" t="str">
            <v>4350</v>
          </cell>
          <cell r="B18867" t="str">
            <v>00528897</v>
          </cell>
        </row>
        <row r="18868">
          <cell r="A18868" t="str">
            <v>43503</v>
          </cell>
          <cell r="B18868" t="str">
            <v>02229005</v>
          </cell>
        </row>
        <row r="18869">
          <cell r="A18869" t="str">
            <v>43504</v>
          </cell>
          <cell r="B18869" t="str">
            <v>02229013</v>
          </cell>
        </row>
        <row r="18870">
          <cell r="A18870" t="str">
            <v>43505</v>
          </cell>
          <cell r="B18870" t="str">
            <v>02229021</v>
          </cell>
        </row>
        <row r="18871">
          <cell r="A18871" t="str">
            <v>43506</v>
          </cell>
          <cell r="B18871" t="str">
            <v>02229048</v>
          </cell>
        </row>
        <row r="18872">
          <cell r="A18872" t="str">
            <v>43507</v>
          </cell>
          <cell r="B18872" t="str">
            <v>02229056</v>
          </cell>
        </row>
        <row r="18873">
          <cell r="A18873" t="str">
            <v>43510</v>
          </cell>
          <cell r="B18873" t="str">
            <v>02229080</v>
          </cell>
        </row>
        <row r="18874">
          <cell r="A18874" t="str">
            <v>43511</v>
          </cell>
          <cell r="B18874" t="str">
            <v>02229099</v>
          </cell>
        </row>
        <row r="18875">
          <cell r="A18875" t="str">
            <v>43512</v>
          </cell>
          <cell r="B18875" t="str">
            <v>02229102</v>
          </cell>
        </row>
        <row r="18876">
          <cell r="A18876" t="str">
            <v>43513</v>
          </cell>
          <cell r="B18876" t="str">
            <v>02229110</v>
          </cell>
        </row>
        <row r="18877">
          <cell r="A18877" t="str">
            <v>43514</v>
          </cell>
          <cell r="B18877" t="str">
            <v>02229129</v>
          </cell>
        </row>
        <row r="18878">
          <cell r="A18878" t="str">
            <v>43515</v>
          </cell>
          <cell r="B18878" t="str">
            <v>02229137</v>
          </cell>
        </row>
        <row r="18879">
          <cell r="A18879" t="str">
            <v>43516</v>
          </cell>
          <cell r="B18879" t="str">
            <v>02229145</v>
          </cell>
        </row>
        <row r="18880">
          <cell r="A18880" t="str">
            <v>43518</v>
          </cell>
          <cell r="B18880" t="str">
            <v>02229161</v>
          </cell>
        </row>
        <row r="18881">
          <cell r="A18881" t="str">
            <v>43519</v>
          </cell>
          <cell r="B18881" t="str">
            <v>02229188</v>
          </cell>
        </row>
        <row r="18882">
          <cell r="A18882" t="str">
            <v>43520</v>
          </cell>
          <cell r="B18882" t="str">
            <v>02229196</v>
          </cell>
        </row>
        <row r="18883">
          <cell r="A18883" t="str">
            <v>4353</v>
          </cell>
          <cell r="B18883" t="str">
            <v>00529001</v>
          </cell>
        </row>
        <row r="18884">
          <cell r="A18884" t="str">
            <v>43530</v>
          </cell>
          <cell r="B18884" t="str">
            <v>02229250</v>
          </cell>
        </row>
        <row r="18885">
          <cell r="A18885" t="str">
            <v>43531</v>
          </cell>
          <cell r="B18885" t="str">
            <v>02229269</v>
          </cell>
        </row>
        <row r="18886">
          <cell r="A18886" t="str">
            <v>43532</v>
          </cell>
          <cell r="B18886" t="str">
            <v>02229277</v>
          </cell>
        </row>
        <row r="18887">
          <cell r="A18887" t="str">
            <v>43533</v>
          </cell>
          <cell r="B18887" t="str">
            <v>02229285</v>
          </cell>
        </row>
        <row r="18888">
          <cell r="A18888" t="str">
            <v>43534</v>
          </cell>
          <cell r="B18888" t="str">
            <v>02229293</v>
          </cell>
        </row>
        <row r="18889">
          <cell r="A18889" t="str">
            <v>43536</v>
          </cell>
          <cell r="B18889" t="str">
            <v>02229315</v>
          </cell>
        </row>
        <row r="18890">
          <cell r="A18890" t="str">
            <v>43537</v>
          </cell>
          <cell r="B18890" t="str">
            <v>02229323</v>
          </cell>
        </row>
        <row r="18891">
          <cell r="A18891" t="str">
            <v>4354</v>
          </cell>
          <cell r="B18891" t="str">
            <v>00529702</v>
          </cell>
        </row>
        <row r="18892">
          <cell r="A18892" t="str">
            <v>4355</v>
          </cell>
          <cell r="B18892" t="str">
            <v>00529710</v>
          </cell>
        </row>
        <row r="18893">
          <cell r="A18893" t="str">
            <v>43551</v>
          </cell>
          <cell r="B18893" t="str">
            <v>02025256</v>
          </cell>
        </row>
        <row r="18894">
          <cell r="A18894" t="str">
            <v>43552</v>
          </cell>
          <cell r="B18894" t="str">
            <v>02024403</v>
          </cell>
        </row>
        <row r="18895">
          <cell r="A18895" t="str">
            <v>43555</v>
          </cell>
          <cell r="B18895" t="str">
            <v>02024446</v>
          </cell>
        </row>
        <row r="18896">
          <cell r="A18896" t="str">
            <v>4356</v>
          </cell>
          <cell r="B18896" t="str">
            <v>00529788</v>
          </cell>
        </row>
        <row r="18897">
          <cell r="A18897" t="str">
            <v>4357</v>
          </cell>
          <cell r="B18897" t="str">
            <v>00529834</v>
          </cell>
        </row>
        <row r="18898">
          <cell r="A18898" t="str">
            <v>43573</v>
          </cell>
          <cell r="B18898" t="str">
            <v>02027860</v>
          </cell>
        </row>
        <row r="18899">
          <cell r="A18899" t="str">
            <v>43575</v>
          </cell>
          <cell r="B18899" t="str">
            <v>02027887</v>
          </cell>
        </row>
        <row r="18900">
          <cell r="A18900" t="str">
            <v>4358</v>
          </cell>
          <cell r="B18900" t="str">
            <v>00529842</v>
          </cell>
        </row>
        <row r="18901">
          <cell r="A18901" t="str">
            <v>4359</v>
          </cell>
          <cell r="B18901" t="str">
            <v>00529907</v>
          </cell>
        </row>
        <row r="18902">
          <cell r="A18902" t="str">
            <v>43599</v>
          </cell>
          <cell r="B18902" t="str">
            <v>02034492</v>
          </cell>
        </row>
        <row r="18903">
          <cell r="A18903" t="str">
            <v>43603</v>
          </cell>
          <cell r="B18903" t="str">
            <v>02035618</v>
          </cell>
        </row>
        <row r="18904">
          <cell r="A18904" t="str">
            <v>43604</v>
          </cell>
          <cell r="B18904" t="str">
            <v>02035626</v>
          </cell>
        </row>
        <row r="18905">
          <cell r="A18905" t="str">
            <v>4361</v>
          </cell>
          <cell r="B18905" t="str">
            <v>00529982</v>
          </cell>
        </row>
        <row r="18906">
          <cell r="A18906" t="str">
            <v>43610</v>
          </cell>
          <cell r="B18906" t="str">
            <v>02036320</v>
          </cell>
        </row>
        <row r="18907">
          <cell r="A18907" t="str">
            <v>43611</v>
          </cell>
          <cell r="B18907" t="str">
            <v>02036339</v>
          </cell>
        </row>
        <row r="18908">
          <cell r="A18908" t="str">
            <v>43612</v>
          </cell>
          <cell r="B18908" t="str">
            <v>00878901</v>
          </cell>
        </row>
        <row r="18909">
          <cell r="A18909" t="str">
            <v>4362</v>
          </cell>
          <cell r="B18909" t="str">
            <v>00529729</v>
          </cell>
        </row>
        <row r="18910">
          <cell r="A18910" t="str">
            <v>4363</v>
          </cell>
          <cell r="B18910" t="str">
            <v>00529753</v>
          </cell>
        </row>
        <row r="18911">
          <cell r="A18911" t="str">
            <v>4364</v>
          </cell>
          <cell r="B18911" t="str">
            <v>00529761</v>
          </cell>
        </row>
        <row r="18912">
          <cell r="A18912" t="str">
            <v>43642</v>
          </cell>
          <cell r="B18912" t="str">
            <v>02049414</v>
          </cell>
        </row>
        <row r="18913">
          <cell r="A18913" t="str">
            <v>4365</v>
          </cell>
          <cell r="B18913" t="str">
            <v>00529893</v>
          </cell>
        </row>
        <row r="18914">
          <cell r="A18914" t="str">
            <v>43651</v>
          </cell>
          <cell r="B18914" t="str">
            <v>02052458</v>
          </cell>
        </row>
        <row r="18915">
          <cell r="A18915" t="str">
            <v>43656</v>
          </cell>
          <cell r="B18915" t="str">
            <v>02056674</v>
          </cell>
        </row>
        <row r="18916">
          <cell r="A18916" t="str">
            <v>43664</v>
          </cell>
          <cell r="B18916" t="str">
            <v>02059673</v>
          </cell>
        </row>
        <row r="18917">
          <cell r="A18917" t="str">
            <v>43667</v>
          </cell>
          <cell r="B18917" t="str">
            <v>02059711</v>
          </cell>
        </row>
        <row r="18918">
          <cell r="A18918" t="str">
            <v>4367</v>
          </cell>
          <cell r="B18918" t="str">
            <v>00535508</v>
          </cell>
        </row>
        <row r="18919">
          <cell r="A18919" t="str">
            <v>43679</v>
          </cell>
          <cell r="B18919" t="str">
            <v>02067994</v>
          </cell>
        </row>
        <row r="18920">
          <cell r="A18920" t="str">
            <v>4368</v>
          </cell>
          <cell r="B18920" t="str">
            <v>00492469</v>
          </cell>
        </row>
        <row r="18921">
          <cell r="A18921" t="str">
            <v>43680</v>
          </cell>
          <cell r="B18921" t="str">
            <v>02068001</v>
          </cell>
        </row>
        <row r="18922">
          <cell r="A18922" t="str">
            <v>43681</v>
          </cell>
          <cell r="B18922" t="str">
            <v>02068028</v>
          </cell>
        </row>
        <row r="18923">
          <cell r="A18923" t="str">
            <v>43682</v>
          </cell>
          <cell r="B18923" t="str">
            <v>02068036</v>
          </cell>
        </row>
        <row r="18924">
          <cell r="A18924" t="str">
            <v>4369</v>
          </cell>
          <cell r="B18924" t="str">
            <v>00526673</v>
          </cell>
        </row>
        <row r="18925">
          <cell r="A18925" t="str">
            <v>43714</v>
          </cell>
          <cell r="B18925" t="str">
            <v>02078570</v>
          </cell>
        </row>
        <row r="18926">
          <cell r="A18926" t="str">
            <v>43718</v>
          </cell>
          <cell r="B18926" t="str">
            <v>02083345</v>
          </cell>
        </row>
        <row r="18927">
          <cell r="A18927" t="str">
            <v>43719</v>
          </cell>
          <cell r="B18927" t="str">
            <v>02083353</v>
          </cell>
        </row>
        <row r="18928">
          <cell r="A18928" t="str">
            <v>43732</v>
          </cell>
          <cell r="B18928" t="str">
            <v>02083558</v>
          </cell>
        </row>
        <row r="18929">
          <cell r="A18929" t="str">
            <v>4375</v>
          </cell>
          <cell r="B18929" t="str">
            <v>00529036</v>
          </cell>
        </row>
        <row r="18930">
          <cell r="A18930" t="str">
            <v>43752</v>
          </cell>
          <cell r="B18930" t="str">
            <v>02087294</v>
          </cell>
        </row>
        <row r="18931">
          <cell r="A18931" t="str">
            <v>43758</v>
          </cell>
          <cell r="B18931" t="str">
            <v>02089912</v>
          </cell>
        </row>
        <row r="18932">
          <cell r="A18932" t="str">
            <v>4376</v>
          </cell>
          <cell r="B18932" t="str">
            <v>00529044</v>
          </cell>
        </row>
        <row r="18933">
          <cell r="A18933" t="str">
            <v>43769</v>
          </cell>
          <cell r="B18933" t="str">
            <v>02091186</v>
          </cell>
        </row>
        <row r="18934">
          <cell r="A18934" t="str">
            <v>43771</v>
          </cell>
          <cell r="B18934" t="str">
            <v>02091216</v>
          </cell>
        </row>
        <row r="18935">
          <cell r="A18935" t="str">
            <v>43781</v>
          </cell>
          <cell r="B18935" t="str">
            <v>02091372</v>
          </cell>
        </row>
        <row r="18936">
          <cell r="A18936" t="str">
            <v>43782</v>
          </cell>
          <cell r="B18936" t="str">
            <v>02091380</v>
          </cell>
        </row>
        <row r="18937">
          <cell r="A18937" t="str">
            <v>43798</v>
          </cell>
          <cell r="B18937" t="str">
            <v>02097176</v>
          </cell>
        </row>
        <row r="18938">
          <cell r="A18938" t="str">
            <v>43799</v>
          </cell>
          <cell r="B18938" t="str">
            <v>02097184</v>
          </cell>
        </row>
        <row r="18939">
          <cell r="A18939" t="str">
            <v>4380</v>
          </cell>
          <cell r="B18939" t="str">
            <v>00529850</v>
          </cell>
        </row>
        <row r="18940">
          <cell r="A18940" t="str">
            <v>43800</v>
          </cell>
          <cell r="B18940" t="str">
            <v>02097192</v>
          </cell>
        </row>
        <row r="18941">
          <cell r="A18941" t="str">
            <v>43801</v>
          </cell>
          <cell r="B18941" t="str">
            <v>02097206</v>
          </cell>
        </row>
        <row r="18942">
          <cell r="A18942" t="str">
            <v>4381</v>
          </cell>
          <cell r="B18942" t="str">
            <v>00529869</v>
          </cell>
        </row>
        <row r="18943">
          <cell r="A18943" t="str">
            <v>43813</v>
          </cell>
          <cell r="B18943" t="str">
            <v>02103613</v>
          </cell>
        </row>
        <row r="18944">
          <cell r="A18944" t="str">
            <v>43814</v>
          </cell>
          <cell r="B18944" t="str">
            <v>02103648</v>
          </cell>
        </row>
        <row r="18945">
          <cell r="A18945" t="str">
            <v>4382</v>
          </cell>
          <cell r="B18945" t="str">
            <v>00402591</v>
          </cell>
        </row>
        <row r="18946">
          <cell r="A18946" t="str">
            <v>43827</v>
          </cell>
          <cell r="B18946" t="str">
            <v>02119579</v>
          </cell>
        </row>
        <row r="18947">
          <cell r="A18947" t="str">
            <v>4383</v>
          </cell>
          <cell r="B18947" t="str">
            <v>00530492</v>
          </cell>
        </row>
        <row r="18948">
          <cell r="A18948" t="str">
            <v>43830</v>
          </cell>
          <cell r="B18948" t="str">
            <v>02122197</v>
          </cell>
        </row>
        <row r="18949">
          <cell r="A18949" t="str">
            <v>43831</v>
          </cell>
          <cell r="B18949" t="str">
            <v>02123312</v>
          </cell>
        </row>
        <row r="18950">
          <cell r="A18950" t="str">
            <v>43833</v>
          </cell>
          <cell r="B18950" t="str">
            <v>02125269</v>
          </cell>
        </row>
        <row r="18951">
          <cell r="A18951" t="str">
            <v>43834</v>
          </cell>
          <cell r="B18951" t="str">
            <v>02125277</v>
          </cell>
        </row>
        <row r="18952">
          <cell r="A18952" t="str">
            <v>43838</v>
          </cell>
          <cell r="B18952" t="str">
            <v>02125390</v>
          </cell>
        </row>
        <row r="18953">
          <cell r="A18953" t="str">
            <v>4384</v>
          </cell>
          <cell r="B18953" t="str">
            <v>00536903</v>
          </cell>
        </row>
        <row r="18954">
          <cell r="A18954" t="str">
            <v>43840</v>
          </cell>
          <cell r="B18954" t="str">
            <v>02126613</v>
          </cell>
        </row>
        <row r="18955">
          <cell r="A18955" t="str">
            <v>43842</v>
          </cell>
          <cell r="B18955" t="str">
            <v>02126648</v>
          </cell>
        </row>
        <row r="18956">
          <cell r="A18956" t="str">
            <v>43843</v>
          </cell>
          <cell r="B18956" t="str">
            <v>02126656</v>
          </cell>
        </row>
        <row r="18957">
          <cell r="A18957" t="str">
            <v>43846</v>
          </cell>
          <cell r="B18957" t="str">
            <v>02126680</v>
          </cell>
        </row>
        <row r="18958">
          <cell r="A18958" t="str">
            <v>4385</v>
          </cell>
          <cell r="B18958" t="str">
            <v>00485179</v>
          </cell>
        </row>
        <row r="18959">
          <cell r="A18959" t="str">
            <v>4386</v>
          </cell>
          <cell r="B18959" t="str">
            <v>00485187</v>
          </cell>
        </row>
        <row r="18960">
          <cell r="A18960" t="str">
            <v>43874</v>
          </cell>
          <cell r="B18960" t="str">
            <v>02130033</v>
          </cell>
        </row>
        <row r="18961">
          <cell r="A18961" t="str">
            <v>4388</v>
          </cell>
          <cell r="B18961" t="str">
            <v>00476714</v>
          </cell>
        </row>
        <row r="18962">
          <cell r="A18962" t="str">
            <v>43886</v>
          </cell>
          <cell r="B18962" t="str">
            <v>02130963</v>
          </cell>
        </row>
        <row r="18963">
          <cell r="A18963" t="str">
            <v>43888</v>
          </cell>
          <cell r="B18963" t="str">
            <v>02130998</v>
          </cell>
        </row>
        <row r="18964">
          <cell r="A18964" t="str">
            <v>4389</v>
          </cell>
          <cell r="B18964" t="str">
            <v>00505773</v>
          </cell>
        </row>
        <row r="18965">
          <cell r="A18965" t="str">
            <v>43892</v>
          </cell>
          <cell r="B18965" t="str">
            <v>02131692</v>
          </cell>
        </row>
        <row r="18966">
          <cell r="A18966" t="str">
            <v>4390</v>
          </cell>
          <cell r="B18966" t="str">
            <v>00505781</v>
          </cell>
        </row>
        <row r="18967">
          <cell r="A18967" t="str">
            <v>43932</v>
          </cell>
          <cell r="B18967" t="str">
            <v>02139235</v>
          </cell>
        </row>
        <row r="18968">
          <cell r="A18968" t="str">
            <v>43933</v>
          </cell>
          <cell r="B18968" t="str">
            <v>02139243</v>
          </cell>
        </row>
        <row r="18969">
          <cell r="A18969" t="str">
            <v>43934</v>
          </cell>
          <cell r="B18969" t="str">
            <v>02139251</v>
          </cell>
        </row>
        <row r="18970">
          <cell r="A18970" t="str">
            <v>43935</v>
          </cell>
          <cell r="B18970" t="str">
            <v>02139278</v>
          </cell>
        </row>
        <row r="18971">
          <cell r="A18971" t="str">
            <v>43936</v>
          </cell>
          <cell r="B18971" t="str">
            <v>02139308</v>
          </cell>
        </row>
        <row r="18972">
          <cell r="A18972" t="str">
            <v>43937</v>
          </cell>
          <cell r="B18972" t="str">
            <v>02139316</v>
          </cell>
        </row>
        <row r="18973">
          <cell r="A18973" t="str">
            <v>43939</v>
          </cell>
          <cell r="B18973" t="str">
            <v>02139952</v>
          </cell>
        </row>
        <row r="18974">
          <cell r="A18974" t="str">
            <v>43943</v>
          </cell>
          <cell r="B18974" t="str">
            <v>02140055</v>
          </cell>
        </row>
        <row r="18975">
          <cell r="A18975" t="str">
            <v>43944</v>
          </cell>
          <cell r="B18975" t="str">
            <v>02140063</v>
          </cell>
        </row>
        <row r="18976">
          <cell r="A18976" t="str">
            <v>43947</v>
          </cell>
          <cell r="B18976" t="str">
            <v>02141450</v>
          </cell>
        </row>
        <row r="18977">
          <cell r="A18977" t="str">
            <v>43963</v>
          </cell>
          <cell r="B18977" t="str">
            <v>02143364</v>
          </cell>
        </row>
        <row r="18978">
          <cell r="A18978" t="str">
            <v>43964</v>
          </cell>
          <cell r="B18978" t="str">
            <v>02143372</v>
          </cell>
        </row>
        <row r="18979">
          <cell r="A18979" t="str">
            <v>43968</v>
          </cell>
          <cell r="B18979" t="str">
            <v>02144301</v>
          </cell>
        </row>
        <row r="18980">
          <cell r="A18980" t="str">
            <v>43969</v>
          </cell>
          <cell r="B18980" t="str">
            <v>02145227</v>
          </cell>
        </row>
        <row r="18981">
          <cell r="A18981" t="str">
            <v>4397</v>
          </cell>
          <cell r="B18981" t="str">
            <v>00522546</v>
          </cell>
        </row>
        <row r="18982">
          <cell r="A18982" t="str">
            <v>43970</v>
          </cell>
          <cell r="B18982" t="str">
            <v>02145235</v>
          </cell>
        </row>
        <row r="18983">
          <cell r="A18983" t="str">
            <v>43971</v>
          </cell>
          <cell r="B18983" t="str">
            <v>02145243</v>
          </cell>
        </row>
        <row r="18984">
          <cell r="A18984" t="str">
            <v>43974</v>
          </cell>
          <cell r="B18984" t="str">
            <v>02145790</v>
          </cell>
        </row>
        <row r="18985">
          <cell r="A18985" t="str">
            <v>4399</v>
          </cell>
          <cell r="B18985" t="str">
            <v>00518344</v>
          </cell>
        </row>
        <row r="18986">
          <cell r="A18986" t="str">
            <v>43992</v>
          </cell>
          <cell r="B18986" t="str">
            <v>02148552</v>
          </cell>
        </row>
        <row r="18987">
          <cell r="A18987" t="str">
            <v>43993</v>
          </cell>
          <cell r="B18987" t="str">
            <v>02148560</v>
          </cell>
        </row>
        <row r="18988">
          <cell r="A18988" t="str">
            <v>43994</v>
          </cell>
          <cell r="B18988" t="str">
            <v>02148579</v>
          </cell>
        </row>
        <row r="18989">
          <cell r="A18989" t="str">
            <v>43997</v>
          </cell>
          <cell r="B18989" t="str">
            <v>02147475</v>
          </cell>
        </row>
        <row r="18990">
          <cell r="A18990" t="str">
            <v>43998</v>
          </cell>
          <cell r="B18990" t="str">
            <v>02147483</v>
          </cell>
        </row>
        <row r="18991">
          <cell r="A18991" t="str">
            <v>44</v>
          </cell>
          <cell r="B18991" t="str">
            <v>00050857</v>
          </cell>
        </row>
        <row r="18992">
          <cell r="A18992" t="str">
            <v>440</v>
          </cell>
          <cell r="B18992" t="str">
            <v>00187542</v>
          </cell>
        </row>
        <row r="18993">
          <cell r="A18993" t="str">
            <v>4400</v>
          </cell>
          <cell r="B18993" t="str">
            <v>00510386</v>
          </cell>
        </row>
        <row r="18994">
          <cell r="A18994" t="str">
            <v>44007</v>
          </cell>
          <cell r="B18994" t="str">
            <v>02148617</v>
          </cell>
        </row>
        <row r="18995">
          <cell r="A18995" t="str">
            <v>4401</v>
          </cell>
          <cell r="B18995" t="str">
            <v>00519286</v>
          </cell>
        </row>
        <row r="18996">
          <cell r="A18996" t="str">
            <v>44013</v>
          </cell>
          <cell r="B18996" t="str">
            <v>02148722</v>
          </cell>
        </row>
        <row r="18997">
          <cell r="A18997" t="str">
            <v>44014</v>
          </cell>
          <cell r="B18997" t="str">
            <v>02148730</v>
          </cell>
        </row>
        <row r="18998">
          <cell r="A18998" t="str">
            <v>44015</v>
          </cell>
          <cell r="B18998" t="str">
            <v>02148757</v>
          </cell>
        </row>
        <row r="18999">
          <cell r="A18999" t="str">
            <v>44016</v>
          </cell>
          <cell r="B18999" t="str">
            <v>02150883</v>
          </cell>
        </row>
        <row r="19000">
          <cell r="A19000" t="str">
            <v>44019</v>
          </cell>
          <cell r="B19000" t="str">
            <v>01959042</v>
          </cell>
        </row>
        <row r="19001">
          <cell r="A19001" t="str">
            <v>4402</v>
          </cell>
          <cell r="B19001" t="str">
            <v>00536156</v>
          </cell>
        </row>
        <row r="19002">
          <cell r="A19002" t="str">
            <v>44027</v>
          </cell>
          <cell r="B19002" t="str">
            <v>02152568</v>
          </cell>
        </row>
        <row r="19003">
          <cell r="A19003" t="str">
            <v>44028</v>
          </cell>
          <cell r="B19003" t="str">
            <v>02152576</v>
          </cell>
        </row>
        <row r="19004">
          <cell r="A19004" t="str">
            <v>44029</v>
          </cell>
          <cell r="B19004" t="str">
            <v>02153386</v>
          </cell>
        </row>
        <row r="19005">
          <cell r="A19005" t="str">
            <v>44037</v>
          </cell>
          <cell r="B19005" t="str">
            <v>02155680</v>
          </cell>
        </row>
        <row r="19006">
          <cell r="A19006" t="str">
            <v>44038</v>
          </cell>
          <cell r="B19006" t="str">
            <v>02155699</v>
          </cell>
        </row>
        <row r="19007">
          <cell r="A19007" t="str">
            <v>44051</v>
          </cell>
          <cell r="B19007" t="str">
            <v>02155850</v>
          </cell>
        </row>
        <row r="19008">
          <cell r="A19008" t="str">
            <v>44052</v>
          </cell>
          <cell r="B19008" t="str">
            <v>02155869</v>
          </cell>
        </row>
        <row r="19009">
          <cell r="A19009" t="str">
            <v>44053</v>
          </cell>
          <cell r="B19009" t="str">
            <v>02155885</v>
          </cell>
        </row>
        <row r="19010">
          <cell r="A19010" t="str">
            <v>44054</v>
          </cell>
          <cell r="B19010" t="str">
            <v>02155893</v>
          </cell>
        </row>
        <row r="19011">
          <cell r="A19011" t="str">
            <v>44055</v>
          </cell>
          <cell r="B19011" t="str">
            <v>02155915</v>
          </cell>
        </row>
        <row r="19012">
          <cell r="A19012" t="str">
            <v>44056</v>
          </cell>
          <cell r="B19012" t="str">
            <v>02155931</v>
          </cell>
        </row>
        <row r="19013">
          <cell r="A19013" t="str">
            <v>44057</v>
          </cell>
          <cell r="B19013" t="str">
            <v>02155958</v>
          </cell>
        </row>
        <row r="19014">
          <cell r="A19014" t="str">
            <v>44058</v>
          </cell>
          <cell r="B19014" t="str">
            <v>02155966</v>
          </cell>
        </row>
        <row r="19015">
          <cell r="A19015" t="str">
            <v>44059</v>
          </cell>
          <cell r="B19015" t="str">
            <v>02155974</v>
          </cell>
        </row>
        <row r="19016">
          <cell r="A19016" t="str">
            <v>44060</v>
          </cell>
          <cell r="B19016" t="str">
            <v>02155982</v>
          </cell>
        </row>
        <row r="19017">
          <cell r="A19017" t="str">
            <v>44066</v>
          </cell>
          <cell r="B19017" t="str">
            <v>02157195</v>
          </cell>
        </row>
        <row r="19018">
          <cell r="A19018" t="str">
            <v>44068</v>
          </cell>
          <cell r="B19018" t="str">
            <v>02158647</v>
          </cell>
        </row>
        <row r="19019">
          <cell r="A19019" t="str">
            <v>44069</v>
          </cell>
          <cell r="B19019" t="str">
            <v>02161168</v>
          </cell>
        </row>
        <row r="19020">
          <cell r="A19020" t="str">
            <v>4407</v>
          </cell>
          <cell r="B19020" t="str">
            <v>00514586</v>
          </cell>
        </row>
        <row r="19021">
          <cell r="A19021" t="str">
            <v>44071</v>
          </cell>
          <cell r="B19021" t="str">
            <v>02161184</v>
          </cell>
        </row>
        <row r="19022">
          <cell r="A19022" t="str">
            <v>44074</v>
          </cell>
          <cell r="B19022" t="str">
            <v>02161737</v>
          </cell>
        </row>
        <row r="19023">
          <cell r="A19023" t="str">
            <v>44075</v>
          </cell>
          <cell r="B19023" t="str">
            <v>02161745</v>
          </cell>
        </row>
        <row r="19024">
          <cell r="A19024" t="str">
            <v>44076</v>
          </cell>
          <cell r="B19024" t="str">
            <v>02161753</v>
          </cell>
        </row>
        <row r="19025">
          <cell r="A19025" t="str">
            <v>4408</v>
          </cell>
          <cell r="B19025" t="str">
            <v>00527661</v>
          </cell>
        </row>
        <row r="19026">
          <cell r="A19026" t="str">
            <v>4409</v>
          </cell>
          <cell r="B19026" t="str">
            <v>00379646</v>
          </cell>
        </row>
        <row r="19027">
          <cell r="A19027" t="str">
            <v>44090</v>
          </cell>
          <cell r="B19027" t="str">
            <v>02162644</v>
          </cell>
        </row>
        <row r="19028">
          <cell r="A19028" t="str">
            <v>44091</v>
          </cell>
          <cell r="B19028" t="str">
            <v>02162679</v>
          </cell>
        </row>
        <row r="19029">
          <cell r="A19029" t="str">
            <v>44094</v>
          </cell>
          <cell r="B19029" t="str">
            <v>02162733</v>
          </cell>
        </row>
        <row r="19030">
          <cell r="A19030" t="str">
            <v>44097</v>
          </cell>
          <cell r="B19030" t="str">
            <v>02164337</v>
          </cell>
        </row>
        <row r="19031">
          <cell r="A19031" t="str">
            <v>44098</v>
          </cell>
          <cell r="B19031" t="str">
            <v>02162857</v>
          </cell>
        </row>
        <row r="19032">
          <cell r="A19032" t="str">
            <v>441</v>
          </cell>
          <cell r="B19032" t="str">
            <v>00030848</v>
          </cell>
        </row>
        <row r="19033">
          <cell r="A19033" t="str">
            <v>4410</v>
          </cell>
          <cell r="B19033" t="str">
            <v>00479896</v>
          </cell>
        </row>
        <row r="19034">
          <cell r="A19034" t="str">
            <v>44105</v>
          </cell>
          <cell r="B19034" t="str">
            <v>02163691</v>
          </cell>
        </row>
        <row r="19035">
          <cell r="A19035" t="str">
            <v>44107</v>
          </cell>
          <cell r="B19035" t="str">
            <v>02164442</v>
          </cell>
        </row>
        <row r="19036">
          <cell r="A19036" t="str">
            <v>44115</v>
          </cell>
          <cell r="B19036" t="str">
            <v>02166127</v>
          </cell>
        </row>
        <row r="19037">
          <cell r="A19037" t="str">
            <v>44123</v>
          </cell>
          <cell r="B19037" t="str">
            <v>02168936</v>
          </cell>
        </row>
        <row r="19038">
          <cell r="A19038" t="str">
            <v>4413</v>
          </cell>
          <cell r="B19038" t="str">
            <v>00527149</v>
          </cell>
        </row>
        <row r="19039">
          <cell r="A19039" t="str">
            <v>4414</v>
          </cell>
          <cell r="B19039" t="str">
            <v>00527157</v>
          </cell>
        </row>
        <row r="19040">
          <cell r="A19040" t="str">
            <v>44145</v>
          </cell>
          <cell r="B19040" t="str">
            <v>02170485</v>
          </cell>
        </row>
        <row r="19041">
          <cell r="A19041" t="str">
            <v>44146</v>
          </cell>
          <cell r="B19041" t="str">
            <v>02170493</v>
          </cell>
        </row>
        <row r="19042">
          <cell r="A19042" t="str">
            <v>44147</v>
          </cell>
          <cell r="B19042" t="str">
            <v>02170507</v>
          </cell>
        </row>
        <row r="19043">
          <cell r="A19043" t="str">
            <v>44148</v>
          </cell>
          <cell r="B19043" t="str">
            <v>02170515</v>
          </cell>
        </row>
        <row r="19044">
          <cell r="A19044" t="str">
            <v>4415</v>
          </cell>
          <cell r="B19044" t="str">
            <v>00538558</v>
          </cell>
        </row>
        <row r="19045">
          <cell r="A19045" t="str">
            <v>44158</v>
          </cell>
          <cell r="B19045" t="str">
            <v>02170655</v>
          </cell>
        </row>
        <row r="19046">
          <cell r="A19046" t="str">
            <v>44159</v>
          </cell>
          <cell r="B19046" t="str">
            <v>02170663</v>
          </cell>
        </row>
        <row r="19047">
          <cell r="A19047" t="str">
            <v>4416</v>
          </cell>
          <cell r="B19047" t="str">
            <v>00538566</v>
          </cell>
        </row>
        <row r="19048">
          <cell r="A19048" t="str">
            <v>44160</v>
          </cell>
          <cell r="B19048" t="str">
            <v>02170671</v>
          </cell>
        </row>
        <row r="19049">
          <cell r="A19049" t="str">
            <v>44161</v>
          </cell>
          <cell r="B19049" t="str">
            <v>02170698</v>
          </cell>
        </row>
        <row r="19050">
          <cell r="A19050" t="str">
            <v>44164</v>
          </cell>
          <cell r="B19050" t="str">
            <v>02171767</v>
          </cell>
        </row>
        <row r="19051">
          <cell r="A19051" t="str">
            <v>44168</v>
          </cell>
          <cell r="B19051" t="str">
            <v>02170795</v>
          </cell>
        </row>
        <row r="19052">
          <cell r="A19052" t="str">
            <v>44169</v>
          </cell>
          <cell r="B19052" t="str">
            <v>02170809</v>
          </cell>
        </row>
        <row r="19053">
          <cell r="A19053" t="str">
            <v>4417</v>
          </cell>
          <cell r="B19053" t="str">
            <v>00522120</v>
          </cell>
        </row>
        <row r="19054">
          <cell r="A19054" t="str">
            <v>44170</v>
          </cell>
          <cell r="B19054" t="str">
            <v>02170817</v>
          </cell>
        </row>
        <row r="19055">
          <cell r="A19055" t="str">
            <v>44174</v>
          </cell>
          <cell r="B19055" t="str">
            <v>02172585</v>
          </cell>
        </row>
        <row r="19056">
          <cell r="A19056" t="str">
            <v>4418</v>
          </cell>
          <cell r="B19056" t="str">
            <v>00520985</v>
          </cell>
        </row>
        <row r="19057">
          <cell r="A19057" t="str">
            <v>44184</v>
          </cell>
          <cell r="B19057" t="str">
            <v>02172720</v>
          </cell>
        </row>
        <row r="19058">
          <cell r="A19058" t="str">
            <v>44185</v>
          </cell>
          <cell r="B19058" t="str">
            <v>02172739</v>
          </cell>
        </row>
        <row r="19059">
          <cell r="A19059" t="str">
            <v>44186</v>
          </cell>
          <cell r="B19059" t="str">
            <v>02172747</v>
          </cell>
        </row>
        <row r="19060">
          <cell r="A19060" t="str">
            <v>44187</v>
          </cell>
          <cell r="B19060" t="str">
            <v>02172755</v>
          </cell>
        </row>
        <row r="19061">
          <cell r="A19061" t="str">
            <v>44188</v>
          </cell>
          <cell r="B19061" t="str">
            <v>02172771</v>
          </cell>
        </row>
        <row r="19062">
          <cell r="A19062" t="str">
            <v>4421</v>
          </cell>
          <cell r="B19062" t="str">
            <v>00528951</v>
          </cell>
        </row>
        <row r="19063">
          <cell r="A19063" t="str">
            <v>44210</v>
          </cell>
          <cell r="B19063" t="str">
            <v>02175983</v>
          </cell>
        </row>
        <row r="19064">
          <cell r="A19064" t="str">
            <v>44211</v>
          </cell>
          <cell r="B19064" t="str">
            <v>02175991</v>
          </cell>
        </row>
        <row r="19065">
          <cell r="A19065" t="str">
            <v>44212</v>
          </cell>
          <cell r="B19065" t="str">
            <v>02176009</v>
          </cell>
        </row>
        <row r="19066">
          <cell r="A19066" t="str">
            <v>44216</v>
          </cell>
          <cell r="B19066" t="str">
            <v>02177072</v>
          </cell>
        </row>
        <row r="19067">
          <cell r="A19067" t="str">
            <v>44218</v>
          </cell>
          <cell r="B19067" t="str">
            <v>02177595</v>
          </cell>
        </row>
        <row r="19068">
          <cell r="A19068" t="str">
            <v>44222</v>
          </cell>
          <cell r="B19068" t="str">
            <v>02177668</v>
          </cell>
        </row>
        <row r="19069">
          <cell r="A19069" t="str">
            <v>44223</v>
          </cell>
          <cell r="B19069" t="str">
            <v>02177676</v>
          </cell>
        </row>
        <row r="19070">
          <cell r="A19070" t="str">
            <v>44224</v>
          </cell>
          <cell r="B19070" t="str">
            <v>02177684</v>
          </cell>
        </row>
        <row r="19071">
          <cell r="A19071" t="str">
            <v>44225</v>
          </cell>
          <cell r="B19071" t="str">
            <v>02177692</v>
          </cell>
        </row>
        <row r="19072">
          <cell r="A19072" t="str">
            <v>44226</v>
          </cell>
          <cell r="B19072" t="str">
            <v>02177706</v>
          </cell>
        </row>
        <row r="19073">
          <cell r="A19073" t="str">
            <v>44227</v>
          </cell>
          <cell r="B19073" t="str">
            <v>02177714</v>
          </cell>
        </row>
        <row r="19074">
          <cell r="A19074" t="str">
            <v>44228</v>
          </cell>
          <cell r="B19074" t="str">
            <v>02177722</v>
          </cell>
        </row>
        <row r="19075">
          <cell r="A19075" t="str">
            <v>4423</v>
          </cell>
          <cell r="B19075" t="str">
            <v>00528986</v>
          </cell>
        </row>
        <row r="19076">
          <cell r="A19076" t="str">
            <v>44232</v>
          </cell>
          <cell r="B19076" t="str">
            <v>02178729</v>
          </cell>
        </row>
        <row r="19077">
          <cell r="A19077" t="str">
            <v>44233</v>
          </cell>
          <cell r="B19077" t="str">
            <v>02178737</v>
          </cell>
        </row>
        <row r="19078">
          <cell r="A19078" t="str">
            <v>44238</v>
          </cell>
          <cell r="B19078" t="str">
            <v>02178818</v>
          </cell>
        </row>
        <row r="19079">
          <cell r="A19079" t="str">
            <v>44239</v>
          </cell>
          <cell r="B19079" t="str">
            <v>02178826</v>
          </cell>
        </row>
        <row r="19080">
          <cell r="A19080" t="str">
            <v>4424</v>
          </cell>
          <cell r="B19080" t="str">
            <v>00528994</v>
          </cell>
        </row>
        <row r="19081">
          <cell r="A19081" t="str">
            <v>44240</v>
          </cell>
          <cell r="B19081" t="str">
            <v>02178834</v>
          </cell>
        </row>
        <row r="19082">
          <cell r="A19082" t="str">
            <v>44241</v>
          </cell>
          <cell r="B19082" t="str">
            <v>02178842</v>
          </cell>
        </row>
        <row r="19083">
          <cell r="A19083" t="str">
            <v>4425</v>
          </cell>
          <cell r="B19083" t="str">
            <v>00529699</v>
          </cell>
        </row>
        <row r="19084">
          <cell r="A19084" t="str">
            <v>44252</v>
          </cell>
          <cell r="B19084" t="str">
            <v>02181479</v>
          </cell>
        </row>
        <row r="19085">
          <cell r="A19085" t="str">
            <v>44255</v>
          </cell>
          <cell r="B19085" t="str">
            <v>02182882</v>
          </cell>
        </row>
        <row r="19086">
          <cell r="A19086" t="str">
            <v>44257</v>
          </cell>
          <cell r="B19086" t="str">
            <v>02182904</v>
          </cell>
        </row>
        <row r="19087">
          <cell r="A19087" t="str">
            <v>44258</v>
          </cell>
          <cell r="B19087" t="str">
            <v>02182912</v>
          </cell>
        </row>
        <row r="19088">
          <cell r="A19088" t="str">
            <v>44259</v>
          </cell>
          <cell r="B19088" t="str">
            <v>02182920</v>
          </cell>
        </row>
        <row r="19089">
          <cell r="A19089" t="str">
            <v>4426</v>
          </cell>
          <cell r="B19089" t="str">
            <v>00529826</v>
          </cell>
        </row>
        <row r="19090">
          <cell r="A19090" t="str">
            <v>44261</v>
          </cell>
          <cell r="B19090" t="str">
            <v>02182947</v>
          </cell>
        </row>
        <row r="19091">
          <cell r="A19091" t="str">
            <v>44262</v>
          </cell>
          <cell r="B19091" t="str">
            <v>02182955</v>
          </cell>
        </row>
        <row r="19092">
          <cell r="A19092" t="str">
            <v>44263</v>
          </cell>
          <cell r="B19092" t="str">
            <v>02182963</v>
          </cell>
        </row>
        <row r="19093">
          <cell r="A19093" t="str">
            <v>44264</v>
          </cell>
          <cell r="B19093" t="str">
            <v>02182971</v>
          </cell>
        </row>
        <row r="19094">
          <cell r="A19094" t="str">
            <v>44265</v>
          </cell>
          <cell r="B19094" t="str">
            <v>02182998</v>
          </cell>
        </row>
        <row r="19095">
          <cell r="A19095" t="str">
            <v>44266</v>
          </cell>
          <cell r="B19095" t="str">
            <v>02183005</v>
          </cell>
        </row>
        <row r="19096">
          <cell r="A19096" t="str">
            <v>44267</v>
          </cell>
          <cell r="B19096" t="str">
            <v>02183013</v>
          </cell>
        </row>
        <row r="19097">
          <cell r="A19097" t="str">
            <v>4427</v>
          </cell>
          <cell r="B19097" t="str">
            <v>00529931</v>
          </cell>
        </row>
        <row r="19098">
          <cell r="A19098" t="str">
            <v>44270</v>
          </cell>
          <cell r="B19098" t="str">
            <v>02183056</v>
          </cell>
        </row>
        <row r="19099">
          <cell r="A19099" t="str">
            <v>44273</v>
          </cell>
          <cell r="B19099" t="str">
            <v>02183080</v>
          </cell>
        </row>
        <row r="19100">
          <cell r="A19100" t="str">
            <v>4428</v>
          </cell>
          <cell r="B19100" t="str">
            <v>00534617</v>
          </cell>
        </row>
        <row r="19101">
          <cell r="A19101" t="str">
            <v>4431</v>
          </cell>
          <cell r="B19101" t="str">
            <v>00527033</v>
          </cell>
        </row>
        <row r="19102">
          <cell r="A19102" t="str">
            <v>44317</v>
          </cell>
          <cell r="B19102" t="str">
            <v>00646350</v>
          </cell>
        </row>
        <row r="19103">
          <cell r="A19103" t="str">
            <v>4432</v>
          </cell>
          <cell r="B19103" t="str">
            <v>00521515</v>
          </cell>
        </row>
        <row r="19104">
          <cell r="A19104" t="str">
            <v>4433</v>
          </cell>
          <cell r="B19104" t="str">
            <v>00537659</v>
          </cell>
        </row>
        <row r="19105">
          <cell r="A19105" t="str">
            <v>4434</v>
          </cell>
          <cell r="B19105" t="str">
            <v>00539384</v>
          </cell>
        </row>
        <row r="19106">
          <cell r="A19106" t="str">
            <v>4435</v>
          </cell>
          <cell r="B19106" t="str">
            <v>00172006</v>
          </cell>
        </row>
        <row r="19107">
          <cell r="A19107" t="str">
            <v>4436</v>
          </cell>
          <cell r="B19107" t="str">
            <v>00518077</v>
          </cell>
        </row>
        <row r="19108">
          <cell r="A19108" t="str">
            <v>4437</v>
          </cell>
          <cell r="B19108" t="str">
            <v>00531103</v>
          </cell>
        </row>
        <row r="19109">
          <cell r="A19109" t="str">
            <v>4438</v>
          </cell>
          <cell r="B19109" t="str">
            <v>00488364</v>
          </cell>
        </row>
        <row r="19110">
          <cell r="A19110" t="str">
            <v>4439</v>
          </cell>
          <cell r="B19110" t="str">
            <v>00507989</v>
          </cell>
        </row>
        <row r="19111">
          <cell r="A19111" t="str">
            <v>4440</v>
          </cell>
          <cell r="B19111" t="str">
            <v>00497266</v>
          </cell>
        </row>
        <row r="19112">
          <cell r="A19112" t="str">
            <v>44402</v>
          </cell>
          <cell r="B19112" t="str">
            <v>00246026</v>
          </cell>
        </row>
        <row r="19113">
          <cell r="A19113" t="str">
            <v>4441</v>
          </cell>
          <cell r="B19113" t="str">
            <v>00530182</v>
          </cell>
        </row>
        <row r="19114">
          <cell r="A19114" t="str">
            <v>4442</v>
          </cell>
          <cell r="B19114" t="str">
            <v>00537640</v>
          </cell>
        </row>
        <row r="19115">
          <cell r="A19115" t="str">
            <v>4443</v>
          </cell>
          <cell r="B19115" t="str">
            <v>00529990</v>
          </cell>
        </row>
        <row r="19116">
          <cell r="A19116" t="str">
            <v>4444</v>
          </cell>
          <cell r="B19116" t="str">
            <v>00512605</v>
          </cell>
        </row>
        <row r="19117">
          <cell r="A19117" t="str">
            <v>4445</v>
          </cell>
          <cell r="B19117" t="str">
            <v>00512613</v>
          </cell>
        </row>
        <row r="19118">
          <cell r="A19118" t="str">
            <v>4446</v>
          </cell>
          <cell r="B19118" t="str">
            <v>00512621</v>
          </cell>
        </row>
        <row r="19119">
          <cell r="A19119" t="str">
            <v>4447</v>
          </cell>
          <cell r="B19119" t="str">
            <v>00512648</v>
          </cell>
        </row>
        <row r="19120">
          <cell r="A19120" t="str">
            <v>44478</v>
          </cell>
          <cell r="B19120" t="str">
            <v>00801828</v>
          </cell>
        </row>
        <row r="19121">
          <cell r="A19121" t="str">
            <v>4449</v>
          </cell>
          <cell r="B19121" t="str">
            <v>00526703</v>
          </cell>
        </row>
        <row r="19122">
          <cell r="A19122" t="str">
            <v>4450</v>
          </cell>
          <cell r="B19122" t="str">
            <v>00526711</v>
          </cell>
        </row>
        <row r="19123">
          <cell r="A19123" t="str">
            <v>4451</v>
          </cell>
          <cell r="B19123" t="str">
            <v>00527378</v>
          </cell>
        </row>
        <row r="19124">
          <cell r="A19124" t="str">
            <v>4452</v>
          </cell>
          <cell r="B19124" t="str">
            <v>00527424</v>
          </cell>
        </row>
        <row r="19125">
          <cell r="A19125" t="str">
            <v>4453</v>
          </cell>
          <cell r="B19125" t="str">
            <v>00528056</v>
          </cell>
        </row>
        <row r="19126">
          <cell r="A19126" t="str">
            <v>4454</v>
          </cell>
          <cell r="B19126" t="str">
            <v>00528064</v>
          </cell>
        </row>
        <row r="19127">
          <cell r="A19127" t="str">
            <v>4455</v>
          </cell>
          <cell r="B19127" t="str">
            <v>00528072</v>
          </cell>
        </row>
        <row r="19128">
          <cell r="A19128" t="str">
            <v>44552</v>
          </cell>
          <cell r="B19128" t="str">
            <v>00815527</v>
          </cell>
        </row>
        <row r="19129">
          <cell r="A19129" t="str">
            <v>4456</v>
          </cell>
          <cell r="B19129" t="str">
            <v>00510092</v>
          </cell>
        </row>
        <row r="19130">
          <cell r="A19130" t="str">
            <v>4457</v>
          </cell>
          <cell r="B19130" t="str">
            <v>00510106</v>
          </cell>
        </row>
        <row r="19131">
          <cell r="A19131" t="str">
            <v>4458</v>
          </cell>
          <cell r="B19131" t="str">
            <v>00520837</v>
          </cell>
        </row>
        <row r="19132">
          <cell r="A19132" t="str">
            <v>4459</v>
          </cell>
          <cell r="B19132" t="str">
            <v>00522597</v>
          </cell>
        </row>
        <row r="19133">
          <cell r="A19133" t="str">
            <v>446</v>
          </cell>
          <cell r="B19133" t="str">
            <v>00176214</v>
          </cell>
        </row>
        <row r="19134">
          <cell r="A19134" t="str">
            <v>4460</v>
          </cell>
          <cell r="B19134" t="str">
            <v>00539333</v>
          </cell>
        </row>
        <row r="19135">
          <cell r="A19135" t="str">
            <v>4461</v>
          </cell>
          <cell r="B19135" t="str">
            <v>00539333</v>
          </cell>
        </row>
        <row r="19136">
          <cell r="A19136" t="str">
            <v>44612</v>
          </cell>
          <cell r="B19136" t="str">
            <v>00823066</v>
          </cell>
        </row>
        <row r="19137">
          <cell r="A19137" t="str">
            <v>4462</v>
          </cell>
          <cell r="B19137" t="str">
            <v>00539341</v>
          </cell>
        </row>
        <row r="19138">
          <cell r="A19138" t="str">
            <v>4465</v>
          </cell>
          <cell r="B19138" t="str">
            <v>00545678</v>
          </cell>
        </row>
        <row r="19139">
          <cell r="A19139" t="str">
            <v>4466</v>
          </cell>
          <cell r="B19139" t="str">
            <v>00530085</v>
          </cell>
        </row>
        <row r="19140">
          <cell r="A19140" t="str">
            <v>4467</v>
          </cell>
          <cell r="B19140" t="str">
            <v>00530093</v>
          </cell>
        </row>
        <row r="19141">
          <cell r="A19141" t="str">
            <v>44670</v>
          </cell>
          <cell r="B19141" t="str">
            <v>00837040</v>
          </cell>
        </row>
        <row r="19142">
          <cell r="A19142" t="str">
            <v>44672</v>
          </cell>
          <cell r="B19142" t="str">
            <v>00837105</v>
          </cell>
        </row>
        <row r="19143">
          <cell r="A19143" t="str">
            <v>4468</v>
          </cell>
          <cell r="B19143" t="str">
            <v>00535168</v>
          </cell>
        </row>
        <row r="19144">
          <cell r="A19144" t="str">
            <v>4469</v>
          </cell>
          <cell r="B19144" t="str">
            <v>00535230</v>
          </cell>
        </row>
        <row r="19145">
          <cell r="A19145" t="str">
            <v>4470</v>
          </cell>
          <cell r="B19145" t="str">
            <v>00507245</v>
          </cell>
        </row>
        <row r="19146">
          <cell r="A19146" t="str">
            <v>4471</v>
          </cell>
          <cell r="B19146" t="str">
            <v>00548359</v>
          </cell>
        </row>
        <row r="19147">
          <cell r="A19147" t="str">
            <v>4472</v>
          </cell>
          <cell r="B19147" t="str">
            <v>00548367</v>
          </cell>
        </row>
        <row r="19148">
          <cell r="A19148" t="str">
            <v>4473</v>
          </cell>
          <cell r="B19148" t="str">
            <v>00521442</v>
          </cell>
        </row>
        <row r="19149">
          <cell r="A19149" t="str">
            <v>4474</v>
          </cell>
          <cell r="B19149" t="str">
            <v>00537128</v>
          </cell>
        </row>
        <row r="19150">
          <cell r="A19150" t="str">
            <v>4475</v>
          </cell>
          <cell r="B19150" t="str">
            <v>00549045</v>
          </cell>
        </row>
        <row r="19151">
          <cell r="A19151" t="str">
            <v>4477</v>
          </cell>
          <cell r="B19151" t="str">
            <v>00545198</v>
          </cell>
        </row>
        <row r="19152">
          <cell r="A19152" t="str">
            <v>44770</v>
          </cell>
          <cell r="B19152" t="str">
            <v>00857270</v>
          </cell>
        </row>
        <row r="19153">
          <cell r="A19153" t="str">
            <v>4478</v>
          </cell>
          <cell r="B19153" t="str">
            <v>00001937</v>
          </cell>
        </row>
        <row r="19154">
          <cell r="A19154" t="str">
            <v>4479</v>
          </cell>
          <cell r="B19154" t="str">
            <v>00510114</v>
          </cell>
        </row>
        <row r="19155">
          <cell r="A19155" t="str">
            <v>44792</v>
          </cell>
          <cell r="B19155" t="str">
            <v>00863394</v>
          </cell>
        </row>
        <row r="19156">
          <cell r="A19156" t="str">
            <v>448</v>
          </cell>
          <cell r="B19156" t="str">
            <v>00215821</v>
          </cell>
        </row>
        <row r="19157">
          <cell r="A19157" t="str">
            <v>4480</v>
          </cell>
          <cell r="B19157" t="str">
            <v>00514306</v>
          </cell>
        </row>
        <row r="19158">
          <cell r="A19158" t="str">
            <v>44807</v>
          </cell>
          <cell r="B19158" t="str">
            <v>00868442</v>
          </cell>
        </row>
        <row r="19159">
          <cell r="A19159" t="str">
            <v>4481</v>
          </cell>
          <cell r="B19159" t="str">
            <v>00549398</v>
          </cell>
        </row>
        <row r="19160">
          <cell r="A19160" t="str">
            <v>44813</v>
          </cell>
          <cell r="B19160" t="str">
            <v>00872113</v>
          </cell>
        </row>
        <row r="19161">
          <cell r="A19161" t="str">
            <v>4482</v>
          </cell>
          <cell r="B19161" t="str">
            <v>00517925</v>
          </cell>
        </row>
        <row r="19162">
          <cell r="A19162" t="str">
            <v>4483</v>
          </cell>
          <cell r="B19162" t="str">
            <v>00537500</v>
          </cell>
        </row>
        <row r="19163">
          <cell r="A19163" t="str">
            <v>4484</v>
          </cell>
          <cell r="B19163" t="str">
            <v>00535001</v>
          </cell>
        </row>
        <row r="19164">
          <cell r="A19164" t="str">
            <v>4485</v>
          </cell>
          <cell r="B19164" t="str">
            <v>00535028</v>
          </cell>
        </row>
        <row r="19165">
          <cell r="A19165" t="str">
            <v>4486</v>
          </cell>
          <cell r="B19165" t="str">
            <v>00544957</v>
          </cell>
        </row>
        <row r="19166">
          <cell r="A19166" t="str">
            <v>44888</v>
          </cell>
          <cell r="B19166" t="str">
            <v>00873381</v>
          </cell>
        </row>
        <row r="19167">
          <cell r="A19167" t="str">
            <v>4489</v>
          </cell>
          <cell r="B19167" t="str">
            <v>00436720</v>
          </cell>
        </row>
        <row r="19168">
          <cell r="A19168" t="str">
            <v>449</v>
          </cell>
          <cell r="B19168" t="str">
            <v>00189278</v>
          </cell>
        </row>
        <row r="19169">
          <cell r="A19169" t="str">
            <v>4493</v>
          </cell>
          <cell r="B19169" t="str">
            <v>00549002</v>
          </cell>
        </row>
        <row r="19170">
          <cell r="A19170" t="str">
            <v>4494</v>
          </cell>
          <cell r="B19170" t="str">
            <v>00537160</v>
          </cell>
        </row>
        <row r="19171">
          <cell r="A19171" t="str">
            <v>4495</v>
          </cell>
          <cell r="B19171" t="str">
            <v>00540951</v>
          </cell>
        </row>
        <row r="19172">
          <cell r="A19172" t="str">
            <v>4496</v>
          </cell>
          <cell r="B19172" t="str">
            <v>00537519</v>
          </cell>
        </row>
        <row r="19173">
          <cell r="A19173" t="str">
            <v>4497</v>
          </cell>
          <cell r="B19173" t="str">
            <v>00532088</v>
          </cell>
        </row>
        <row r="19174">
          <cell r="A19174" t="str">
            <v>4498</v>
          </cell>
          <cell r="B19174" t="str">
            <v>00527440</v>
          </cell>
        </row>
        <row r="19175">
          <cell r="A19175" t="str">
            <v>4499</v>
          </cell>
          <cell r="B19175" t="str">
            <v>00448796</v>
          </cell>
        </row>
        <row r="19176">
          <cell r="A19176" t="str">
            <v>450</v>
          </cell>
          <cell r="B19176" t="str">
            <v>00189332</v>
          </cell>
        </row>
        <row r="19177">
          <cell r="A19177" t="str">
            <v>4500</v>
          </cell>
          <cell r="B19177" t="str">
            <v>00448818</v>
          </cell>
        </row>
        <row r="19178">
          <cell r="A19178" t="str">
            <v>4501</v>
          </cell>
          <cell r="B19178" t="str">
            <v>00431052</v>
          </cell>
        </row>
        <row r="19179">
          <cell r="A19179" t="str">
            <v>4502</v>
          </cell>
          <cell r="B19179" t="str">
            <v>00448753</v>
          </cell>
        </row>
        <row r="19180">
          <cell r="A19180" t="str">
            <v>4503</v>
          </cell>
          <cell r="B19180" t="str">
            <v>00448745</v>
          </cell>
        </row>
        <row r="19181">
          <cell r="A19181" t="str">
            <v>4504</v>
          </cell>
          <cell r="B19181" t="str">
            <v>00448737</v>
          </cell>
        </row>
        <row r="19182">
          <cell r="A19182" t="str">
            <v>4505</v>
          </cell>
          <cell r="B19182" t="str">
            <v>00448729</v>
          </cell>
        </row>
        <row r="19183">
          <cell r="A19183" t="str">
            <v>45065</v>
          </cell>
          <cell r="B19183" t="str">
            <v>00877220</v>
          </cell>
        </row>
        <row r="19184">
          <cell r="A19184" t="str">
            <v>45083</v>
          </cell>
          <cell r="B19184" t="str">
            <v>00877964</v>
          </cell>
        </row>
        <row r="19185">
          <cell r="A19185" t="str">
            <v>45084</v>
          </cell>
          <cell r="B19185" t="str">
            <v>00877972</v>
          </cell>
        </row>
        <row r="19186">
          <cell r="A19186" t="str">
            <v>45085</v>
          </cell>
          <cell r="B19186" t="str">
            <v>00877980</v>
          </cell>
        </row>
        <row r="19187">
          <cell r="A19187" t="str">
            <v>4509</v>
          </cell>
          <cell r="B19187" t="str">
            <v>00536121</v>
          </cell>
        </row>
        <row r="19188">
          <cell r="A19188" t="str">
            <v>45096</v>
          </cell>
          <cell r="B19188" t="str">
            <v>00878111</v>
          </cell>
        </row>
        <row r="19189">
          <cell r="A19189" t="str">
            <v>4510</v>
          </cell>
          <cell r="B19189" t="str">
            <v>00514594</v>
          </cell>
        </row>
        <row r="19190">
          <cell r="A19190" t="str">
            <v>45112</v>
          </cell>
          <cell r="B19190" t="str">
            <v>00879932</v>
          </cell>
        </row>
        <row r="19191">
          <cell r="A19191" t="str">
            <v>4512</v>
          </cell>
          <cell r="B19191" t="str">
            <v>00394823</v>
          </cell>
        </row>
        <row r="19192">
          <cell r="A19192" t="str">
            <v>4513</v>
          </cell>
          <cell r="B19192" t="str">
            <v>00526681</v>
          </cell>
        </row>
        <row r="19193">
          <cell r="A19193" t="str">
            <v>4514</v>
          </cell>
          <cell r="B19193" t="str">
            <v>00530468</v>
          </cell>
        </row>
        <row r="19194">
          <cell r="A19194" t="str">
            <v>4515</v>
          </cell>
          <cell r="B19194" t="str">
            <v>00497487</v>
          </cell>
        </row>
        <row r="19195">
          <cell r="A19195" t="str">
            <v>4516</v>
          </cell>
          <cell r="B19195" t="str">
            <v>00497525</v>
          </cell>
        </row>
        <row r="19196">
          <cell r="A19196" t="str">
            <v>4519</v>
          </cell>
          <cell r="B19196" t="str">
            <v>00534579</v>
          </cell>
        </row>
        <row r="19197">
          <cell r="A19197" t="str">
            <v>4520</v>
          </cell>
          <cell r="B19197" t="str">
            <v>00534587</v>
          </cell>
        </row>
        <row r="19198">
          <cell r="A19198" t="str">
            <v>4521</v>
          </cell>
          <cell r="B19198" t="str">
            <v>00535427</v>
          </cell>
        </row>
        <row r="19199">
          <cell r="A19199" t="str">
            <v>4522</v>
          </cell>
          <cell r="B19199" t="str">
            <v>00535435</v>
          </cell>
        </row>
        <row r="19200">
          <cell r="A19200" t="str">
            <v>4523</v>
          </cell>
          <cell r="B19200" t="str">
            <v>00532657</v>
          </cell>
        </row>
        <row r="19201">
          <cell r="A19201" t="str">
            <v>4524</v>
          </cell>
          <cell r="B19201" t="str">
            <v>00488275</v>
          </cell>
        </row>
        <row r="19202">
          <cell r="A19202" t="str">
            <v>4526</v>
          </cell>
          <cell r="B19202" t="str">
            <v>00458708</v>
          </cell>
        </row>
        <row r="19203">
          <cell r="A19203" t="str">
            <v>45260</v>
          </cell>
          <cell r="B19203" t="str">
            <v>00883948</v>
          </cell>
        </row>
        <row r="19204">
          <cell r="A19204" t="str">
            <v>4527</v>
          </cell>
          <cell r="B19204" t="str">
            <v>00458716</v>
          </cell>
        </row>
        <row r="19205">
          <cell r="A19205" t="str">
            <v>4528</v>
          </cell>
          <cell r="B19205" t="str">
            <v>00530034</v>
          </cell>
        </row>
        <row r="19206">
          <cell r="A19206" t="str">
            <v>4529</v>
          </cell>
          <cell r="B19206" t="str">
            <v>00531227</v>
          </cell>
        </row>
        <row r="19207">
          <cell r="A19207" t="str">
            <v>45291</v>
          </cell>
          <cell r="B19207" t="str">
            <v>00885045</v>
          </cell>
        </row>
        <row r="19208">
          <cell r="A19208" t="str">
            <v>4530</v>
          </cell>
          <cell r="B19208" t="str">
            <v>00532428</v>
          </cell>
        </row>
        <row r="19209">
          <cell r="A19209" t="str">
            <v>4531</v>
          </cell>
          <cell r="B19209" t="str">
            <v>00537179</v>
          </cell>
        </row>
        <row r="19210">
          <cell r="A19210" t="str">
            <v>45323</v>
          </cell>
          <cell r="B19210" t="str">
            <v>00885398</v>
          </cell>
        </row>
        <row r="19211">
          <cell r="A19211" t="str">
            <v>45324</v>
          </cell>
          <cell r="B19211" t="str">
            <v>00886432</v>
          </cell>
        </row>
        <row r="19212">
          <cell r="A19212" t="str">
            <v>45325</v>
          </cell>
          <cell r="B19212" t="str">
            <v>00886440</v>
          </cell>
        </row>
        <row r="19213">
          <cell r="A19213" t="str">
            <v>4533</v>
          </cell>
          <cell r="B19213" t="str">
            <v>00540803</v>
          </cell>
        </row>
        <row r="19214">
          <cell r="A19214" t="str">
            <v>4534</v>
          </cell>
          <cell r="B19214" t="str">
            <v>00536830</v>
          </cell>
        </row>
        <row r="19215">
          <cell r="A19215" t="str">
            <v>45341</v>
          </cell>
          <cell r="B19215" t="str">
            <v>00885584</v>
          </cell>
        </row>
        <row r="19216">
          <cell r="A19216" t="str">
            <v>4535</v>
          </cell>
          <cell r="B19216" t="str">
            <v>00476587</v>
          </cell>
        </row>
        <row r="19217">
          <cell r="A19217" t="str">
            <v>4536</v>
          </cell>
          <cell r="B19217" t="str">
            <v>00476595</v>
          </cell>
        </row>
        <row r="19218">
          <cell r="A19218" t="str">
            <v>4537</v>
          </cell>
          <cell r="B19218" t="str">
            <v>00476609</v>
          </cell>
        </row>
        <row r="19219">
          <cell r="A19219" t="str">
            <v>45377</v>
          </cell>
          <cell r="B19219" t="str">
            <v>00887838</v>
          </cell>
        </row>
        <row r="19220">
          <cell r="A19220" t="str">
            <v>4538</v>
          </cell>
          <cell r="B19220" t="str">
            <v>00499013</v>
          </cell>
        </row>
        <row r="19221">
          <cell r="A19221" t="str">
            <v>4539</v>
          </cell>
          <cell r="B19221" t="str">
            <v>00534641</v>
          </cell>
        </row>
        <row r="19222">
          <cell r="A19222" t="str">
            <v>4540</v>
          </cell>
          <cell r="B19222" t="str">
            <v>00537446</v>
          </cell>
        </row>
        <row r="19223">
          <cell r="A19223" t="str">
            <v>4542</v>
          </cell>
          <cell r="B19223" t="str">
            <v>00537462</v>
          </cell>
        </row>
        <row r="19224">
          <cell r="A19224" t="str">
            <v>4543</v>
          </cell>
          <cell r="B19224" t="str">
            <v>00549762</v>
          </cell>
        </row>
        <row r="19225">
          <cell r="A19225" t="str">
            <v>4544</v>
          </cell>
          <cell r="B19225" t="str">
            <v>00507415</v>
          </cell>
        </row>
        <row r="19226">
          <cell r="A19226" t="str">
            <v>45445</v>
          </cell>
          <cell r="B19226" t="str">
            <v>00889601</v>
          </cell>
        </row>
        <row r="19227">
          <cell r="A19227" t="str">
            <v>4545</v>
          </cell>
          <cell r="B19227" t="str">
            <v>00414220</v>
          </cell>
        </row>
        <row r="19228">
          <cell r="A19228" t="str">
            <v>4546</v>
          </cell>
          <cell r="B19228" t="str">
            <v>00414239</v>
          </cell>
        </row>
        <row r="19229">
          <cell r="A19229" t="str">
            <v>4547</v>
          </cell>
          <cell r="B19229" t="str">
            <v>00514209</v>
          </cell>
        </row>
        <row r="19230">
          <cell r="A19230" t="str">
            <v>4548</v>
          </cell>
          <cell r="B19230" t="str">
            <v>00542504</v>
          </cell>
        </row>
        <row r="19231">
          <cell r="A19231" t="str">
            <v>4549</v>
          </cell>
          <cell r="B19231" t="str">
            <v>00542512</v>
          </cell>
        </row>
        <row r="19232">
          <cell r="A19232" t="str">
            <v>45490</v>
          </cell>
          <cell r="B19232" t="str">
            <v>00890359</v>
          </cell>
        </row>
        <row r="19233">
          <cell r="A19233" t="str">
            <v>4551</v>
          </cell>
          <cell r="B19233" t="str">
            <v>00546232</v>
          </cell>
        </row>
        <row r="19234">
          <cell r="A19234" t="str">
            <v>4552</v>
          </cell>
          <cell r="B19234" t="str">
            <v>00546240</v>
          </cell>
        </row>
        <row r="19235">
          <cell r="A19235" t="str">
            <v>4554</v>
          </cell>
          <cell r="B19235" t="str">
            <v>00526665</v>
          </cell>
        </row>
        <row r="19236">
          <cell r="A19236" t="str">
            <v>4555</v>
          </cell>
          <cell r="B19236" t="str">
            <v>00530441</v>
          </cell>
        </row>
        <row r="19237">
          <cell r="A19237" t="str">
            <v>4556</v>
          </cell>
          <cell r="B19237" t="str">
            <v>00518921</v>
          </cell>
        </row>
        <row r="19238">
          <cell r="A19238" t="str">
            <v>4559</v>
          </cell>
          <cell r="B19238" t="str">
            <v>00504122</v>
          </cell>
        </row>
        <row r="19239">
          <cell r="A19239" t="str">
            <v>4560</v>
          </cell>
          <cell r="B19239" t="str">
            <v>00523232</v>
          </cell>
        </row>
        <row r="19240">
          <cell r="A19240" t="str">
            <v>4564</v>
          </cell>
          <cell r="B19240" t="str">
            <v>00510424</v>
          </cell>
        </row>
        <row r="19241">
          <cell r="A19241" t="str">
            <v>4565</v>
          </cell>
          <cell r="B19241" t="str">
            <v>00510793</v>
          </cell>
        </row>
        <row r="19242">
          <cell r="A19242" t="str">
            <v>45666</v>
          </cell>
          <cell r="B19242" t="str">
            <v>00654493</v>
          </cell>
        </row>
        <row r="19243">
          <cell r="A19243" t="str">
            <v>45667</v>
          </cell>
          <cell r="B19243" t="str">
            <v>00893420</v>
          </cell>
        </row>
        <row r="19244">
          <cell r="A19244" t="str">
            <v>4567</v>
          </cell>
          <cell r="B19244" t="str">
            <v>00523461</v>
          </cell>
        </row>
        <row r="19245">
          <cell r="A19245" t="str">
            <v>4568</v>
          </cell>
          <cell r="B19245" t="str">
            <v>00534978</v>
          </cell>
        </row>
        <row r="19246">
          <cell r="A19246" t="str">
            <v>4569</v>
          </cell>
          <cell r="B19246" t="str">
            <v>00535036</v>
          </cell>
        </row>
        <row r="19247">
          <cell r="A19247" t="str">
            <v>4570</v>
          </cell>
          <cell r="B19247" t="str">
            <v>00493562</v>
          </cell>
        </row>
        <row r="19248">
          <cell r="A19248" t="str">
            <v>4571</v>
          </cell>
          <cell r="B19248" t="str">
            <v>00513962</v>
          </cell>
        </row>
        <row r="19249">
          <cell r="A19249" t="str">
            <v>4572</v>
          </cell>
          <cell r="B19249" t="str">
            <v>00494941</v>
          </cell>
        </row>
        <row r="19250">
          <cell r="A19250" t="str">
            <v>4573</v>
          </cell>
          <cell r="B19250" t="str">
            <v>00535966</v>
          </cell>
        </row>
        <row r="19251">
          <cell r="A19251" t="str">
            <v>4574</v>
          </cell>
          <cell r="B19251" t="str">
            <v>00515671</v>
          </cell>
        </row>
        <row r="19252">
          <cell r="A19252" t="str">
            <v>45743</v>
          </cell>
          <cell r="B19252" t="str">
            <v>00896039</v>
          </cell>
        </row>
        <row r="19253">
          <cell r="A19253" t="str">
            <v>4575</v>
          </cell>
          <cell r="B19253" t="str">
            <v>00530824</v>
          </cell>
        </row>
        <row r="19254">
          <cell r="A19254" t="str">
            <v>4576</v>
          </cell>
          <cell r="B19254" t="str">
            <v>00538590</v>
          </cell>
        </row>
        <row r="19255">
          <cell r="A19255" t="str">
            <v>4577</v>
          </cell>
          <cell r="B19255" t="str">
            <v>00538582</v>
          </cell>
        </row>
        <row r="19256">
          <cell r="A19256" t="str">
            <v>4578</v>
          </cell>
          <cell r="B19256" t="str">
            <v>00550655</v>
          </cell>
        </row>
        <row r="19257">
          <cell r="A19257" t="str">
            <v>4579</v>
          </cell>
          <cell r="B19257" t="str">
            <v>00550663</v>
          </cell>
        </row>
        <row r="19258">
          <cell r="A19258" t="str">
            <v>458</v>
          </cell>
          <cell r="B19258" t="str">
            <v>00015040</v>
          </cell>
        </row>
        <row r="19259">
          <cell r="A19259" t="str">
            <v>4580</v>
          </cell>
          <cell r="B19259" t="str">
            <v>00550671</v>
          </cell>
        </row>
        <row r="19260">
          <cell r="A19260" t="str">
            <v>4581</v>
          </cell>
          <cell r="B19260" t="str">
            <v>00534528</v>
          </cell>
        </row>
        <row r="19261">
          <cell r="A19261" t="str">
            <v>45814</v>
          </cell>
          <cell r="B19261" t="str">
            <v>00896683</v>
          </cell>
        </row>
        <row r="19262">
          <cell r="A19262" t="str">
            <v>4582</v>
          </cell>
          <cell r="B19262" t="str">
            <v>00504742</v>
          </cell>
        </row>
        <row r="19263">
          <cell r="A19263" t="str">
            <v>4583</v>
          </cell>
          <cell r="B19263" t="str">
            <v>00503134</v>
          </cell>
        </row>
        <row r="19264">
          <cell r="A19264" t="str">
            <v>4584</v>
          </cell>
          <cell r="B19264" t="str">
            <v>00546208</v>
          </cell>
        </row>
        <row r="19265">
          <cell r="A19265" t="str">
            <v>4585</v>
          </cell>
          <cell r="B19265" t="str">
            <v>00546216</v>
          </cell>
        </row>
        <row r="19266">
          <cell r="A19266" t="str">
            <v>4586</v>
          </cell>
          <cell r="B19266" t="str">
            <v>00546224</v>
          </cell>
        </row>
        <row r="19267">
          <cell r="A19267" t="str">
            <v>4588</v>
          </cell>
          <cell r="B19267" t="str">
            <v>00519243</v>
          </cell>
        </row>
        <row r="19268">
          <cell r="A19268" t="str">
            <v>4589</v>
          </cell>
          <cell r="B19268" t="str">
            <v>00488372</v>
          </cell>
        </row>
        <row r="19269">
          <cell r="A19269" t="str">
            <v>45892</v>
          </cell>
          <cell r="B19269" t="str">
            <v>00622354</v>
          </cell>
        </row>
        <row r="19270">
          <cell r="A19270" t="str">
            <v>459</v>
          </cell>
          <cell r="B19270" t="str">
            <v>00083259</v>
          </cell>
        </row>
        <row r="19271">
          <cell r="A19271" t="str">
            <v>4590</v>
          </cell>
          <cell r="B19271" t="str">
            <v>00522791</v>
          </cell>
        </row>
        <row r="19272">
          <cell r="A19272" t="str">
            <v>4591</v>
          </cell>
          <cell r="B19272" t="str">
            <v>00042579</v>
          </cell>
        </row>
        <row r="19273">
          <cell r="A19273" t="str">
            <v>4592</v>
          </cell>
          <cell r="B19273" t="str">
            <v>00471054</v>
          </cell>
        </row>
        <row r="19274">
          <cell r="A19274" t="str">
            <v>4593</v>
          </cell>
          <cell r="B19274" t="str">
            <v>00495131</v>
          </cell>
        </row>
        <row r="19275">
          <cell r="A19275" t="str">
            <v>4595</v>
          </cell>
          <cell r="B19275" t="str">
            <v>00417904</v>
          </cell>
        </row>
        <row r="19276">
          <cell r="A19276" t="str">
            <v>4596</v>
          </cell>
          <cell r="B19276" t="str">
            <v>00414883</v>
          </cell>
        </row>
        <row r="19277">
          <cell r="A19277" t="str">
            <v>4597</v>
          </cell>
          <cell r="B19277" t="str">
            <v>00414867</v>
          </cell>
        </row>
        <row r="19278">
          <cell r="A19278" t="str">
            <v>46</v>
          </cell>
          <cell r="B19278" t="str">
            <v>00050105</v>
          </cell>
        </row>
        <row r="19279">
          <cell r="A19279" t="str">
            <v>460</v>
          </cell>
          <cell r="B19279" t="str">
            <v>00083194</v>
          </cell>
        </row>
        <row r="19280">
          <cell r="A19280" t="str">
            <v>4600</v>
          </cell>
          <cell r="B19280" t="str">
            <v>00526223</v>
          </cell>
        </row>
        <row r="19281">
          <cell r="A19281" t="str">
            <v>4601</v>
          </cell>
          <cell r="B19281" t="str">
            <v>00444537</v>
          </cell>
        </row>
        <row r="19282">
          <cell r="A19282" t="str">
            <v>4602</v>
          </cell>
          <cell r="B19282" t="str">
            <v>00504637</v>
          </cell>
        </row>
        <row r="19283">
          <cell r="A19283" t="str">
            <v>46020</v>
          </cell>
          <cell r="B19283" t="str">
            <v>01901532</v>
          </cell>
        </row>
        <row r="19284">
          <cell r="A19284" t="str">
            <v>4603</v>
          </cell>
          <cell r="B19284" t="str">
            <v>00523399</v>
          </cell>
        </row>
        <row r="19285">
          <cell r="A19285" t="str">
            <v>4604</v>
          </cell>
          <cell r="B19285" t="str">
            <v>00523798</v>
          </cell>
        </row>
        <row r="19286">
          <cell r="A19286" t="str">
            <v>4606</v>
          </cell>
          <cell r="B19286" t="str">
            <v>00541389</v>
          </cell>
        </row>
        <row r="19287">
          <cell r="A19287" t="str">
            <v>4607</v>
          </cell>
          <cell r="B19287" t="str">
            <v>00550078</v>
          </cell>
        </row>
        <row r="19288">
          <cell r="A19288" t="str">
            <v>4608</v>
          </cell>
          <cell r="B19288" t="str">
            <v>00495743</v>
          </cell>
        </row>
        <row r="19289">
          <cell r="A19289" t="str">
            <v>4609</v>
          </cell>
          <cell r="B19289" t="str">
            <v>00522287</v>
          </cell>
        </row>
        <row r="19290">
          <cell r="A19290" t="str">
            <v>461</v>
          </cell>
          <cell r="B19290" t="str">
            <v>00035408</v>
          </cell>
        </row>
        <row r="19291">
          <cell r="A19291" t="str">
            <v>4610</v>
          </cell>
          <cell r="B19291" t="str">
            <v>00510645</v>
          </cell>
        </row>
        <row r="19292">
          <cell r="A19292" t="str">
            <v>4611</v>
          </cell>
          <cell r="B19292" t="str">
            <v>00510637</v>
          </cell>
        </row>
        <row r="19293">
          <cell r="A19293" t="str">
            <v>4612</v>
          </cell>
          <cell r="B19293" t="str">
            <v>00470899</v>
          </cell>
        </row>
        <row r="19294">
          <cell r="A19294" t="str">
            <v>4613</v>
          </cell>
          <cell r="B19294" t="str">
            <v>00534609</v>
          </cell>
        </row>
        <row r="19295">
          <cell r="A19295" t="str">
            <v>4614</v>
          </cell>
          <cell r="B19295" t="str">
            <v>00499617</v>
          </cell>
        </row>
        <row r="19296">
          <cell r="A19296" t="str">
            <v>4615</v>
          </cell>
          <cell r="B19296" t="str">
            <v>00550477</v>
          </cell>
        </row>
        <row r="19297">
          <cell r="A19297" t="str">
            <v>4616</v>
          </cell>
          <cell r="B19297" t="str">
            <v>00550485</v>
          </cell>
        </row>
        <row r="19298">
          <cell r="A19298" t="str">
            <v>4617</v>
          </cell>
          <cell r="B19298" t="str">
            <v>00238678</v>
          </cell>
        </row>
        <row r="19299">
          <cell r="A19299" t="str">
            <v>4618</v>
          </cell>
          <cell r="B19299" t="str">
            <v>00537470</v>
          </cell>
        </row>
        <row r="19300">
          <cell r="A19300" t="str">
            <v>4619</v>
          </cell>
          <cell r="B19300" t="str">
            <v>00546283</v>
          </cell>
        </row>
        <row r="19301">
          <cell r="A19301" t="str">
            <v>462</v>
          </cell>
          <cell r="B19301" t="str">
            <v>00074152</v>
          </cell>
        </row>
        <row r="19302">
          <cell r="A19302" t="str">
            <v>4620</v>
          </cell>
          <cell r="B19302" t="str">
            <v>00546291</v>
          </cell>
        </row>
        <row r="19303">
          <cell r="A19303" t="str">
            <v>4621</v>
          </cell>
          <cell r="B19303" t="str">
            <v>00546305</v>
          </cell>
        </row>
        <row r="19304">
          <cell r="A19304" t="str">
            <v>4622</v>
          </cell>
          <cell r="B19304" t="str">
            <v>00547603</v>
          </cell>
        </row>
        <row r="19305">
          <cell r="A19305" t="str">
            <v>4623</v>
          </cell>
          <cell r="B19305" t="str">
            <v>00542989</v>
          </cell>
        </row>
        <row r="19306">
          <cell r="A19306" t="str">
            <v>4629</v>
          </cell>
          <cell r="B19306" t="str">
            <v>00476242</v>
          </cell>
        </row>
        <row r="19307">
          <cell r="A19307" t="str">
            <v>463</v>
          </cell>
          <cell r="B19307" t="str">
            <v>00120847</v>
          </cell>
        </row>
        <row r="19308">
          <cell r="A19308" t="str">
            <v>4630</v>
          </cell>
          <cell r="B19308" t="str">
            <v>00476285</v>
          </cell>
        </row>
        <row r="19309">
          <cell r="A19309" t="str">
            <v>4633</v>
          </cell>
          <cell r="B19309" t="str">
            <v>00546356</v>
          </cell>
        </row>
        <row r="19310">
          <cell r="A19310" t="str">
            <v>4634</v>
          </cell>
          <cell r="B19310" t="str">
            <v>00550396</v>
          </cell>
        </row>
        <row r="19311">
          <cell r="A19311" t="str">
            <v>4635</v>
          </cell>
          <cell r="B19311" t="str">
            <v>00554286</v>
          </cell>
        </row>
        <row r="19312">
          <cell r="A19312" t="str">
            <v>46352</v>
          </cell>
          <cell r="B19312" t="str">
            <v>01906771</v>
          </cell>
        </row>
        <row r="19313">
          <cell r="A19313" t="str">
            <v>46353</v>
          </cell>
          <cell r="B19313" t="str">
            <v>01906801</v>
          </cell>
        </row>
        <row r="19314">
          <cell r="A19314" t="str">
            <v>4636</v>
          </cell>
          <cell r="B19314" t="str">
            <v>00542903</v>
          </cell>
        </row>
        <row r="19315">
          <cell r="A19315" t="str">
            <v>4639</v>
          </cell>
          <cell r="B19315" t="str">
            <v>00547743</v>
          </cell>
        </row>
        <row r="19316">
          <cell r="A19316" t="str">
            <v>464</v>
          </cell>
          <cell r="B19316" t="str">
            <v>00120820</v>
          </cell>
        </row>
        <row r="19317">
          <cell r="A19317" t="str">
            <v>4640</v>
          </cell>
          <cell r="B19317" t="str">
            <v>00547751</v>
          </cell>
        </row>
        <row r="19318">
          <cell r="A19318" t="str">
            <v>4641</v>
          </cell>
          <cell r="B19318" t="str">
            <v>00548154</v>
          </cell>
        </row>
        <row r="19319">
          <cell r="A19319" t="str">
            <v>4642</v>
          </cell>
          <cell r="B19319" t="str">
            <v>00549541</v>
          </cell>
        </row>
        <row r="19320">
          <cell r="A19320" t="str">
            <v>46441</v>
          </cell>
          <cell r="B19320" t="str">
            <v>01940635</v>
          </cell>
        </row>
        <row r="19321">
          <cell r="A19321" t="str">
            <v>4645</v>
          </cell>
          <cell r="B19321" t="str">
            <v>00532134</v>
          </cell>
        </row>
        <row r="19322">
          <cell r="A19322" t="str">
            <v>4646</v>
          </cell>
          <cell r="B19322" t="str">
            <v>00531243</v>
          </cell>
        </row>
        <row r="19323">
          <cell r="A19323" t="str">
            <v>46463</v>
          </cell>
          <cell r="B19323" t="str">
            <v>01948814</v>
          </cell>
        </row>
        <row r="19324">
          <cell r="A19324" t="str">
            <v>4647</v>
          </cell>
          <cell r="B19324" t="str">
            <v>00531286</v>
          </cell>
        </row>
        <row r="19325">
          <cell r="A19325" t="str">
            <v>46470</v>
          </cell>
          <cell r="B19325" t="str">
            <v>01948938</v>
          </cell>
        </row>
        <row r="19326">
          <cell r="A19326" t="str">
            <v>46471</v>
          </cell>
          <cell r="B19326" t="str">
            <v>01948997</v>
          </cell>
        </row>
        <row r="19327">
          <cell r="A19327" t="str">
            <v>4648</v>
          </cell>
          <cell r="B19327" t="str">
            <v>00532142</v>
          </cell>
        </row>
        <row r="19328">
          <cell r="A19328" t="str">
            <v>46485</v>
          </cell>
          <cell r="B19328" t="str">
            <v>01959018</v>
          </cell>
        </row>
        <row r="19329">
          <cell r="A19329" t="str">
            <v>4649</v>
          </cell>
          <cell r="B19329" t="str">
            <v>00532150</v>
          </cell>
        </row>
        <row r="19330">
          <cell r="A19330" t="str">
            <v>4650</v>
          </cell>
          <cell r="B19330" t="str">
            <v>00531251</v>
          </cell>
        </row>
        <row r="19331">
          <cell r="A19331" t="str">
            <v>46509</v>
          </cell>
          <cell r="B19331" t="str">
            <v>01962892</v>
          </cell>
        </row>
        <row r="19332">
          <cell r="A19332" t="str">
            <v>4651</v>
          </cell>
          <cell r="B19332" t="str">
            <v>00531278</v>
          </cell>
        </row>
        <row r="19333">
          <cell r="A19333" t="str">
            <v>4652</v>
          </cell>
          <cell r="B19333" t="str">
            <v>00531308</v>
          </cell>
        </row>
        <row r="19334">
          <cell r="A19334" t="str">
            <v>46527</v>
          </cell>
          <cell r="B19334" t="str">
            <v>01968432</v>
          </cell>
        </row>
        <row r="19335">
          <cell r="A19335" t="str">
            <v>4653</v>
          </cell>
          <cell r="B19335" t="str">
            <v>00532126</v>
          </cell>
        </row>
        <row r="19336">
          <cell r="A19336" t="str">
            <v>4654</v>
          </cell>
          <cell r="B19336" t="str">
            <v>00532398</v>
          </cell>
        </row>
        <row r="19337">
          <cell r="A19337" t="str">
            <v>46544</v>
          </cell>
          <cell r="B19337" t="str">
            <v>01976214</v>
          </cell>
        </row>
        <row r="19338">
          <cell r="A19338" t="str">
            <v>4655</v>
          </cell>
          <cell r="B19338" t="str">
            <v>00532401</v>
          </cell>
        </row>
        <row r="19339">
          <cell r="A19339" t="str">
            <v>4656</v>
          </cell>
          <cell r="B19339" t="str">
            <v>00532436</v>
          </cell>
        </row>
        <row r="19340">
          <cell r="A19340" t="str">
            <v>46564</v>
          </cell>
          <cell r="B19340" t="str">
            <v>01989553</v>
          </cell>
        </row>
        <row r="19341">
          <cell r="A19341" t="str">
            <v>46565</v>
          </cell>
          <cell r="B19341" t="str">
            <v>01989561</v>
          </cell>
        </row>
        <row r="19342">
          <cell r="A19342" t="str">
            <v>46571</v>
          </cell>
          <cell r="B19342" t="str">
            <v>01989758</v>
          </cell>
        </row>
        <row r="19343">
          <cell r="A19343" t="str">
            <v>4658</v>
          </cell>
          <cell r="B19343" t="str">
            <v>00306436</v>
          </cell>
        </row>
        <row r="19344">
          <cell r="A19344" t="str">
            <v>4659</v>
          </cell>
          <cell r="B19344" t="str">
            <v>00306444</v>
          </cell>
        </row>
        <row r="19345">
          <cell r="A19345" t="str">
            <v>4660</v>
          </cell>
          <cell r="B19345" t="str">
            <v>00388750</v>
          </cell>
        </row>
        <row r="19346">
          <cell r="A19346" t="str">
            <v>4661</v>
          </cell>
          <cell r="B19346" t="str">
            <v>00388769</v>
          </cell>
        </row>
        <row r="19347">
          <cell r="A19347" t="str">
            <v>46618</v>
          </cell>
          <cell r="B19347" t="str">
            <v>02016788</v>
          </cell>
        </row>
        <row r="19348">
          <cell r="A19348" t="str">
            <v>4663</v>
          </cell>
          <cell r="B19348" t="str">
            <v>00507733</v>
          </cell>
        </row>
        <row r="19349">
          <cell r="A19349" t="str">
            <v>4664</v>
          </cell>
          <cell r="B19349" t="str">
            <v>00495697</v>
          </cell>
        </row>
        <row r="19350">
          <cell r="A19350" t="str">
            <v>4665</v>
          </cell>
          <cell r="B19350" t="str">
            <v>00549665</v>
          </cell>
        </row>
        <row r="19351">
          <cell r="A19351" t="str">
            <v>4666</v>
          </cell>
          <cell r="B19351" t="str">
            <v>00549673</v>
          </cell>
        </row>
        <row r="19352">
          <cell r="A19352" t="str">
            <v>4668</v>
          </cell>
          <cell r="B19352" t="str">
            <v>00557633</v>
          </cell>
        </row>
        <row r="19353">
          <cell r="A19353" t="str">
            <v>4669</v>
          </cell>
          <cell r="B19353" t="str">
            <v>00553077</v>
          </cell>
        </row>
        <row r="19354">
          <cell r="A19354" t="str">
            <v>467</v>
          </cell>
          <cell r="B19354" t="str">
            <v>00062812</v>
          </cell>
        </row>
        <row r="19355">
          <cell r="A19355" t="str">
            <v>4671</v>
          </cell>
          <cell r="B19355" t="str">
            <v>00548987</v>
          </cell>
        </row>
        <row r="19356">
          <cell r="A19356" t="str">
            <v>46718</v>
          </cell>
          <cell r="B19356" t="str">
            <v>00884359</v>
          </cell>
        </row>
        <row r="19357">
          <cell r="A19357" t="str">
            <v>4672</v>
          </cell>
          <cell r="B19357" t="str">
            <v>00548987</v>
          </cell>
        </row>
        <row r="19358">
          <cell r="A19358" t="str">
            <v>4673</v>
          </cell>
          <cell r="B19358" t="str">
            <v>00523410</v>
          </cell>
        </row>
        <row r="19359">
          <cell r="A19359" t="str">
            <v>4674</v>
          </cell>
          <cell r="B19359" t="str">
            <v>00556742</v>
          </cell>
        </row>
        <row r="19360">
          <cell r="A19360" t="str">
            <v>4675</v>
          </cell>
          <cell r="B19360" t="str">
            <v>00543365</v>
          </cell>
        </row>
        <row r="19361">
          <cell r="A19361" t="str">
            <v>46758</v>
          </cell>
          <cell r="B19361" t="str">
            <v>01983873</v>
          </cell>
        </row>
        <row r="19362">
          <cell r="A19362" t="str">
            <v>4676</v>
          </cell>
          <cell r="B19362" t="str">
            <v>00552429</v>
          </cell>
        </row>
        <row r="19363">
          <cell r="A19363" t="str">
            <v>4677</v>
          </cell>
          <cell r="B19363" t="str">
            <v>00537594</v>
          </cell>
        </row>
        <row r="19364">
          <cell r="A19364" t="str">
            <v>4678</v>
          </cell>
          <cell r="B19364" t="str">
            <v>00537608</v>
          </cell>
        </row>
        <row r="19365">
          <cell r="A19365" t="str">
            <v>4679</v>
          </cell>
          <cell r="B19365" t="str">
            <v>00537616</v>
          </cell>
        </row>
        <row r="19366">
          <cell r="A19366" t="str">
            <v>468</v>
          </cell>
          <cell r="B19366" t="str">
            <v>00010340</v>
          </cell>
        </row>
        <row r="19367">
          <cell r="A19367" t="str">
            <v>46803</v>
          </cell>
          <cell r="B19367" t="str">
            <v>01900978</v>
          </cell>
        </row>
        <row r="19368">
          <cell r="A19368" t="str">
            <v>4682</v>
          </cell>
          <cell r="B19368" t="str">
            <v>00501603</v>
          </cell>
        </row>
        <row r="19369">
          <cell r="A19369" t="str">
            <v>4683</v>
          </cell>
          <cell r="B19369" t="str">
            <v>00162507</v>
          </cell>
        </row>
        <row r="19370">
          <cell r="A19370" t="str">
            <v>46832</v>
          </cell>
          <cell r="B19370" t="str">
            <v>01908286</v>
          </cell>
        </row>
        <row r="19371">
          <cell r="A19371" t="str">
            <v>4684</v>
          </cell>
          <cell r="B19371" t="str">
            <v>00479136</v>
          </cell>
        </row>
        <row r="19372">
          <cell r="A19372" t="str">
            <v>4685</v>
          </cell>
          <cell r="B19372" t="str">
            <v>00479144</v>
          </cell>
        </row>
        <row r="19373">
          <cell r="A19373" t="str">
            <v>4686</v>
          </cell>
          <cell r="B19373" t="str">
            <v>00162507</v>
          </cell>
        </row>
        <row r="19374">
          <cell r="A19374" t="str">
            <v>4687</v>
          </cell>
          <cell r="B19374" t="str">
            <v>00397989</v>
          </cell>
        </row>
        <row r="19375">
          <cell r="A19375" t="str">
            <v>4688</v>
          </cell>
          <cell r="B19375" t="str">
            <v>00479195</v>
          </cell>
        </row>
        <row r="19376">
          <cell r="A19376" t="str">
            <v>46885</v>
          </cell>
          <cell r="B19376" t="str">
            <v>01914022</v>
          </cell>
        </row>
        <row r="19377">
          <cell r="A19377" t="str">
            <v>4689</v>
          </cell>
          <cell r="B19377" t="str">
            <v>00479209</v>
          </cell>
        </row>
        <row r="19378">
          <cell r="A19378" t="str">
            <v>469</v>
          </cell>
          <cell r="B19378" t="str">
            <v>00001287</v>
          </cell>
        </row>
        <row r="19379">
          <cell r="A19379" t="str">
            <v>46935</v>
          </cell>
          <cell r="B19379" t="str">
            <v>00752622</v>
          </cell>
        </row>
        <row r="19380">
          <cell r="A19380" t="str">
            <v>4695</v>
          </cell>
          <cell r="B19380" t="str">
            <v>00549959</v>
          </cell>
        </row>
        <row r="19381">
          <cell r="A19381" t="str">
            <v>4697</v>
          </cell>
          <cell r="B19381" t="str">
            <v>00012696</v>
          </cell>
        </row>
        <row r="19382">
          <cell r="A19382" t="str">
            <v>4698</v>
          </cell>
          <cell r="B19382" t="str">
            <v>00557536</v>
          </cell>
        </row>
        <row r="19383">
          <cell r="A19383" t="str">
            <v>4699</v>
          </cell>
          <cell r="B19383" t="str">
            <v>00509124</v>
          </cell>
        </row>
        <row r="19384">
          <cell r="A19384" t="str">
            <v>470</v>
          </cell>
          <cell r="B19384" t="str">
            <v>00001279</v>
          </cell>
        </row>
        <row r="19385">
          <cell r="A19385" t="str">
            <v>4700</v>
          </cell>
          <cell r="B19385" t="str">
            <v>00531731</v>
          </cell>
        </row>
        <row r="19386">
          <cell r="A19386" t="str">
            <v>4703</v>
          </cell>
          <cell r="B19386" t="str">
            <v>00550086</v>
          </cell>
        </row>
        <row r="19387">
          <cell r="A19387" t="str">
            <v>4704</v>
          </cell>
          <cell r="B19387" t="str">
            <v>00553557</v>
          </cell>
        </row>
        <row r="19388">
          <cell r="A19388" t="str">
            <v>4705</v>
          </cell>
          <cell r="B19388" t="str">
            <v>00549568</v>
          </cell>
        </row>
        <row r="19389">
          <cell r="A19389" t="str">
            <v>4706</v>
          </cell>
          <cell r="B19389" t="str">
            <v>00509981</v>
          </cell>
        </row>
        <row r="19390">
          <cell r="A19390" t="str">
            <v>4707</v>
          </cell>
          <cell r="B19390" t="str">
            <v>00509108</v>
          </cell>
        </row>
        <row r="19391">
          <cell r="A19391" t="str">
            <v>47080</v>
          </cell>
          <cell r="B19391" t="str">
            <v>00817074</v>
          </cell>
        </row>
        <row r="19392">
          <cell r="A19392" t="str">
            <v>4709</v>
          </cell>
          <cell r="B19392" t="str">
            <v>00556327</v>
          </cell>
        </row>
        <row r="19393">
          <cell r="A19393" t="str">
            <v>47094</v>
          </cell>
          <cell r="B19393" t="str">
            <v>00818712</v>
          </cell>
        </row>
        <row r="19394">
          <cell r="A19394" t="str">
            <v>471</v>
          </cell>
          <cell r="B19394" t="str">
            <v>00093173</v>
          </cell>
        </row>
        <row r="19395">
          <cell r="A19395" t="str">
            <v>4710</v>
          </cell>
          <cell r="B19395" t="str">
            <v>00557102</v>
          </cell>
        </row>
        <row r="19396">
          <cell r="A19396" t="str">
            <v>4711</v>
          </cell>
          <cell r="B19396" t="str">
            <v>00499617</v>
          </cell>
        </row>
        <row r="19397">
          <cell r="A19397" t="str">
            <v>47112</v>
          </cell>
          <cell r="B19397" t="str">
            <v>00836133</v>
          </cell>
        </row>
        <row r="19398">
          <cell r="A19398" t="str">
            <v>4712</v>
          </cell>
          <cell r="B19398" t="str">
            <v>00513237</v>
          </cell>
        </row>
        <row r="19399">
          <cell r="A19399" t="str">
            <v>47123</v>
          </cell>
          <cell r="B19399" t="str">
            <v>00839264</v>
          </cell>
        </row>
        <row r="19400">
          <cell r="A19400" t="str">
            <v>47126</v>
          </cell>
          <cell r="B19400" t="str">
            <v>00851574</v>
          </cell>
        </row>
        <row r="19401">
          <cell r="A19401" t="str">
            <v>4713</v>
          </cell>
          <cell r="B19401" t="str">
            <v>00543454</v>
          </cell>
        </row>
        <row r="19402">
          <cell r="A19402" t="str">
            <v>47167</v>
          </cell>
          <cell r="B19402" t="str">
            <v>02229367</v>
          </cell>
        </row>
        <row r="19403">
          <cell r="A19403" t="str">
            <v>47168</v>
          </cell>
          <cell r="B19403" t="str">
            <v>02229378</v>
          </cell>
        </row>
        <row r="19404">
          <cell r="A19404" t="str">
            <v>47170</v>
          </cell>
          <cell r="B19404" t="str">
            <v>02229369</v>
          </cell>
        </row>
        <row r="19405">
          <cell r="A19405" t="str">
            <v>47171</v>
          </cell>
          <cell r="B19405" t="str">
            <v>02229370</v>
          </cell>
        </row>
        <row r="19406">
          <cell r="A19406" t="str">
            <v>47172</v>
          </cell>
          <cell r="B19406" t="str">
            <v>02229371</v>
          </cell>
        </row>
        <row r="19407">
          <cell r="A19407" t="str">
            <v>47176</v>
          </cell>
          <cell r="B19407" t="str">
            <v>02229375</v>
          </cell>
        </row>
        <row r="19408">
          <cell r="A19408" t="str">
            <v>47177</v>
          </cell>
          <cell r="B19408" t="str">
            <v>02229376</v>
          </cell>
        </row>
        <row r="19409">
          <cell r="A19409" t="str">
            <v>47178</v>
          </cell>
          <cell r="B19409" t="str">
            <v>02229377</v>
          </cell>
        </row>
        <row r="19410">
          <cell r="A19410" t="str">
            <v>47180</v>
          </cell>
          <cell r="B19410" t="str">
            <v>02229379</v>
          </cell>
        </row>
        <row r="19411">
          <cell r="A19411" t="str">
            <v>47181</v>
          </cell>
          <cell r="B19411" t="str">
            <v>02229380</v>
          </cell>
        </row>
        <row r="19412">
          <cell r="A19412" t="str">
            <v>47183</v>
          </cell>
          <cell r="B19412" t="str">
            <v>02229383</v>
          </cell>
        </row>
        <row r="19413">
          <cell r="A19413" t="str">
            <v>47184</v>
          </cell>
          <cell r="B19413" t="str">
            <v>02229384</v>
          </cell>
        </row>
        <row r="19414">
          <cell r="A19414" t="str">
            <v>47185</v>
          </cell>
          <cell r="B19414" t="str">
            <v>02229385</v>
          </cell>
        </row>
        <row r="19415">
          <cell r="A19415" t="str">
            <v>47186</v>
          </cell>
          <cell r="B19415" t="str">
            <v>02229386</v>
          </cell>
        </row>
        <row r="19416">
          <cell r="A19416" t="str">
            <v>47189</v>
          </cell>
          <cell r="B19416" t="str">
            <v>02229389</v>
          </cell>
        </row>
        <row r="19417">
          <cell r="A19417" t="str">
            <v>47190</v>
          </cell>
          <cell r="B19417" t="str">
            <v>02229390</v>
          </cell>
        </row>
        <row r="19418">
          <cell r="A19418" t="str">
            <v>47193</v>
          </cell>
          <cell r="B19418" t="str">
            <v>02229393</v>
          </cell>
        </row>
        <row r="19419">
          <cell r="A19419" t="str">
            <v>47194</v>
          </cell>
          <cell r="B19419" t="str">
            <v>02229394</v>
          </cell>
        </row>
        <row r="19420">
          <cell r="A19420" t="str">
            <v>47195</v>
          </cell>
          <cell r="B19420" t="str">
            <v>02229395</v>
          </cell>
        </row>
        <row r="19421">
          <cell r="A19421" t="str">
            <v>47196</v>
          </cell>
          <cell r="B19421" t="str">
            <v>02229396</v>
          </cell>
        </row>
        <row r="19422">
          <cell r="A19422" t="str">
            <v>47197</v>
          </cell>
          <cell r="B19422" t="str">
            <v>02229397</v>
          </cell>
        </row>
        <row r="19423">
          <cell r="A19423" t="str">
            <v>47199</v>
          </cell>
          <cell r="B19423" t="str">
            <v>02229402</v>
          </cell>
        </row>
        <row r="19424">
          <cell r="A19424" t="str">
            <v>472</v>
          </cell>
          <cell r="B19424" t="str">
            <v>00093327</v>
          </cell>
        </row>
        <row r="19425">
          <cell r="A19425" t="str">
            <v>47200</v>
          </cell>
          <cell r="B19425" t="str">
            <v>02229398</v>
          </cell>
        </row>
        <row r="19426">
          <cell r="A19426" t="str">
            <v>47202</v>
          </cell>
          <cell r="B19426" t="str">
            <v>02229400</v>
          </cell>
        </row>
        <row r="19427">
          <cell r="A19427" t="str">
            <v>47203</v>
          </cell>
          <cell r="B19427" t="str">
            <v>02229401</v>
          </cell>
        </row>
        <row r="19428">
          <cell r="A19428" t="str">
            <v>47207</v>
          </cell>
          <cell r="B19428" t="str">
            <v>02229406</v>
          </cell>
        </row>
        <row r="19429">
          <cell r="A19429" t="str">
            <v>47208</v>
          </cell>
          <cell r="B19429" t="str">
            <v>02229407</v>
          </cell>
        </row>
        <row r="19430">
          <cell r="A19430" t="str">
            <v>47209</v>
          </cell>
          <cell r="B19430" t="str">
            <v>02229408</v>
          </cell>
        </row>
        <row r="19431">
          <cell r="A19431" t="str">
            <v>4721</v>
          </cell>
          <cell r="B19431" t="str">
            <v>00531014</v>
          </cell>
        </row>
        <row r="19432">
          <cell r="A19432" t="str">
            <v>47216</v>
          </cell>
          <cell r="B19432" t="str">
            <v>02229411</v>
          </cell>
        </row>
        <row r="19433">
          <cell r="A19433" t="str">
            <v>4722</v>
          </cell>
          <cell r="B19433" t="str">
            <v>00548057</v>
          </cell>
        </row>
        <row r="19434">
          <cell r="A19434" t="str">
            <v>47220</v>
          </cell>
          <cell r="B19434" t="str">
            <v>02229415</v>
          </cell>
        </row>
        <row r="19435">
          <cell r="A19435" t="str">
            <v>47224</v>
          </cell>
          <cell r="B19435" t="str">
            <v>02229416</v>
          </cell>
        </row>
        <row r="19436">
          <cell r="A19436" t="str">
            <v>47225</v>
          </cell>
          <cell r="B19436" t="str">
            <v>02229418</v>
          </cell>
        </row>
        <row r="19437">
          <cell r="A19437" t="str">
            <v>47227</v>
          </cell>
          <cell r="B19437" t="str">
            <v>02229419</v>
          </cell>
        </row>
        <row r="19438">
          <cell r="A19438" t="str">
            <v>47228</v>
          </cell>
          <cell r="B19438" t="str">
            <v>02229420</v>
          </cell>
        </row>
        <row r="19439">
          <cell r="A19439" t="str">
            <v>47231</v>
          </cell>
          <cell r="B19439" t="str">
            <v>02229422</v>
          </cell>
        </row>
        <row r="19440">
          <cell r="A19440" t="str">
            <v>47232</v>
          </cell>
          <cell r="B19440" t="str">
            <v>02229423</v>
          </cell>
        </row>
        <row r="19441">
          <cell r="A19441" t="str">
            <v>4724</v>
          </cell>
          <cell r="B19441" t="str">
            <v>00555681</v>
          </cell>
        </row>
        <row r="19442">
          <cell r="A19442" t="str">
            <v>47240</v>
          </cell>
          <cell r="B19442" t="str">
            <v>02229425</v>
          </cell>
        </row>
        <row r="19443">
          <cell r="A19443" t="str">
            <v>4725</v>
          </cell>
          <cell r="B19443" t="str">
            <v>00555703</v>
          </cell>
        </row>
        <row r="19444">
          <cell r="A19444" t="str">
            <v>47251</v>
          </cell>
          <cell r="B19444" t="str">
            <v>02229427</v>
          </cell>
        </row>
        <row r="19445">
          <cell r="A19445" t="str">
            <v>47254</v>
          </cell>
          <cell r="B19445" t="str">
            <v>02229428</v>
          </cell>
        </row>
        <row r="19446">
          <cell r="A19446" t="str">
            <v>47256</v>
          </cell>
          <cell r="B19446" t="str">
            <v>02229429</v>
          </cell>
        </row>
        <row r="19447">
          <cell r="A19447" t="str">
            <v>4726</v>
          </cell>
          <cell r="B19447" t="str">
            <v>00556467</v>
          </cell>
        </row>
        <row r="19448">
          <cell r="A19448" t="str">
            <v>47262</v>
          </cell>
          <cell r="B19448" t="str">
            <v>02229432</v>
          </cell>
        </row>
        <row r="19449">
          <cell r="A19449" t="str">
            <v>4727</v>
          </cell>
          <cell r="B19449" t="str">
            <v>00555649</v>
          </cell>
        </row>
        <row r="19450">
          <cell r="A19450" t="str">
            <v>4728</v>
          </cell>
          <cell r="B19450" t="str">
            <v>00521698</v>
          </cell>
        </row>
        <row r="19451">
          <cell r="A19451" t="str">
            <v>47284</v>
          </cell>
          <cell r="B19451" t="str">
            <v>02229437</v>
          </cell>
        </row>
        <row r="19452">
          <cell r="A19452" t="str">
            <v>4729</v>
          </cell>
          <cell r="B19452" t="str">
            <v>00521701</v>
          </cell>
        </row>
        <row r="19453">
          <cell r="A19453" t="str">
            <v>473</v>
          </cell>
          <cell r="B19453" t="str">
            <v>00095117</v>
          </cell>
        </row>
        <row r="19454">
          <cell r="A19454" t="str">
            <v>4730</v>
          </cell>
          <cell r="B19454" t="str">
            <v>00441686</v>
          </cell>
        </row>
        <row r="19455">
          <cell r="A19455" t="str">
            <v>4731</v>
          </cell>
          <cell r="B19455" t="str">
            <v>00441694</v>
          </cell>
        </row>
        <row r="19456">
          <cell r="A19456" t="str">
            <v>47318</v>
          </cell>
          <cell r="B19456" t="str">
            <v>02229440</v>
          </cell>
        </row>
        <row r="19457">
          <cell r="A19457" t="str">
            <v>47319</v>
          </cell>
          <cell r="B19457" t="str">
            <v>02229441</v>
          </cell>
        </row>
        <row r="19458">
          <cell r="A19458" t="str">
            <v>4732</v>
          </cell>
          <cell r="B19458" t="str">
            <v>00312770</v>
          </cell>
        </row>
        <row r="19459">
          <cell r="A19459" t="str">
            <v>47320</v>
          </cell>
          <cell r="B19459" t="str">
            <v>02229445</v>
          </cell>
        </row>
        <row r="19460">
          <cell r="A19460" t="str">
            <v>4733</v>
          </cell>
          <cell r="B19460" t="str">
            <v>00544981</v>
          </cell>
        </row>
        <row r="19461">
          <cell r="A19461" t="str">
            <v>47335</v>
          </cell>
          <cell r="B19461" t="str">
            <v>02229449</v>
          </cell>
        </row>
        <row r="19462">
          <cell r="A19462" t="str">
            <v>47337</v>
          </cell>
          <cell r="B19462" t="str">
            <v>02229451</v>
          </cell>
        </row>
        <row r="19463">
          <cell r="A19463" t="str">
            <v>47338</v>
          </cell>
          <cell r="B19463" t="str">
            <v>02229452</v>
          </cell>
        </row>
        <row r="19464">
          <cell r="A19464" t="str">
            <v>47339</v>
          </cell>
          <cell r="B19464" t="str">
            <v>02229453</v>
          </cell>
        </row>
        <row r="19465">
          <cell r="A19465" t="str">
            <v>4734</v>
          </cell>
          <cell r="B19465" t="str">
            <v>00545007</v>
          </cell>
        </row>
        <row r="19466">
          <cell r="A19466" t="str">
            <v>47341</v>
          </cell>
          <cell r="B19466" t="str">
            <v>02229455</v>
          </cell>
        </row>
        <row r="19467">
          <cell r="A19467" t="str">
            <v>47342</v>
          </cell>
          <cell r="B19467" t="str">
            <v>02229456</v>
          </cell>
        </row>
        <row r="19468">
          <cell r="A19468" t="str">
            <v>47350</v>
          </cell>
          <cell r="B19468" t="str">
            <v>02229461</v>
          </cell>
        </row>
        <row r="19469">
          <cell r="A19469" t="str">
            <v>47351</v>
          </cell>
          <cell r="B19469" t="str">
            <v>02229462</v>
          </cell>
        </row>
        <row r="19470">
          <cell r="A19470" t="str">
            <v>47352</v>
          </cell>
          <cell r="B19470" t="str">
            <v>02229463</v>
          </cell>
        </row>
        <row r="19471">
          <cell r="A19471" t="str">
            <v>47353</v>
          </cell>
          <cell r="B19471" t="str">
            <v>02229464</v>
          </cell>
        </row>
        <row r="19472">
          <cell r="A19472" t="str">
            <v>47354</v>
          </cell>
          <cell r="B19472" t="str">
            <v>02229465</v>
          </cell>
        </row>
        <row r="19473">
          <cell r="A19473" t="str">
            <v>47355</v>
          </cell>
          <cell r="B19473" t="str">
            <v>02229469</v>
          </cell>
        </row>
        <row r="19474">
          <cell r="A19474" t="str">
            <v>47357</v>
          </cell>
          <cell r="B19474" t="str">
            <v>02229467</v>
          </cell>
        </row>
        <row r="19475">
          <cell r="A19475" t="str">
            <v>47358</v>
          </cell>
          <cell r="B19475" t="str">
            <v>02229468</v>
          </cell>
        </row>
        <row r="19476">
          <cell r="A19476" t="str">
            <v>47359</v>
          </cell>
          <cell r="B19476" t="str">
            <v>02229470</v>
          </cell>
        </row>
        <row r="19477">
          <cell r="A19477" t="str">
            <v>4736</v>
          </cell>
          <cell r="B19477" t="str">
            <v>00550957</v>
          </cell>
        </row>
        <row r="19478">
          <cell r="A19478" t="str">
            <v>47360</v>
          </cell>
          <cell r="B19478" t="str">
            <v>02229471</v>
          </cell>
        </row>
        <row r="19479">
          <cell r="A19479" t="str">
            <v>47362</v>
          </cell>
          <cell r="B19479" t="str">
            <v>02229473</v>
          </cell>
        </row>
        <row r="19480">
          <cell r="A19480" t="str">
            <v>47366</v>
          </cell>
          <cell r="B19480" t="str">
            <v>02229475</v>
          </cell>
        </row>
        <row r="19481">
          <cell r="A19481" t="str">
            <v>4737</v>
          </cell>
          <cell r="B19481" t="str">
            <v>00545740</v>
          </cell>
        </row>
        <row r="19482">
          <cell r="A19482" t="str">
            <v>47372</v>
          </cell>
          <cell r="B19482" t="str">
            <v>02229479</v>
          </cell>
        </row>
        <row r="19483">
          <cell r="A19483" t="str">
            <v>47379</v>
          </cell>
          <cell r="B19483" t="str">
            <v>02229483</v>
          </cell>
        </row>
        <row r="19484">
          <cell r="A19484" t="str">
            <v>47380</v>
          </cell>
          <cell r="B19484" t="str">
            <v>02229484</v>
          </cell>
        </row>
        <row r="19485">
          <cell r="A19485" t="str">
            <v>47381</v>
          </cell>
          <cell r="B19485" t="str">
            <v>02229485</v>
          </cell>
        </row>
        <row r="19486">
          <cell r="A19486" t="str">
            <v>47382</v>
          </cell>
          <cell r="B19486" t="str">
            <v>02229486</v>
          </cell>
        </row>
        <row r="19487">
          <cell r="A19487" t="str">
            <v>4739</v>
          </cell>
          <cell r="B19487" t="str">
            <v>00554308</v>
          </cell>
        </row>
        <row r="19488">
          <cell r="A19488" t="str">
            <v>47391</v>
          </cell>
          <cell r="B19488" t="str">
            <v>02229492</v>
          </cell>
        </row>
        <row r="19489">
          <cell r="A19489" t="str">
            <v>47392</v>
          </cell>
          <cell r="B19489" t="str">
            <v>02229493</v>
          </cell>
        </row>
        <row r="19490">
          <cell r="A19490" t="str">
            <v>47398</v>
          </cell>
          <cell r="B19490" t="str">
            <v>02229495</v>
          </cell>
        </row>
        <row r="19491">
          <cell r="A19491" t="str">
            <v>474</v>
          </cell>
          <cell r="B19491" t="str">
            <v>00095133</v>
          </cell>
        </row>
        <row r="19492">
          <cell r="A19492" t="str">
            <v>4740</v>
          </cell>
          <cell r="B19492" t="str">
            <v>00356999</v>
          </cell>
        </row>
        <row r="19493">
          <cell r="A19493" t="str">
            <v>47400</v>
          </cell>
          <cell r="B19493" t="str">
            <v>02229497</v>
          </cell>
        </row>
        <row r="19494">
          <cell r="A19494" t="str">
            <v>47402</v>
          </cell>
          <cell r="B19494" t="str">
            <v>02229499</v>
          </cell>
        </row>
        <row r="19495">
          <cell r="A19495" t="str">
            <v>47403</v>
          </cell>
          <cell r="B19495" t="str">
            <v>02229500</v>
          </cell>
        </row>
        <row r="19496">
          <cell r="A19496" t="str">
            <v>47404</v>
          </cell>
          <cell r="B19496" t="str">
            <v>02229501</v>
          </cell>
        </row>
        <row r="19497">
          <cell r="A19497" t="str">
            <v>47410</v>
          </cell>
          <cell r="B19497" t="str">
            <v>02229507</v>
          </cell>
        </row>
        <row r="19498">
          <cell r="A19498" t="str">
            <v>47411</v>
          </cell>
          <cell r="B19498" t="str">
            <v>02229508</v>
          </cell>
        </row>
        <row r="19499">
          <cell r="A19499" t="str">
            <v>47412</v>
          </cell>
          <cell r="B19499" t="str">
            <v>02229509</v>
          </cell>
        </row>
        <row r="19500">
          <cell r="A19500" t="str">
            <v>47413</v>
          </cell>
          <cell r="B19500" t="str">
            <v>02229510</v>
          </cell>
        </row>
        <row r="19501">
          <cell r="A19501" t="str">
            <v>47418</v>
          </cell>
          <cell r="B19501" t="str">
            <v>02229513</v>
          </cell>
        </row>
        <row r="19502">
          <cell r="A19502" t="str">
            <v>47419</v>
          </cell>
          <cell r="B19502" t="str">
            <v>02229514</v>
          </cell>
        </row>
        <row r="19503">
          <cell r="A19503" t="str">
            <v>4742</v>
          </cell>
          <cell r="B19503" t="str">
            <v>00559547</v>
          </cell>
        </row>
        <row r="19504">
          <cell r="A19504" t="str">
            <v>47420</v>
          </cell>
          <cell r="B19504" t="str">
            <v>02229515</v>
          </cell>
        </row>
        <row r="19505">
          <cell r="A19505" t="str">
            <v>47421</v>
          </cell>
          <cell r="B19505" t="str">
            <v>02229516</v>
          </cell>
        </row>
        <row r="19506">
          <cell r="A19506" t="str">
            <v>47422</v>
          </cell>
          <cell r="B19506" t="str">
            <v>02229517</v>
          </cell>
        </row>
        <row r="19507">
          <cell r="A19507" t="str">
            <v>47424</v>
          </cell>
          <cell r="B19507" t="str">
            <v>02229519</v>
          </cell>
        </row>
        <row r="19508">
          <cell r="A19508" t="str">
            <v>47425</v>
          </cell>
          <cell r="B19508" t="str">
            <v>02229520</v>
          </cell>
        </row>
        <row r="19509">
          <cell r="A19509" t="str">
            <v>47426</v>
          </cell>
          <cell r="B19509" t="str">
            <v>02229521</v>
          </cell>
        </row>
        <row r="19510">
          <cell r="A19510" t="str">
            <v>47427</v>
          </cell>
          <cell r="B19510" t="str">
            <v>02229522</v>
          </cell>
        </row>
        <row r="19511">
          <cell r="A19511" t="str">
            <v>47428</v>
          </cell>
          <cell r="B19511" t="str">
            <v>02229523</v>
          </cell>
        </row>
        <row r="19512">
          <cell r="A19512" t="str">
            <v>47429</v>
          </cell>
          <cell r="B19512" t="str">
            <v>02229524</v>
          </cell>
        </row>
        <row r="19513">
          <cell r="A19513" t="str">
            <v>4743</v>
          </cell>
          <cell r="B19513" t="str">
            <v>00556734</v>
          </cell>
        </row>
        <row r="19514">
          <cell r="A19514" t="str">
            <v>47430</v>
          </cell>
          <cell r="B19514" t="str">
            <v>02229525</v>
          </cell>
        </row>
        <row r="19515">
          <cell r="A19515" t="str">
            <v>47431</v>
          </cell>
          <cell r="B19515" t="str">
            <v>02229526</v>
          </cell>
        </row>
        <row r="19516">
          <cell r="A19516" t="str">
            <v>47435</v>
          </cell>
          <cell r="B19516" t="str">
            <v>02229529</v>
          </cell>
        </row>
        <row r="19517">
          <cell r="A19517" t="str">
            <v>47436</v>
          </cell>
          <cell r="B19517" t="str">
            <v>02229530</v>
          </cell>
        </row>
        <row r="19518">
          <cell r="A19518" t="str">
            <v>47439</v>
          </cell>
          <cell r="B19518" t="str">
            <v>02229531</v>
          </cell>
        </row>
        <row r="19519">
          <cell r="A19519" t="str">
            <v>4744</v>
          </cell>
          <cell r="B19519" t="str">
            <v>00554022</v>
          </cell>
        </row>
        <row r="19520">
          <cell r="A19520" t="str">
            <v>47440</v>
          </cell>
          <cell r="B19520" t="str">
            <v>02229532</v>
          </cell>
        </row>
        <row r="19521">
          <cell r="A19521" t="str">
            <v>47443</v>
          </cell>
          <cell r="B19521" t="str">
            <v>02229534</v>
          </cell>
        </row>
        <row r="19522">
          <cell r="A19522" t="str">
            <v>47446</v>
          </cell>
          <cell r="B19522" t="str">
            <v>02229536</v>
          </cell>
        </row>
        <row r="19523">
          <cell r="A19523" t="str">
            <v>47448</v>
          </cell>
          <cell r="B19523" t="str">
            <v>02229538</v>
          </cell>
        </row>
        <row r="19524">
          <cell r="A19524" t="str">
            <v>47449</v>
          </cell>
          <cell r="B19524" t="str">
            <v>02229539</v>
          </cell>
        </row>
        <row r="19525">
          <cell r="A19525" t="str">
            <v>4745</v>
          </cell>
          <cell r="B19525" t="str">
            <v>00536857</v>
          </cell>
        </row>
        <row r="19526">
          <cell r="A19526" t="str">
            <v>47450</v>
          </cell>
          <cell r="B19526" t="str">
            <v>02229540</v>
          </cell>
        </row>
        <row r="19527">
          <cell r="A19527" t="str">
            <v>47461</v>
          </cell>
          <cell r="B19527" t="str">
            <v>02229550</v>
          </cell>
        </row>
        <row r="19528">
          <cell r="A19528" t="str">
            <v>47463</v>
          </cell>
          <cell r="B19528" t="str">
            <v>02229553</v>
          </cell>
        </row>
        <row r="19529">
          <cell r="A19529" t="str">
            <v>47464</v>
          </cell>
          <cell r="B19529" t="str">
            <v>02229552</v>
          </cell>
        </row>
        <row r="19530">
          <cell r="A19530" t="str">
            <v>47466</v>
          </cell>
          <cell r="B19530" t="str">
            <v>02229554</v>
          </cell>
        </row>
        <row r="19531">
          <cell r="A19531" t="str">
            <v>47467</v>
          </cell>
          <cell r="B19531" t="str">
            <v>02229555</v>
          </cell>
        </row>
        <row r="19532">
          <cell r="A19532" t="str">
            <v>47468</v>
          </cell>
          <cell r="B19532" t="str">
            <v>02229556</v>
          </cell>
        </row>
        <row r="19533">
          <cell r="A19533" t="str">
            <v>47470</v>
          </cell>
          <cell r="B19533" t="str">
            <v>02229557</v>
          </cell>
        </row>
        <row r="19534">
          <cell r="A19534" t="str">
            <v>47471</v>
          </cell>
          <cell r="B19534" t="str">
            <v>02229558</v>
          </cell>
        </row>
        <row r="19535">
          <cell r="A19535" t="str">
            <v>47472</v>
          </cell>
          <cell r="B19535" t="str">
            <v>02229559</v>
          </cell>
        </row>
        <row r="19536">
          <cell r="A19536" t="str">
            <v>47473</v>
          </cell>
          <cell r="B19536" t="str">
            <v>02229560</v>
          </cell>
        </row>
        <row r="19537">
          <cell r="A19537" t="str">
            <v>47474</v>
          </cell>
          <cell r="B19537" t="str">
            <v>02229561</v>
          </cell>
        </row>
        <row r="19538">
          <cell r="A19538" t="str">
            <v>47475</v>
          </cell>
          <cell r="B19538" t="str">
            <v>02229562</v>
          </cell>
        </row>
        <row r="19539">
          <cell r="A19539" t="str">
            <v>47476</v>
          </cell>
          <cell r="B19539" t="str">
            <v>02229563</v>
          </cell>
        </row>
        <row r="19540">
          <cell r="A19540" t="str">
            <v>47482</v>
          </cell>
          <cell r="B19540" t="str">
            <v>02229566</v>
          </cell>
        </row>
        <row r="19541">
          <cell r="A19541" t="str">
            <v>47484</v>
          </cell>
          <cell r="B19541" t="str">
            <v>02229568</v>
          </cell>
        </row>
        <row r="19542">
          <cell r="A19542" t="str">
            <v>4749</v>
          </cell>
          <cell r="B19542" t="str">
            <v>00542032</v>
          </cell>
        </row>
        <row r="19543">
          <cell r="A19543" t="str">
            <v>47492</v>
          </cell>
          <cell r="B19543" t="str">
            <v>02229569</v>
          </cell>
        </row>
        <row r="19544">
          <cell r="A19544" t="str">
            <v>47493</v>
          </cell>
          <cell r="B19544" t="str">
            <v>02229570</v>
          </cell>
        </row>
        <row r="19545">
          <cell r="A19545" t="str">
            <v>47494</v>
          </cell>
          <cell r="B19545" t="str">
            <v>02229571</v>
          </cell>
        </row>
        <row r="19546">
          <cell r="A19546" t="str">
            <v>47496</v>
          </cell>
          <cell r="B19546" t="str">
            <v>02229573</v>
          </cell>
        </row>
        <row r="19547">
          <cell r="A19547" t="str">
            <v>47497</v>
          </cell>
          <cell r="B19547" t="str">
            <v>02229574</v>
          </cell>
        </row>
        <row r="19548">
          <cell r="A19548" t="str">
            <v>47498</v>
          </cell>
          <cell r="B19548" t="str">
            <v>02229575</v>
          </cell>
        </row>
        <row r="19549">
          <cell r="A19549" t="str">
            <v>47499</v>
          </cell>
          <cell r="B19549" t="str">
            <v>02229576</v>
          </cell>
        </row>
        <row r="19550">
          <cell r="A19550" t="str">
            <v>475</v>
          </cell>
          <cell r="B19550" t="str">
            <v>00209031</v>
          </cell>
        </row>
        <row r="19551">
          <cell r="A19551" t="str">
            <v>47500</v>
          </cell>
          <cell r="B19551" t="str">
            <v>02229577</v>
          </cell>
        </row>
        <row r="19552">
          <cell r="A19552" t="str">
            <v>47501</v>
          </cell>
          <cell r="B19552" t="str">
            <v>02229578</v>
          </cell>
        </row>
        <row r="19553">
          <cell r="A19553" t="str">
            <v>47503</v>
          </cell>
          <cell r="B19553" t="str">
            <v>02229580</v>
          </cell>
        </row>
        <row r="19554">
          <cell r="A19554" t="str">
            <v>47505</v>
          </cell>
          <cell r="B19554" t="str">
            <v>02229582</v>
          </cell>
        </row>
        <row r="19555">
          <cell r="A19555" t="str">
            <v>47506</v>
          </cell>
          <cell r="B19555" t="str">
            <v>02229583</v>
          </cell>
        </row>
        <row r="19556">
          <cell r="A19556" t="str">
            <v>47507</v>
          </cell>
          <cell r="B19556" t="str">
            <v>02229584</v>
          </cell>
        </row>
        <row r="19557">
          <cell r="A19557" t="str">
            <v>47508</v>
          </cell>
          <cell r="B19557" t="str">
            <v>02229585</v>
          </cell>
        </row>
        <row r="19558">
          <cell r="A19558" t="str">
            <v>47509</v>
          </cell>
          <cell r="B19558" t="str">
            <v>02229586</v>
          </cell>
        </row>
        <row r="19559">
          <cell r="A19559" t="str">
            <v>47510</v>
          </cell>
          <cell r="B19559" t="str">
            <v>02229587</v>
          </cell>
        </row>
        <row r="19560">
          <cell r="A19560" t="str">
            <v>47511</v>
          </cell>
          <cell r="B19560" t="str">
            <v>02229588</v>
          </cell>
        </row>
        <row r="19561">
          <cell r="A19561" t="str">
            <v>47512</v>
          </cell>
          <cell r="B19561" t="str">
            <v>02229589</v>
          </cell>
        </row>
        <row r="19562">
          <cell r="A19562" t="str">
            <v>47513</v>
          </cell>
          <cell r="B19562" t="str">
            <v>02229590</v>
          </cell>
        </row>
        <row r="19563">
          <cell r="A19563" t="str">
            <v>47514</v>
          </cell>
          <cell r="B19563" t="str">
            <v>02229591</v>
          </cell>
        </row>
        <row r="19564">
          <cell r="A19564" t="str">
            <v>47515</v>
          </cell>
          <cell r="B19564" t="str">
            <v>02229592</v>
          </cell>
        </row>
        <row r="19565">
          <cell r="A19565" t="str">
            <v>47516</v>
          </cell>
          <cell r="B19565" t="str">
            <v>02229593</v>
          </cell>
        </row>
        <row r="19566">
          <cell r="A19566" t="str">
            <v>47517</v>
          </cell>
          <cell r="B19566" t="str">
            <v>02229594</v>
          </cell>
        </row>
        <row r="19567">
          <cell r="A19567" t="str">
            <v>47518</v>
          </cell>
          <cell r="B19567" t="str">
            <v>02229595</v>
          </cell>
        </row>
        <row r="19568">
          <cell r="A19568" t="str">
            <v>47519</v>
          </cell>
          <cell r="B19568" t="str">
            <v>02229596</v>
          </cell>
        </row>
        <row r="19569">
          <cell r="A19569" t="str">
            <v>47520</v>
          </cell>
          <cell r="B19569" t="str">
            <v>02229597</v>
          </cell>
        </row>
        <row r="19570">
          <cell r="A19570" t="str">
            <v>47521</v>
          </cell>
          <cell r="B19570" t="str">
            <v>02229598</v>
          </cell>
        </row>
        <row r="19571">
          <cell r="A19571" t="str">
            <v>47529</v>
          </cell>
          <cell r="B19571" t="str">
            <v>02229604</v>
          </cell>
        </row>
        <row r="19572">
          <cell r="A19572" t="str">
            <v>47537</v>
          </cell>
          <cell r="B19572" t="str">
            <v>02229610</v>
          </cell>
        </row>
        <row r="19573">
          <cell r="A19573" t="str">
            <v>47539</v>
          </cell>
          <cell r="B19573" t="str">
            <v>02229614</v>
          </cell>
        </row>
        <row r="19574">
          <cell r="A19574" t="str">
            <v>47540</v>
          </cell>
          <cell r="B19574" t="str">
            <v>02229613</v>
          </cell>
        </row>
        <row r="19575">
          <cell r="A19575" t="str">
            <v>47542</v>
          </cell>
          <cell r="B19575" t="str">
            <v>02229617</v>
          </cell>
        </row>
        <row r="19576">
          <cell r="A19576" t="str">
            <v>47543</v>
          </cell>
          <cell r="B19576" t="str">
            <v>02229618</v>
          </cell>
        </row>
        <row r="19577">
          <cell r="A19577" t="str">
            <v>47544</v>
          </cell>
          <cell r="B19577" t="str">
            <v>02229619</v>
          </cell>
        </row>
        <row r="19578">
          <cell r="A19578" t="str">
            <v>47545</v>
          </cell>
          <cell r="B19578" t="str">
            <v>02229620</v>
          </cell>
        </row>
        <row r="19579">
          <cell r="A19579" t="str">
            <v>47546</v>
          </cell>
          <cell r="B19579" t="str">
            <v>02229621</v>
          </cell>
        </row>
        <row r="19580">
          <cell r="A19580" t="str">
            <v>47547</v>
          </cell>
          <cell r="B19580" t="str">
            <v>02229622</v>
          </cell>
        </row>
        <row r="19581">
          <cell r="A19581" t="str">
            <v>47548</v>
          </cell>
          <cell r="B19581" t="str">
            <v>02229623</v>
          </cell>
        </row>
        <row r="19582">
          <cell r="A19582" t="str">
            <v>47553</v>
          </cell>
          <cell r="B19582" t="str">
            <v>02229628</v>
          </cell>
        </row>
        <row r="19583">
          <cell r="A19583" t="str">
            <v>47555</v>
          </cell>
          <cell r="B19583" t="str">
            <v>02229630</v>
          </cell>
        </row>
        <row r="19584">
          <cell r="A19584" t="str">
            <v>47557</v>
          </cell>
          <cell r="B19584" t="str">
            <v>02229632</v>
          </cell>
        </row>
        <row r="19585">
          <cell r="A19585" t="str">
            <v>47559</v>
          </cell>
          <cell r="B19585" t="str">
            <v>02229634</v>
          </cell>
        </row>
        <row r="19586">
          <cell r="A19586" t="str">
            <v>47560</v>
          </cell>
          <cell r="B19586" t="str">
            <v>02229635</v>
          </cell>
        </row>
        <row r="19587">
          <cell r="A19587" t="str">
            <v>47562</v>
          </cell>
          <cell r="B19587" t="str">
            <v>02229637</v>
          </cell>
        </row>
        <row r="19588">
          <cell r="A19588" t="str">
            <v>47563</v>
          </cell>
          <cell r="B19588" t="str">
            <v>02229638</v>
          </cell>
        </row>
        <row r="19589">
          <cell r="A19589" t="str">
            <v>47565</v>
          </cell>
          <cell r="B19589" t="str">
            <v>02229639</v>
          </cell>
        </row>
        <row r="19590">
          <cell r="A19590" t="str">
            <v>4757</v>
          </cell>
          <cell r="B19590" t="str">
            <v>00554316</v>
          </cell>
        </row>
        <row r="19591">
          <cell r="A19591" t="str">
            <v>47571</v>
          </cell>
          <cell r="B19591" t="str">
            <v>02229641</v>
          </cell>
        </row>
        <row r="19592">
          <cell r="A19592" t="str">
            <v>47572</v>
          </cell>
          <cell r="B19592" t="str">
            <v>02229642</v>
          </cell>
        </row>
        <row r="19593">
          <cell r="A19593" t="str">
            <v>47576</v>
          </cell>
          <cell r="B19593" t="str">
            <v>02229643</v>
          </cell>
        </row>
        <row r="19594">
          <cell r="A19594" t="str">
            <v>4758</v>
          </cell>
          <cell r="B19594" t="str">
            <v>00554324</v>
          </cell>
        </row>
        <row r="19595">
          <cell r="A19595" t="str">
            <v>4759</v>
          </cell>
          <cell r="B19595" t="str">
            <v>00554014</v>
          </cell>
        </row>
        <row r="19596">
          <cell r="A19596" t="str">
            <v>47590</v>
          </cell>
          <cell r="B19596" t="str">
            <v>02229646</v>
          </cell>
        </row>
        <row r="19597">
          <cell r="A19597" t="str">
            <v>47591</v>
          </cell>
          <cell r="B19597" t="str">
            <v>02229647</v>
          </cell>
        </row>
        <row r="19598">
          <cell r="A19598" t="str">
            <v>4761</v>
          </cell>
          <cell r="B19598" t="str">
            <v>00532762</v>
          </cell>
        </row>
        <row r="19599">
          <cell r="A19599" t="str">
            <v>47624</v>
          </cell>
          <cell r="B19599" t="str">
            <v>02229650</v>
          </cell>
        </row>
        <row r="19600">
          <cell r="A19600" t="str">
            <v>47625</v>
          </cell>
          <cell r="B19600" t="str">
            <v>02229651</v>
          </cell>
        </row>
        <row r="19601">
          <cell r="A19601" t="str">
            <v>47626</v>
          </cell>
          <cell r="B19601" t="str">
            <v>02229652</v>
          </cell>
        </row>
        <row r="19602">
          <cell r="A19602" t="str">
            <v>47627</v>
          </cell>
          <cell r="B19602" t="str">
            <v>02229653</v>
          </cell>
        </row>
        <row r="19603">
          <cell r="A19603" t="str">
            <v>47629</v>
          </cell>
          <cell r="B19603" t="str">
            <v>02229654</v>
          </cell>
        </row>
        <row r="19604">
          <cell r="A19604" t="str">
            <v>4763</v>
          </cell>
          <cell r="B19604" t="str">
            <v>00564427</v>
          </cell>
        </row>
        <row r="19605">
          <cell r="A19605" t="str">
            <v>47630</v>
          </cell>
          <cell r="B19605" t="str">
            <v>02229655</v>
          </cell>
        </row>
        <row r="19606">
          <cell r="A19606" t="str">
            <v>47631</v>
          </cell>
          <cell r="B19606" t="str">
            <v>02229656</v>
          </cell>
        </row>
        <row r="19607">
          <cell r="A19607" t="str">
            <v>47633</v>
          </cell>
          <cell r="B19607" t="str">
            <v>02229657</v>
          </cell>
        </row>
        <row r="19608">
          <cell r="A19608" t="str">
            <v>47636</v>
          </cell>
          <cell r="B19608" t="str">
            <v>02229658</v>
          </cell>
        </row>
        <row r="19609">
          <cell r="A19609" t="str">
            <v>47637</v>
          </cell>
          <cell r="B19609" t="str">
            <v>02229659</v>
          </cell>
        </row>
        <row r="19610">
          <cell r="A19610" t="str">
            <v>47641</v>
          </cell>
          <cell r="B19610" t="str">
            <v>02229661</v>
          </cell>
        </row>
        <row r="19611">
          <cell r="A19611" t="str">
            <v>47643</v>
          </cell>
          <cell r="B19611" t="str">
            <v>02229662</v>
          </cell>
        </row>
        <row r="19612">
          <cell r="A19612" t="str">
            <v>47644</v>
          </cell>
          <cell r="B19612" t="str">
            <v>02229663</v>
          </cell>
        </row>
        <row r="19613">
          <cell r="A19613" t="str">
            <v>47647</v>
          </cell>
          <cell r="B19613" t="str">
            <v>02229665</v>
          </cell>
        </row>
        <row r="19614">
          <cell r="A19614" t="str">
            <v>47648</v>
          </cell>
          <cell r="B19614" t="str">
            <v>02229666</v>
          </cell>
        </row>
        <row r="19615">
          <cell r="A19615" t="str">
            <v>4765</v>
          </cell>
          <cell r="B19615" t="str">
            <v>00560456</v>
          </cell>
        </row>
        <row r="19616">
          <cell r="A19616" t="str">
            <v>47656</v>
          </cell>
          <cell r="B19616" t="str">
            <v>02229668</v>
          </cell>
        </row>
        <row r="19617">
          <cell r="A19617" t="str">
            <v>4766</v>
          </cell>
          <cell r="B19617" t="str">
            <v>00560464</v>
          </cell>
        </row>
        <row r="19618">
          <cell r="A19618" t="str">
            <v>4768</v>
          </cell>
          <cell r="B19618" t="str">
            <v>00526568</v>
          </cell>
        </row>
        <row r="19619">
          <cell r="A19619" t="str">
            <v>47710</v>
          </cell>
          <cell r="B19619" t="str">
            <v>02229671</v>
          </cell>
        </row>
        <row r="19620">
          <cell r="A19620" t="str">
            <v>47715</v>
          </cell>
          <cell r="B19620" t="str">
            <v>02229673</v>
          </cell>
        </row>
        <row r="19621">
          <cell r="A19621" t="str">
            <v>47718</v>
          </cell>
          <cell r="B19621" t="str">
            <v>02229674</v>
          </cell>
        </row>
        <row r="19622">
          <cell r="A19622" t="str">
            <v>47719</v>
          </cell>
          <cell r="B19622" t="str">
            <v>02229675</v>
          </cell>
        </row>
        <row r="19623">
          <cell r="A19623" t="str">
            <v>47720</v>
          </cell>
          <cell r="B19623" t="str">
            <v>02229676</v>
          </cell>
        </row>
        <row r="19624">
          <cell r="A19624" t="str">
            <v>47721</v>
          </cell>
          <cell r="B19624" t="str">
            <v>02229677</v>
          </cell>
        </row>
        <row r="19625">
          <cell r="A19625" t="str">
            <v>47722</v>
          </cell>
          <cell r="B19625" t="str">
            <v>02229678</v>
          </cell>
        </row>
        <row r="19626">
          <cell r="A19626" t="str">
            <v>47727</v>
          </cell>
          <cell r="B19626" t="str">
            <v>02229679</v>
          </cell>
        </row>
        <row r="19627">
          <cell r="A19627" t="str">
            <v>47732</v>
          </cell>
          <cell r="B19627" t="str">
            <v>02229681</v>
          </cell>
        </row>
        <row r="19628">
          <cell r="A19628" t="str">
            <v>47738</v>
          </cell>
          <cell r="B19628" t="str">
            <v>02229682</v>
          </cell>
        </row>
        <row r="19629">
          <cell r="A19629" t="str">
            <v>47744</v>
          </cell>
          <cell r="B19629" t="str">
            <v>02229684</v>
          </cell>
        </row>
        <row r="19630">
          <cell r="A19630" t="str">
            <v>47749</v>
          </cell>
          <cell r="B19630" t="str">
            <v>02229685</v>
          </cell>
        </row>
        <row r="19631">
          <cell r="A19631" t="str">
            <v>4775</v>
          </cell>
          <cell r="B19631" t="str">
            <v>00565032</v>
          </cell>
        </row>
        <row r="19632">
          <cell r="A19632" t="str">
            <v>47751</v>
          </cell>
          <cell r="B19632" t="str">
            <v>02229686</v>
          </cell>
        </row>
        <row r="19633">
          <cell r="A19633" t="str">
            <v>4776</v>
          </cell>
          <cell r="B19633" t="str">
            <v>00558427</v>
          </cell>
        </row>
        <row r="19634">
          <cell r="A19634" t="str">
            <v>47760</v>
          </cell>
          <cell r="B19634" t="str">
            <v>02229687</v>
          </cell>
        </row>
        <row r="19635">
          <cell r="A19635" t="str">
            <v>4777</v>
          </cell>
          <cell r="B19635" t="str">
            <v>00551864</v>
          </cell>
        </row>
        <row r="19636">
          <cell r="A19636" t="str">
            <v>47774</v>
          </cell>
          <cell r="B19636" t="str">
            <v>02229690</v>
          </cell>
        </row>
        <row r="19637">
          <cell r="A19637" t="str">
            <v>47789</v>
          </cell>
          <cell r="B19637" t="str">
            <v>02229692</v>
          </cell>
        </row>
        <row r="19638">
          <cell r="A19638" t="str">
            <v>4780</v>
          </cell>
          <cell r="B19638" t="str">
            <v>00562726</v>
          </cell>
        </row>
        <row r="19639">
          <cell r="A19639" t="str">
            <v>47801</v>
          </cell>
          <cell r="B19639" t="str">
            <v>02229693</v>
          </cell>
        </row>
        <row r="19640">
          <cell r="A19640" t="str">
            <v>47803</v>
          </cell>
          <cell r="B19640" t="str">
            <v>02229694</v>
          </cell>
        </row>
        <row r="19641">
          <cell r="A19641" t="str">
            <v>4781</v>
          </cell>
          <cell r="B19641" t="str">
            <v>00543179</v>
          </cell>
        </row>
        <row r="19642">
          <cell r="A19642" t="str">
            <v>47810</v>
          </cell>
          <cell r="B19642" t="str">
            <v>02229695</v>
          </cell>
        </row>
        <row r="19643">
          <cell r="A19643" t="str">
            <v>4782</v>
          </cell>
          <cell r="B19643" t="str">
            <v>00543187</v>
          </cell>
        </row>
        <row r="19644">
          <cell r="A19644" t="str">
            <v>4783</v>
          </cell>
          <cell r="B19644" t="str">
            <v>00538426</v>
          </cell>
        </row>
        <row r="19645">
          <cell r="A19645" t="str">
            <v>4784</v>
          </cell>
          <cell r="B19645" t="str">
            <v>00564974</v>
          </cell>
        </row>
        <row r="19646">
          <cell r="A19646" t="str">
            <v>4785</v>
          </cell>
          <cell r="B19646" t="str">
            <v>00564982</v>
          </cell>
        </row>
        <row r="19647">
          <cell r="A19647" t="str">
            <v>47856</v>
          </cell>
          <cell r="B19647" t="str">
            <v>02229698</v>
          </cell>
        </row>
        <row r="19648">
          <cell r="A19648" t="str">
            <v>4786</v>
          </cell>
          <cell r="B19648" t="str">
            <v>00564990</v>
          </cell>
        </row>
        <row r="19649">
          <cell r="A19649" t="str">
            <v>47861</v>
          </cell>
          <cell r="B19649" t="str">
            <v>02229700</v>
          </cell>
        </row>
        <row r="19650">
          <cell r="A19650" t="str">
            <v>47864</v>
          </cell>
          <cell r="B19650" t="str">
            <v>02229701</v>
          </cell>
        </row>
        <row r="19651">
          <cell r="A19651" t="str">
            <v>47865</v>
          </cell>
          <cell r="B19651" t="str">
            <v>02229702</v>
          </cell>
        </row>
        <row r="19652">
          <cell r="A19652" t="str">
            <v>4787</v>
          </cell>
          <cell r="B19652" t="str">
            <v>00541869</v>
          </cell>
        </row>
        <row r="19653">
          <cell r="A19653" t="str">
            <v>47871</v>
          </cell>
          <cell r="B19653" t="str">
            <v>02229704</v>
          </cell>
        </row>
        <row r="19654">
          <cell r="A19654" t="str">
            <v>47872</v>
          </cell>
          <cell r="B19654" t="str">
            <v>02229705</v>
          </cell>
        </row>
        <row r="19655">
          <cell r="A19655" t="str">
            <v>4788</v>
          </cell>
          <cell r="B19655" t="str">
            <v>00541877</v>
          </cell>
        </row>
        <row r="19656">
          <cell r="A19656" t="str">
            <v>47882</v>
          </cell>
          <cell r="B19656" t="str">
            <v>02229707</v>
          </cell>
        </row>
        <row r="19657">
          <cell r="A19657" t="str">
            <v>47883</v>
          </cell>
          <cell r="B19657" t="str">
            <v>02229708</v>
          </cell>
        </row>
        <row r="19658">
          <cell r="A19658" t="str">
            <v>47884</v>
          </cell>
          <cell r="B19658" t="str">
            <v>02229709</v>
          </cell>
        </row>
        <row r="19659">
          <cell r="A19659" t="str">
            <v>47885</v>
          </cell>
          <cell r="B19659" t="str">
            <v>02229710</v>
          </cell>
        </row>
        <row r="19660">
          <cell r="A19660" t="str">
            <v>47886</v>
          </cell>
          <cell r="B19660" t="str">
            <v>02229711</v>
          </cell>
        </row>
        <row r="19661">
          <cell r="A19661" t="str">
            <v>47887</v>
          </cell>
          <cell r="B19661" t="str">
            <v>02229712</v>
          </cell>
        </row>
        <row r="19662">
          <cell r="A19662" t="str">
            <v>47891</v>
          </cell>
          <cell r="B19662" t="str">
            <v>02229716</v>
          </cell>
        </row>
        <row r="19663">
          <cell r="A19663" t="str">
            <v>47892</v>
          </cell>
          <cell r="B19663" t="str">
            <v>02229717</v>
          </cell>
        </row>
        <row r="19664">
          <cell r="A19664" t="str">
            <v>47893</v>
          </cell>
          <cell r="B19664" t="str">
            <v>02229718</v>
          </cell>
        </row>
        <row r="19665">
          <cell r="A19665" t="str">
            <v>47894</v>
          </cell>
          <cell r="B19665" t="str">
            <v>02229719</v>
          </cell>
        </row>
        <row r="19666">
          <cell r="A19666" t="str">
            <v>47895</v>
          </cell>
          <cell r="B19666" t="str">
            <v>02229720</v>
          </cell>
        </row>
        <row r="19667">
          <cell r="A19667" t="str">
            <v>47896</v>
          </cell>
          <cell r="B19667" t="str">
            <v>02229721</v>
          </cell>
        </row>
        <row r="19668">
          <cell r="A19668" t="str">
            <v>47897</v>
          </cell>
          <cell r="B19668" t="str">
            <v>02229722</v>
          </cell>
        </row>
        <row r="19669">
          <cell r="A19669" t="str">
            <v>4790</v>
          </cell>
          <cell r="B19669" t="str">
            <v>00505145</v>
          </cell>
        </row>
        <row r="19670">
          <cell r="A19670" t="str">
            <v>47902</v>
          </cell>
          <cell r="B19670" t="str">
            <v>02229723</v>
          </cell>
        </row>
        <row r="19671">
          <cell r="A19671" t="str">
            <v>47905</v>
          </cell>
          <cell r="B19671" t="str">
            <v>02229726</v>
          </cell>
        </row>
        <row r="19672">
          <cell r="A19672" t="str">
            <v>47906</v>
          </cell>
          <cell r="B19672" t="str">
            <v>02229727</v>
          </cell>
        </row>
        <row r="19673">
          <cell r="A19673" t="str">
            <v>47908</v>
          </cell>
          <cell r="B19673" t="str">
            <v>02229729</v>
          </cell>
        </row>
        <row r="19674">
          <cell r="A19674" t="str">
            <v>47909</v>
          </cell>
          <cell r="B19674" t="str">
            <v>02229730</v>
          </cell>
        </row>
        <row r="19675">
          <cell r="A19675" t="str">
            <v>4791</v>
          </cell>
          <cell r="B19675" t="str">
            <v>00536806</v>
          </cell>
        </row>
        <row r="19676">
          <cell r="A19676" t="str">
            <v>47910</v>
          </cell>
          <cell r="B19676" t="str">
            <v>02229731</v>
          </cell>
        </row>
        <row r="19677">
          <cell r="A19677" t="str">
            <v>4792</v>
          </cell>
          <cell r="B19677" t="str">
            <v>00316288</v>
          </cell>
        </row>
        <row r="19678">
          <cell r="A19678" t="str">
            <v>4793</v>
          </cell>
          <cell r="B19678" t="str">
            <v>00558559</v>
          </cell>
        </row>
        <row r="19679">
          <cell r="A19679" t="str">
            <v>4794</v>
          </cell>
          <cell r="B19679" t="str">
            <v>00496529</v>
          </cell>
        </row>
        <row r="19680">
          <cell r="A19680" t="str">
            <v>4795</v>
          </cell>
          <cell r="B19680" t="str">
            <v>00496537</v>
          </cell>
        </row>
        <row r="19681">
          <cell r="A19681" t="str">
            <v>47953</v>
          </cell>
          <cell r="B19681" t="str">
            <v>02229733</v>
          </cell>
        </row>
        <row r="19682">
          <cell r="A19682" t="str">
            <v>47954</v>
          </cell>
          <cell r="B19682" t="str">
            <v>02229734</v>
          </cell>
        </row>
        <row r="19683">
          <cell r="A19683" t="str">
            <v>47955</v>
          </cell>
          <cell r="B19683" t="str">
            <v>02229735</v>
          </cell>
        </row>
        <row r="19684">
          <cell r="A19684" t="str">
            <v>47956</v>
          </cell>
          <cell r="B19684" t="str">
            <v>02229736</v>
          </cell>
        </row>
        <row r="19685">
          <cell r="A19685" t="str">
            <v>47957</v>
          </cell>
          <cell r="B19685" t="str">
            <v>02229737</v>
          </cell>
        </row>
        <row r="19686">
          <cell r="A19686" t="str">
            <v>47958</v>
          </cell>
          <cell r="B19686" t="str">
            <v>02229738</v>
          </cell>
        </row>
        <row r="19687">
          <cell r="A19687" t="str">
            <v>47959</v>
          </cell>
          <cell r="B19687" t="str">
            <v>02229739</v>
          </cell>
        </row>
        <row r="19688">
          <cell r="A19688" t="str">
            <v>4796</v>
          </cell>
          <cell r="B19688" t="str">
            <v>00500852</v>
          </cell>
        </row>
        <row r="19689">
          <cell r="A19689" t="str">
            <v>47960</v>
          </cell>
          <cell r="B19689" t="str">
            <v>02229740</v>
          </cell>
        </row>
        <row r="19690">
          <cell r="A19690" t="str">
            <v>47961</v>
          </cell>
          <cell r="B19690" t="str">
            <v>02229741</v>
          </cell>
        </row>
        <row r="19691">
          <cell r="A19691" t="str">
            <v>47962</v>
          </cell>
          <cell r="B19691" t="str">
            <v>02229742</v>
          </cell>
        </row>
        <row r="19692">
          <cell r="A19692" t="str">
            <v>47963</v>
          </cell>
          <cell r="B19692" t="str">
            <v>02229743</v>
          </cell>
        </row>
        <row r="19693">
          <cell r="A19693" t="str">
            <v>47964</v>
          </cell>
          <cell r="B19693" t="str">
            <v>02229744</v>
          </cell>
        </row>
        <row r="19694">
          <cell r="A19694" t="str">
            <v>47965</v>
          </cell>
          <cell r="B19694" t="str">
            <v>02229745</v>
          </cell>
        </row>
        <row r="19695">
          <cell r="A19695" t="str">
            <v>4797</v>
          </cell>
          <cell r="B19695" t="str">
            <v>00474797</v>
          </cell>
        </row>
        <row r="19696">
          <cell r="A19696" t="str">
            <v>4798</v>
          </cell>
          <cell r="B19696" t="str">
            <v>00474800</v>
          </cell>
        </row>
        <row r="19697">
          <cell r="A19697" t="str">
            <v>47983</v>
          </cell>
          <cell r="B19697" t="str">
            <v>02229755</v>
          </cell>
        </row>
        <row r="19698">
          <cell r="A19698" t="str">
            <v>47984</v>
          </cell>
          <cell r="B19698" t="str">
            <v>02229756</v>
          </cell>
        </row>
        <row r="19699">
          <cell r="A19699" t="str">
            <v>47985</v>
          </cell>
          <cell r="B19699" t="str">
            <v>02229757</v>
          </cell>
        </row>
        <row r="19700">
          <cell r="A19700" t="str">
            <v>47986</v>
          </cell>
          <cell r="B19700" t="str">
            <v>02229758</v>
          </cell>
        </row>
        <row r="19701">
          <cell r="A19701" t="str">
            <v>47988</v>
          </cell>
          <cell r="B19701" t="str">
            <v>02229760</v>
          </cell>
        </row>
        <row r="19702">
          <cell r="A19702" t="str">
            <v>47989</v>
          </cell>
          <cell r="B19702" t="str">
            <v>02229761</v>
          </cell>
        </row>
        <row r="19703">
          <cell r="A19703" t="str">
            <v>4799</v>
          </cell>
          <cell r="B19703" t="str">
            <v>00557757</v>
          </cell>
        </row>
        <row r="19704">
          <cell r="A19704" t="str">
            <v>47990</v>
          </cell>
          <cell r="B19704" t="str">
            <v>02229762</v>
          </cell>
        </row>
        <row r="19705">
          <cell r="A19705" t="str">
            <v>47991</v>
          </cell>
          <cell r="B19705" t="str">
            <v>02229763</v>
          </cell>
        </row>
        <row r="19706">
          <cell r="A19706" t="str">
            <v>47992</v>
          </cell>
          <cell r="B19706" t="str">
            <v>02229764</v>
          </cell>
        </row>
        <row r="19707">
          <cell r="A19707" t="str">
            <v>4801</v>
          </cell>
          <cell r="B19707" t="str">
            <v>00558818</v>
          </cell>
        </row>
        <row r="19708">
          <cell r="A19708" t="str">
            <v>48010</v>
          </cell>
          <cell r="B19708" t="str">
            <v>02229766</v>
          </cell>
        </row>
        <row r="19709">
          <cell r="A19709" t="str">
            <v>4802</v>
          </cell>
          <cell r="B19709" t="str">
            <v>00559253</v>
          </cell>
        </row>
        <row r="19710">
          <cell r="A19710" t="str">
            <v>48025</v>
          </cell>
          <cell r="B19710" t="str">
            <v>02229769</v>
          </cell>
        </row>
        <row r="19711">
          <cell r="A19711" t="str">
            <v>4804</v>
          </cell>
          <cell r="B19711" t="str">
            <v>00552135</v>
          </cell>
        </row>
        <row r="19712">
          <cell r="A19712" t="str">
            <v>4805</v>
          </cell>
          <cell r="B19712" t="str">
            <v>00552143</v>
          </cell>
        </row>
        <row r="19713">
          <cell r="A19713" t="str">
            <v>48052</v>
          </cell>
          <cell r="B19713" t="str">
            <v>02229770</v>
          </cell>
        </row>
        <row r="19714">
          <cell r="A19714" t="str">
            <v>48054</v>
          </cell>
          <cell r="B19714" t="str">
            <v>02229772</v>
          </cell>
        </row>
        <row r="19715">
          <cell r="A19715" t="str">
            <v>48055</v>
          </cell>
          <cell r="B19715" t="str">
            <v>02229773</v>
          </cell>
        </row>
        <row r="19716">
          <cell r="A19716" t="str">
            <v>48056</v>
          </cell>
          <cell r="B19716" t="str">
            <v>02229774</v>
          </cell>
        </row>
        <row r="19717">
          <cell r="A19717" t="str">
            <v>48058</v>
          </cell>
          <cell r="B19717" t="str">
            <v>02229776</v>
          </cell>
        </row>
        <row r="19718">
          <cell r="A19718" t="str">
            <v>48059</v>
          </cell>
          <cell r="B19718" t="str">
            <v>02229777</v>
          </cell>
        </row>
        <row r="19719">
          <cell r="A19719" t="str">
            <v>4806</v>
          </cell>
          <cell r="B19719" t="str">
            <v>00544884</v>
          </cell>
        </row>
        <row r="19720">
          <cell r="A19720" t="str">
            <v>48060</v>
          </cell>
          <cell r="B19720" t="str">
            <v>02229778</v>
          </cell>
        </row>
        <row r="19721">
          <cell r="A19721" t="str">
            <v>48061</v>
          </cell>
          <cell r="B19721" t="str">
            <v>02229779</v>
          </cell>
        </row>
        <row r="19722">
          <cell r="A19722" t="str">
            <v>48064</v>
          </cell>
          <cell r="B19722" t="str">
            <v>02229780</v>
          </cell>
        </row>
        <row r="19723">
          <cell r="A19723" t="str">
            <v>48067</v>
          </cell>
          <cell r="B19723" t="str">
            <v>02229781</v>
          </cell>
        </row>
        <row r="19724">
          <cell r="A19724" t="str">
            <v>48071</v>
          </cell>
          <cell r="B19724" t="str">
            <v>02229782</v>
          </cell>
        </row>
        <row r="19725">
          <cell r="A19725" t="str">
            <v>48076</v>
          </cell>
          <cell r="B19725" t="str">
            <v>02229783</v>
          </cell>
        </row>
        <row r="19726">
          <cell r="A19726" t="str">
            <v>48077</v>
          </cell>
          <cell r="B19726" t="str">
            <v>02229784</v>
          </cell>
        </row>
        <row r="19727">
          <cell r="A19727" t="str">
            <v>48078</v>
          </cell>
          <cell r="B19727" t="str">
            <v>02229785</v>
          </cell>
        </row>
        <row r="19728">
          <cell r="A19728" t="str">
            <v>48111</v>
          </cell>
          <cell r="B19728" t="str">
            <v>02229786</v>
          </cell>
        </row>
        <row r="19729">
          <cell r="A19729" t="str">
            <v>48112</v>
          </cell>
          <cell r="B19729" t="str">
            <v>02229787</v>
          </cell>
        </row>
        <row r="19730">
          <cell r="A19730" t="str">
            <v>48113</v>
          </cell>
          <cell r="B19730" t="str">
            <v>02229788</v>
          </cell>
        </row>
        <row r="19731">
          <cell r="A19731" t="str">
            <v>48114</v>
          </cell>
          <cell r="B19731" t="str">
            <v>02229789</v>
          </cell>
        </row>
        <row r="19732">
          <cell r="A19732" t="str">
            <v>48117</v>
          </cell>
          <cell r="B19732" t="str">
            <v>02229792</v>
          </cell>
        </row>
        <row r="19733">
          <cell r="A19733" t="str">
            <v>48118</v>
          </cell>
          <cell r="B19733" t="str">
            <v>02229793</v>
          </cell>
        </row>
        <row r="19734">
          <cell r="A19734" t="str">
            <v>48119</v>
          </cell>
          <cell r="B19734" t="str">
            <v>02229794</v>
          </cell>
        </row>
        <row r="19735">
          <cell r="A19735" t="str">
            <v>48120</v>
          </cell>
          <cell r="B19735" t="str">
            <v>02229795</v>
          </cell>
        </row>
        <row r="19736">
          <cell r="A19736" t="str">
            <v>48121</v>
          </cell>
          <cell r="B19736" t="str">
            <v>02229796</v>
          </cell>
        </row>
        <row r="19737">
          <cell r="A19737" t="str">
            <v>48123</v>
          </cell>
          <cell r="B19737" t="str">
            <v>02229798</v>
          </cell>
        </row>
        <row r="19738">
          <cell r="A19738" t="str">
            <v>48124</v>
          </cell>
          <cell r="B19738" t="str">
            <v>02229799</v>
          </cell>
        </row>
        <row r="19739">
          <cell r="A19739" t="str">
            <v>48125</v>
          </cell>
          <cell r="B19739" t="str">
            <v>02229800</v>
          </cell>
        </row>
        <row r="19740">
          <cell r="A19740" t="str">
            <v>48126</v>
          </cell>
          <cell r="B19740" t="str">
            <v>02229801</v>
          </cell>
        </row>
        <row r="19741">
          <cell r="A19741" t="str">
            <v>48128</v>
          </cell>
          <cell r="B19741" t="str">
            <v>02229803</v>
          </cell>
        </row>
        <row r="19742">
          <cell r="A19742" t="str">
            <v>48129</v>
          </cell>
          <cell r="B19742" t="str">
            <v>02229804</v>
          </cell>
        </row>
        <row r="19743">
          <cell r="A19743" t="str">
            <v>4813</v>
          </cell>
          <cell r="B19743" t="str">
            <v>00551953</v>
          </cell>
        </row>
        <row r="19744">
          <cell r="A19744" t="str">
            <v>48130</v>
          </cell>
          <cell r="B19744" t="str">
            <v>02229805</v>
          </cell>
        </row>
        <row r="19745">
          <cell r="A19745" t="str">
            <v>48132</v>
          </cell>
          <cell r="B19745" t="str">
            <v>00582093</v>
          </cell>
        </row>
        <row r="19746">
          <cell r="A19746" t="str">
            <v>48134</v>
          </cell>
          <cell r="B19746" t="str">
            <v>01904264</v>
          </cell>
        </row>
        <row r="19747">
          <cell r="A19747" t="str">
            <v>48135</v>
          </cell>
          <cell r="B19747" t="str">
            <v>00539732</v>
          </cell>
        </row>
        <row r="19748">
          <cell r="A19748" t="str">
            <v>48137</v>
          </cell>
          <cell r="B19748" t="str">
            <v>00661260</v>
          </cell>
        </row>
        <row r="19749">
          <cell r="A19749" t="str">
            <v>48138</v>
          </cell>
          <cell r="B19749" t="str">
            <v>01951734</v>
          </cell>
        </row>
        <row r="19750">
          <cell r="A19750" t="str">
            <v>48139</v>
          </cell>
          <cell r="B19750" t="str">
            <v>01912917</v>
          </cell>
        </row>
        <row r="19751">
          <cell r="A19751" t="str">
            <v>4814</v>
          </cell>
          <cell r="B19751" t="str">
            <v>00551945</v>
          </cell>
        </row>
        <row r="19752">
          <cell r="A19752" t="str">
            <v>48140</v>
          </cell>
          <cell r="B19752" t="str">
            <v>01912925</v>
          </cell>
        </row>
        <row r="19753">
          <cell r="A19753" t="str">
            <v>48141</v>
          </cell>
          <cell r="B19753" t="str">
            <v>00819131</v>
          </cell>
        </row>
        <row r="19754">
          <cell r="A19754" t="str">
            <v>48143</v>
          </cell>
          <cell r="B19754" t="str">
            <v>00811882</v>
          </cell>
        </row>
        <row r="19755">
          <cell r="A19755" t="str">
            <v>48145</v>
          </cell>
          <cell r="B19755" t="str">
            <v>00831182</v>
          </cell>
        </row>
        <row r="19756">
          <cell r="A19756" t="str">
            <v>48146</v>
          </cell>
          <cell r="B19756" t="str">
            <v>00833134</v>
          </cell>
        </row>
        <row r="19757">
          <cell r="A19757" t="str">
            <v>48147</v>
          </cell>
          <cell r="B19757" t="str">
            <v>00851515</v>
          </cell>
        </row>
        <row r="19758">
          <cell r="A19758" t="str">
            <v>4816</v>
          </cell>
          <cell r="B19758" t="str">
            <v>00562599</v>
          </cell>
        </row>
        <row r="19759">
          <cell r="A19759" t="str">
            <v>48162</v>
          </cell>
          <cell r="B19759" t="str">
            <v>02229809</v>
          </cell>
        </row>
        <row r="19760">
          <cell r="A19760" t="str">
            <v>48166</v>
          </cell>
          <cell r="B19760" t="str">
            <v>02229813</v>
          </cell>
        </row>
        <row r="19761">
          <cell r="A19761" t="str">
            <v>48167</v>
          </cell>
          <cell r="B19761" t="str">
            <v>02229814</v>
          </cell>
        </row>
        <row r="19762">
          <cell r="A19762" t="str">
            <v>4817</v>
          </cell>
          <cell r="B19762" t="str">
            <v>00562602</v>
          </cell>
        </row>
        <row r="19763">
          <cell r="A19763" t="str">
            <v>48173</v>
          </cell>
          <cell r="B19763" t="str">
            <v>02229819</v>
          </cell>
        </row>
        <row r="19764">
          <cell r="A19764" t="str">
            <v>48174</v>
          </cell>
          <cell r="B19764" t="str">
            <v>02229820</v>
          </cell>
        </row>
        <row r="19765">
          <cell r="A19765" t="str">
            <v>48176</v>
          </cell>
          <cell r="B19765" t="str">
            <v>02229821</v>
          </cell>
        </row>
        <row r="19766">
          <cell r="A19766" t="str">
            <v>48177</v>
          </cell>
          <cell r="B19766" t="str">
            <v>02229822</v>
          </cell>
        </row>
        <row r="19767">
          <cell r="A19767" t="str">
            <v>48178</v>
          </cell>
          <cell r="B19767" t="str">
            <v>02229823</v>
          </cell>
        </row>
        <row r="19768">
          <cell r="A19768" t="str">
            <v>48179</v>
          </cell>
          <cell r="B19768" t="str">
            <v>02229824</v>
          </cell>
        </row>
        <row r="19769">
          <cell r="A19769" t="str">
            <v>4818</v>
          </cell>
          <cell r="B19769" t="str">
            <v>00490725</v>
          </cell>
        </row>
        <row r="19770">
          <cell r="A19770" t="str">
            <v>48182</v>
          </cell>
          <cell r="B19770" t="str">
            <v>02229827</v>
          </cell>
        </row>
        <row r="19771">
          <cell r="A19771" t="str">
            <v>48183</v>
          </cell>
          <cell r="B19771" t="str">
            <v>02229828</v>
          </cell>
        </row>
        <row r="19772">
          <cell r="A19772" t="str">
            <v>4819</v>
          </cell>
          <cell r="B19772" t="str">
            <v>00496812</v>
          </cell>
        </row>
        <row r="19773">
          <cell r="A19773" t="str">
            <v>48190</v>
          </cell>
          <cell r="B19773" t="str">
            <v>02229836</v>
          </cell>
        </row>
        <row r="19774">
          <cell r="A19774" t="str">
            <v>48191</v>
          </cell>
          <cell r="B19774" t="str">
            <v>02229837</v>
          </cell>
        </row>
        <row r="19775">
          <cell r="A19775" t="str">
            <v>48192</v>
          </cell>
          <cell r="B19775" t="str">
            <v>02229838</v>
          </cell>
        </row>
        <row r="19776">
          <cell r="A19776" t="str">
            <v>48193</v>
          </cell>
          <cell r="B19776" t="str">
            <v>02229839</v>
          </cell>
        </row>
        <row r="19777">
          <cell r="A19777" t="str">
            <v>48194</v>
          </cell>
          <cell r="B19777" t="str">
            <v>02229840</v>
          </cell>
        </row>
        <row r="19778">
          <cell r="A19778" t="str">
            <v>48195</v>
          </cell>
          <cell r="B19778" t="str">
            <v>02229841</v>
          </cell>
        </row>
        <row r="19779">
          <cell r="A19779" t="str">
            <v>48196</v>
          </cell>
          <cell r="B19779" t="str">
            <v>02229842</v>
          </cell>
        </row>
        <row r="19780">
          <cell r="A19780" t="str">
            <v>48197</v>
          </cell>
          <cell r="B19780" t="str">
            <v>02229843</v>
          </cell>
        </row>
        <row r="19781">
          <cell r="A19781" t="str">
            <v>48199</v>
          </cell>
          <cell r="B19781" t="str">
            <v>02229845</v>
          </cell>
        </row>
        <row r="19782">
          <cell r="A19782" t="str">
            <v>4820</v>
          </cell>
          <cell r="B19782" t="str">
            <v>00499927</v>
          </cell>
        </row>
        <row r="19783">
          <cell r="A19783" t="str">
            <v>48200</v>
          </cell>
          <cell r="B19783" t="str">
            <v>02229846</v>
          </cell>
        </row>
        <row r="19784">
          <cell r="A19784" t="str">
            <v>48201</v>
          </cell>
          <cell r="B19784" t="str">
            <v>02229847</v>
          </cell>
        </row>
        <row r="19785">
          <cell r="A19785" t="str">
            <v>48202</v>
          </cell>
          <cell r="B19785" t="str">
            <v>02229848</v>
          </cell>
        </row>
        <row r="19786">
          <cell r="A19786" t="str">
            <v>48203</v>
          </cell>
          <cell r="B19786" t="str">
            <v>02229849</v>
          </cell>
        </row>
        <row r="19787">
          <cell r="A19787" t="str">
            <v>48204</v>
          </cell>
          <cell r="B19787" t="str">
            <v>02229850</v>
          </cell>
        </row>
        <row r="19788">
          <cell r="A19788" t="str">
            <v>48205</v>
          </cell>
          <cell r="B19788" t="str">
            <v>02229851</v>
          </cell>
        </row>
        <row r="19789">
          <cell r="A19789" t="str">
            <v>48206</v>
          </cell>
          <cell r="B19789" t="str">
            <v>02229852</v>
          </cell>
        </row>
        <row r="19790">
          <cell r="A19790" t="str">
            <v>48207</v>
          </cell>
          <cell r="B19790" t="str">
            <v>02229853</v>
          </cell>
        </row>
        <row r="19791">
          <cell r="A19791" t="str">
            <v>4821</v>
          </cell>
          <cell r="B19791" t="str">
            <v>00535796</v>
          </cell>
        </row>
        <row r="19792">
          <cell r="A19792" t="str">
            <v>48219</v>
          </cell>
          <cell r="B19792" t="str">
            <v>02229862</v>
          </cell>
        </row>
        <row r="19793">
          <cell r="A19793" t="str">
            <v>4822</v>
          </cell>
          <cell r="B19793" t="str">
            <v>00540994</v>
          </cell>
        </row>
        <row r="19794">
          <cell r="A19794" t="str">
            <v>48222</v>
          </cell>
          <cell r="B19794" t="str">
            <v>02229864</v>
          </cell>
        </row>
        <row r="19795">
          <cell r="A19795" t="str">
            <v>48225</v>
          </cell>
          <cell r="B19795" t="str">
            <v>02229867</v>
          </cell>
        </row>
        <row r="19796">
          <cell r="A19796" t="str">
            <v>48226</v>
          </cell>
          <cell r="B19796" t="str">
            <v>02229868</v>
          </cell>
        </row>
        <row r="19797">
          <cell r="A19797" t="str">
            <v>48227</v>
          </cell>
          <cell r="B19797" t="str">
            <v>02229869</v>
          </cell>
        </row>
        <row r="19798">
          <cell r="A19798" t="str">
            <v>48228</v>
          </cell>
          <cell r="B19798" t="str">
            <v>02229870</v>
          </cell>
        </row>
        <row r="19799">
          <cell r="A19799" t="str">
            <v>48229</v>
          </cell>
          <cell r="B19799" t="str">
            <v>02229871</v>
          </cell>
        </row>
        <row r="19800">
          <cell r="A19800" t="str">
            <v>4823</v>
          </cell>
          <cell r="B19800" t="str">
            <v>00516775</v>
          </cell>
        </row>
        <row r="19801">
          <cell r="A19801" t="str">
            <v>48230</v>
          </cell>
          <cell r="B19801" t="str">
            <v>02229872</v>
          </cell>
        </row>
        <row r="19802">
          <cell r="A19802" t="str">
            <v>48231</v>
          </cell>
          <cell r="B19802" t="str">
            <v>02229873</v>
          </cell>
        </row>
        <row r="19803">
          <cell r="A19803" t="str">
            <v>48232</v>
          </cell>
          <cell r="B19803" t="str">
            <v>02229874</v>
          </cell>
        </row>
        <row r="19804">
          <cell r="A19804" t="str">
            <v>48234</v>
          </cell>
          <cell r="B19804" t="str">
            <v>02229875</v>
          </cell>
        </row>
        <row r="19805">
          <cell r="A19805" t="str">
            <v>48238</v>
          </cell>
          <cell r="B19805" t="str">
            <v>02229877</v>
          </cell>
        </row>
        <row r="19806">
          <cell r="A19806" t="str">
            <v>4825</v>
          </cell>
          <cell r="B19806" t="str">
            <v>00554944</v>
          </cell>
        </row>
        <row r="19807">
          <cell r="A19807" t="str">
            <v>48252</v>
          </cell>
          <cell r="B19807" t="str">
            <v>02229879</v>
          </cell>
        </row>
        <row r="19808">
          <cell r="A19808" t="str">
            <v>4826</v>
          </cell>
          <cell r="B19808" t="str">
            <v>00537950</v>
          </cell>
        </row>
        <row r="19809">
          <cell r="A19809" t="str">
            <v>4827</v>
          </cell>
          <cell r="B19809" t="str">
            <v>00554243</v>
          </cell>
        </row>
        <row r="19810">
          <cell r="A19810" t="str">
            <v>4828</v>
          </cell>
          <cell r="B19810" t="str">
            <v>00554251</v>
          </cell>
        </row>
        <row r="19811">
          <cell r="A19811" t="str">
            <v>4829</v>
          </cell>
          <cell r="B19811" t="str">
            <v>00532371</v>
          </cell>
        </row>
        <row r="19812">
          <cell r="A19812" t="str">
            <v>4830</v>
          </cell>
          <cell r="B19812" t="str">
            <v>00568236</v>
          </cell>
        </row>
        <row r="19813">
          <cell r="A19813" t="str">
            <v>4831</v>
          </cell>
          <cell r="B19813" t="str">
            <v>00536709</v>
          </cell>
        </row>
        <row r="19814">
          <cell r="A19814" t="str">
            <v>48313</v>
          </cell>
          <cell r="B19814" t="str">
            <v>02229884</v>
          </cell>
        </row>
        <row r="19815">
          <cell r="A19815" t="str">
            <v>48316</v>
          </cell>
          <cell r="B19815" t="str">
            <v>02229886</v>
          </cell>
        </row>
        <row r="19816">
          <cell r="A19816" t="str">
            <v>48325</v>
          </cell>
          <cell r="B19816" t="str">
            <v>02229888</v>
          </cell>
        </row>
        <row r="19817">
          <cell r="A19817" t="str">
            <v>48326</v>
          </cell>
          <cell r="B19817" t="str">
            <v>02229889</v>
          </cell>
        </row>
        <row r="19818">
          <cell r="A19818" t="str">
            <v>48327</v>
          </cell>
          <cell r="B19818" t="str">
            <v>02229890</v>
          </cell>
        </row>
        <row r="19819">
          <cell r="A19819" t="str">
            <v>48328</v>
          </cell>
          <cell r="B19819" t="str">
            <v>02229891</v>
          </cell>
        </row>
        <row r="19820">
          <cell r="A19820" t="str">
            <v>48329</v>
          </cell>
          <cell r="B19820" t="str">
            <v>02229892</v>
          </cell>
        </row>
        <row r="19821">
          <cell r="A19821" t="str">
            <v>4833</v>
          </cell>
          <cell r="B19821" t="str">
            <v>00505226</v>
          </cell>
        </row>
        <row r="19822">
          <cell r="A19822" t="str">
            <v>48330</v>
          </cell>
          <cell r="B19822" t="str">
            <v>02229893</v>
          </cell>
        </row>
        <row r="19823">
          <cell r="A19823" t="str">
            <v>48331</v>
          </cell>
          <cell r="B19823" t="str">
            <v>02229894</v>
          </cell>
        </row>
        <row r="19824">
          <cell r="A19824" t="str">
            <v>48332</v>
          </cell>
          <cell r="B19824" t="str">
            <v>02229895</v>
          </cell>
        </row>
        <row r="19825">
          <cell r="A19825" t="str">
            <v>48333</v>
          </cell>
          <cell r="B19825" t="str">
            <v>02229896</v>
          </cell>
        </row>
        <row r="19826">
          <cell r="A19826" t="str">
            <v>48336</v>
          </cell>
          <cell r="B19826" t="str">
            <v>02229900</v>
          </cell>
        </row>
        <row r="19827">
          <cell r="A19827" t="str">
            <v>48337</v>
          </cell>
          <cell r="B19827" t="str">
            <v>02229899</v>
          </cell>
        </row>
        <row r="19828">
          <cell r="A19828" t="str">
            <v>48338</v>
          </cell>
          <cell r="B19828" t="str">
            <v>02229902</v>
          </cell>
        </row>
        <row r="19829">
          <cell r="A19829" t="str">
            <v>48339</v>
          </cell>
          <cell r="B19829" t="str">
            <v>02229901</v>
          </cell>
        </row>
        <row r="19830">
          <cell r="A19830" t="str">
            <v>48340</v>
          </cell>
          <cell r="B19830" t="str">
            <v>02229903</v>
          </cell>
        </row>
        <row r="19831">
          <cell r="A19831" t="str">
            <v>48343</v>
          </cell>
          <cell r="B19831" t="str">
            <v>02229905</v>
          </cell>
        </row>
        <row r="19832">
          <cell r="A19832" t="str">
            <v>48347</v>
          </cell>
          <cell r="B19832" t="str">
            <v>02229909</v>
          </cell>
        </row>
        <row r="19833">
          <cell r="A19833" t="str">
            <v>4835</v>
          </cell>
          <cell r="B19833" t="str">
            <v>00565342</v>
          </cell>
        </row>
        <row r="19834">
          <cell r="A19834" t="str">
            <v>48356</v>
          </cell>
          <cell r="B19834" t="str">
            <v>02229918</v>
          </cell>
        </row>
        <row r="19835">
          <cell r="A19835" t="str">
            <v>4836</v>
          </cell>
          <cell r="B19835" t="str">
            <v>00549657</v>
          </cell>
        </row>
        <row r="19836">
          <cell r="A19836" t="str">
            <v>48361</v>
          </cell>
          <cell r="B19836" t="str">
            <v>00176141</v>
          </cell>
        </row>
        <row r="19837">
          <cell r="A19837" t="str">
            <v>48362</v>
          </cell>
          <cell r="B19837" t="str">
            <v>00329320</v>
          </cell>
        </row>
        <row r="19838">
          <cell r="A19838" t="str">
            <v>48363</v>
          </cell>
          <cell r="B19838" t="str">
            <v>00604402</v>
          </cell>
        </row>
        <row r="19839">
          <cell r="A19839" t="str">
            <v>48364</v>
          </cell>
          <cell r="B19839" t="str">
            <v>00027502</v>
          </cell>
        </row>
        <row r="19840">
          <cell r="A19840" t="str">
            <v>48366</v>
          </cell>
          <cell r="B19840" t="str">
            <v>00648345</v>
          </cell>
        </row>
        <row r="19841">
          <cell r="A19841" t="str">
            <v>4837</v>
          </cell>
          <cell r="B19841" t="str">
            <v>00563714</v>
          </cell>
        </row>
        <row r="19842">
          <cell r="A19842" t="str">
            <v>48374</v>
          </cell>
          <cell r="B19842" t="str">
            <v>00422975</v>
          </cell>
        </row>
        <row r="19843">
          <cell r="A19843" t="str">
            <v>48375</v>
          </cell>
          <cell r="B19843" t="str">
            <v>00422983</v>
          </cell>
        </row>
        <row r="19844">
          <cell r="A19844" t="str">
            <v>4838</v>
          </cell>
          <cell r="B19844" t="str">
            <v>00563722</v>
          </cell>
        </row>
        <row r="19845">
          <cell r="A19845" t="str">
            <v>48389</v>
          </cell>
          <cell r="B19845" t="str">
            <v>02229936</v>
          </cell>
        </row>
        <row r="19846">
          <cell r="A19846" t="str">
            <v>4839</v>
          </cell>
          <cell r="B19846" t="str">
            <v>00563730</v>
          </cell>
        </row>
        <row r="19847">
          <cell r="A19847" t="str">
            <v>48390</v>
          </cell>
          <cell r="B19847" t="str">
            <v>02229937</v>
          </cell>
        </row>
        <row r="19848">
          <cell r="A19848" t="str">
            <v>4840</v>
          </cell>
          <cell r="B19848" t="str">
            <v>00563757</v>
          </cell>
        </row>
        <row r="19849">
          <cell r="A19849" t="str">
            <v>48400</v>
          </cell>
          <cell r="B19849" t="str">
            <v>02229946</v>
          </cell>
        </row>
        <row r="19850">
          <cell r="A19850" t="str">
            <v>48402</v>
          </cell>
          <cell r="B19850" t="str">
            <v>02229948</v>
          </cell>
        </row>
        <row r="19851">
          <cell r="A19851" t="str">
            <v>48403</v>
          </cell>
          <cell r="B19851" t="str">
            <v>02229949</v>
          </cell>
        </row>
        <row r="19852">
          <cell r="A19852" t="str">
            <v>48407</v>
          </cell>
          <cell r="B19852" t="str">
            <v>02229953</v>
          </cell>
        </row>
        <row r="19853">
          <cell r="A19853" t="str">
            <v>48409</v>
          </cell>
          <cell r="B19853" t="str">
            <v>02229955</v>
          </cell>
        </row>
        <row r="19854">
          <cell r="A19854" t="str">
            <v>4841</v>
          </cell>
          <cell r="B19854" t="str">
            <v>00563765</v>
          </cell>
        </row>
        <row r="19855">
          <cell r="A19855" t="str">
            <v>48412</v>
          </cell>
          <cell r="B19855" t="str">
            <v>02229958</v>
          </cell>
        </row>
        <row r="19856">
          <cell r="A19856" t="str">
            <v>48413</v>
          </cell>
          <cell r="B19856" t="str">
            <v>02229959</v>
          </cell>
        </row>
        <row r="19857">
          <cell r="A19857" t="str">
            <v>48414</v>
          </cell>
          <cell r="B19857" t="str">
            <v>02229960</v>
          </cell>
        </row>
        <row r="19858">
          <cell r="A19858" t="str">
            <v>48415</v>
          </cell>
          <cell r="B19858" t="str">
            <v>02229961</v>
          </cell>
        </row>
        <row r="19859">
          <cell r="A19859" t="str">
            <v>48416</v>
          </cell>
          <cell r="B19859" t="str">
            <v>02229962</v>
          </cell>
        </row>
        <row r="19860">
          <cell r="A19860" t="str">
            <v>48418</v>
          </cell>
          <cell r="B19860" t="str">
            <v>02229964</v>
          </cell>
        </row>
        <row r="19861">
          <cell r="A19861" t="str">
            <v>48419</v>
          </cell>
          <cell r="B19861" t="str">
            <v>02229965</v>
          </cell>
        </row>
        <row r="19862">
          <cell r="A19862" t="str">
            <v>4842</v>
          </cell>
          <cell r="B19862" t="str">
            <v>00563773</v>
          </cell>
        </row>
        <row r="19863">
          <cell r="A19863" t="str">
            <v>48420</v>
          </cell>
          <cell r="B19863" t="str">
            <v>02229966</v>
          </cell>
        </row>
        <row r="19864">
          <cell r="A19864" t="str">
            <v>48421</v>
          </cell>
          <cell r="B19864" t="str">
            <v>02229967</v>
          </cell>
        </row>
        <row r="19865">
          <cell r="A19865" t="str">
            <v>48422</v>
          </cell>
          <cell r="B19865" t="str">
            <v>02229968</v>
          </cell>
        </row>
        <row r="19866">
          <cell r="A19866" t="str">
            <v>48426</v>
          </cell>
          <cell r="B19866" t="str">
            <v>02229972</v>
          </cell>
        </row>
        <row r="19867">
          <cell r="A19867" t="str">
            <v>48427</v>
          </cell>
          <cell r="B19867" t="str">
            <v>02229973</v>
          </cell>
        </row>
        <row r="19868">
          <cell r="A19868" t="str">
            <v>48428</v>
          </cell>
          <cell r="B19868" t="str">
            <v>02229974</v>
          </cell>
        </row>
        <row r="19869">
          <cell r="A19869" t="str">
            <v>48429</v>
          </cell>
          <cell r="B19869" t="str">
            <v>02229975</v>
          </cell>
        </row>
        <row r="19870">
          <cell r="A19870" t="str">
            <v>4843</v>
          </cell>
          <cell r="B19870" t="str">
            <v>00563803</v>
          </cell>
        </row>
        <row r="19871">
          <cell r="A19871" t="str">
            <v>48430</v>
          </cell>
          <cell r="B19871" t="str">
            <v>02229976</v>
          </cell>
        </row>
        <row r="19872">
          <cell r="A19872" t="str">
            <v>48431</v>
          </cell>
          <cell r="B19872" t="str">
            <v>02229977</v>
          </cell>
        </row>
        <row r="19873">
          <cell r="A19873" t="str">
            <v>48432</v>
          </cell>
          <cell r="B19873" t="str">
            <v>02229978</v>
          </cell>
        </row>
        <row r="19874">
          <cell r="A19874" t="str">
            <v>48434</v>
          </cell>
          <cell r="B19874" t="str">
            <v>02229980</v>
          </cell>
        </row>
        <row r="19875">
          <cell r="A19875" t="str">
            <v>48435</v>
          </cell>
          <cell r="B19875" t="str">
            <v>02229981</v>
          </cell>
        </row>
        <row r="19876">
          <cell r="A19876" t="str">
            <v>48438</v>
          </cell>
          <cell r="B19876" t="str">
            <v>02229984</v>
          </cell>
        </row>
        <row r="19877">
          <cell r="A19877" t="str">
            <v>48439</v>
          </cell>
          <cell r="B19877" t="str">
            <v>02229985</v>
          </cell>
        </row>
        <row r="19878">
          <cell r="A19878" t="str">
            <v>4844</v>
          </cell>
          <cell r="B19878" t="str">
            <v>00563838</v>
          </cell>
        </row>
        <row r="19879">
          <cell r="A19879" t="str">
            <v>48440</v>
          </cell>
          <cell r="B19879" t="str">
            <v>02229986</v>
          </cell>
        </row>
        <row r="19880">
          <cell r="A19880" t="str">
            <v>48441</v>
          </cell>
          <cell r="B19880" t="str">
            <v>02229987</v>
          </cell>
        </row>
        <row r="19881">
          <cell r="A19881" t="str">
            <v>48442</v>
          </cell>
          <cell r="B19881" t="str">
            <v>02229988</v>
          </cell>
        </row>
        <row r="19882">
          <cell r="A19882" t="str">
            <v>48446</v>
          </cell>
          <cell r="B19882" t="str">
            <v>02229992</v>
          </cell>
        </row>
        <row r="19883">
          <cell r="A19883" t="str">
            <v>48447</v>
          </cell>
          <cell r="B19883" t="str">
            <v>02229993</v>
          </cell>
        </row>
        <row r="19884">
          <cell r="A19884" t="str">
            <v>4845</v>
          </cell>
          <cell r="B19884" t="str">
            <v>00563846</v>
          </cell>
        </row>
        <row r="19885">
          <cell r="A19885" t="str">
            <v>48453</v>
          </cell>
          <cell r="B19885" t="str">
            <v>02229994</v>
          </cell>
        </row>
        <row r="19886">
          <cell r="A19886" t="str">
            <v>48459</v>
          </cell>
          <cell r="B19886" t="str">
            <v>02229997</v>
          </cell>
        </row>
        <row r="19887">
          <cell r="A19887" t="str">
            <v>4846</v>
          </cell>
          <cell r="B19887" t="str">
            <v>00563854</v>
          </cell>
        </row>
        <row r="19888">
          <cell r="A19888" t="str">
            <v>4847</v>
          </cell>
          <cell r="B19888" t="str">
            <v>00563862</v>
          </cell>
        </row>
        <row r="19889">
          <cell r="A19889" t="str">
            <v>48471</v>
          </cell>
          <cell r="B19889" t="str">
            <v>02229998</v>
          </cell>
        </row>
        <row r="19890">
          <cell r="A19890" t="str">
            <v>48476</v>
          </cell>
          <cell r="B19890" t="str">
            <v>02230003</v>
          </cell>
        </row>
        <row r="19891">
          <cell r="A19891" t="str">
            <v>48477</v>
          </cell>
          <cell r="B19891" t="str">
            <v>02230004</v>
          </cell>
        </row>
        <row r="19892">
          <cell r="A19892" t="str">
            <v>4848</v>
          </cell>
          <cell r="B19892" t="str">
            <v>00530751</v>
          </cell>
        </row>
        <row r="19893">
          <cell r="A19893" t="str">
            <v>4849</v>
          </cell>
          <cell r="B19893" t="str">
            <v>00568449</v>
          </cell>
        </row>
        <row r="19894">
          <cell r="A19894" t="str">
            <v>4850</v>
          </cell>
          <cell r="B19894" t="str">
            <v>00566950</v>
          </cell>
        </row>
        <row r="19895">
          <cell r="A19895" t="str">
            <v>48514</v>
          </cell>
          <cell r="B19895" t="str">
            <v>02230008</v>
          </cell>
        </row>
        <row r="19896">
          <cell r="A19896" t="str">
            <v>48521</v>
          </cell>
          <cell r="B19896" t="str">
            <v>02230009</v>
          </cell>
        </row>
        <row r="19897">
          <cell r="A19897" t="str">
            <v>48528</v>
          </cell>
          <cell r="B19897" t="str">
            <v>02230011</v>
          </cell>
        </row>
        <row r="19898">
          <cell r="A19898" t="str">
            <v>4853</v>
          </cell>
          <cell r="B19898" t="str">
            <v>00095052</v>
          </cell>
        </row>
        <row r="19899">
          <cell r="A19899" t="str">
            <v>48535</v>
          </cell>
          <cell r="B19899" t="str">
            <v>02230012</v>
          </cell>
        </row>
        <row r="19900">
          <cell r="A19900" t="str">
            <v>4854</v>
          </cell>
          <cell r="B19900" t="str">
            <v>00545090</v>
          </cell>
        </row>
        <row r="19901">
          <cell r="A19901" t="str">
            <v>48549</v>
          </cell>
          <cell r="B19901" t="str">
            <v>02230017</v>
          </cell>
        </row>
        <row r="19902">
          <cell r="A19902" t="str">
            <v>4855</v>
          </cell>
          <cell r="B19902" t="str">
            <v>00529141</v>
          </cell>
        </row>
        <row r="19903">
          <cell r="A19903" t="str">
            <v>48550</v>
          </cell>
          <cell r="B19903" t="str">
            <v>02230018</v>
          </cell>
        </row>
        <row r="19904">
          <cell r="A19904" t="str">
            <v>48551</v>
          </cell>
          <cell r="B19904" t="str">
            <v>02230019</v>
          </cell>
        </row>
        <row r="19905">
          <cell r="A19905" t="str">
            <v>48552</v>
          </cell>
          <cell r="B19905" t="str">
            <v>02230020</v>
          </cell>
        </row>
        <row r="19906">
          <cell r="A19906" t="str">
            <v>48553</v>
          </cell>
          <cell r="B19906" t="str">
            <v>02230021</v>
          </cell>
        </row>
        <row r="19907">
          <cell r="A19907" t="str">
            <v>48555</v>
          </cell>
          <cell r="B19907" t="str">
            <v>02230023</v>
          </cell>
        </row>
        <row r="19908">
          <cell r="A19908" t="str">
            <v>48556</v>
          </cell>
          <cell r="B19908" t="str">
            <v>02230024</v>
          </cell>
        </row>
        <row r="19909">
          <cell r="A19909" t="str">
            <v>48557</v>
          </cell>
          <cell r="B19909" t="str">
            <v>02230025</v>
          </cell>
        </row>
        <row r="19910">
          <cell r="A19910" t="str">
            <v>48558</v>
          </cell>
          <cell r="B19910" t="str">
            <v>02230026</v>
          </cell>
        </row>
        <row r="19911">
          <cell r="A19911" t="str">
            <v>4856</v>
          </cell>
          <cell r="B19911" t="str">
            <v>00529168</v>
          </cell>
        </row>
        <row r="19912">
          <cell r="A19912" t="str">
            <v>48563</v>
          </cell>
          <cell r="B19912" t="str">
            <v>02230031</v>
          </cell>
        </row>
        <row r="19913">
          <cell r="A19913" t="str">
            <v>48564</v>
          </cell>
          <cell r="B19913" t="str">
            <v>02230032</v>
          </cell>
        </row>
        <row r="19914">
          <cell r="A19914" t="str">
            <v>48565</v>
          </cell>
          <cell r="B19914" t="str">
            <v>02230033</v>
          </cell>
        </row>
        <row r="19915">
          <cell r="A19915" t="str">
            <v>48566</v>
          </cell>
          <cell r="B19915" t="str">
            <v>02230034</v>
          </cell>
        </row>
        <row r="19916">
          <cell r="A19916" t="str">
            <v>48568</v>
          </cell>
          <cell r="B19916" t="str">
            <v>02230036</v>
          </cell>
        </row>
        <row r="19917">
          <cell r="A19917" t="str">
            <v>48569</v>
          </cell>
          <cell r="B19917" t="str">
            <v>02230037</v>
          </cell>
        </row>
        <row r="19918">
          <cell r="A19918" t="str">
            <v>4857</v>
          </cell>
          <cell r="B19918" t="str">
            <v>00564966</v>
          </cell>
        </row>
        <row r="19919">
          <cell r="A19919" t="str">
            <v>48579</v>
          </cell>
          <cell r="B19919" t="str">
            <v>02230048</v>
          </cell>
        </row>
        <row r="19920">
          <cell r="A19920" t="str">
            <v>4858</v>
          </cell>
          <cell r="B19920" t="str">
            <v>00566020</v>
          </cell>
        </row>
        <row r="19921">
          <cell r="A19921" t="str">
            <v>48580</v>
          </cell>
          <cell r="B19921" t="str">
            <v>02230047</v>
          </cell>
        </row>
        <row r="19922">
          <cell r="A19922" t="str">
            <v>48582</v>
          </cell>
          <cell r="B19922" t="str">
            <v>02230050</v>
          </cell>
        </row>
        <row r="19923">
          <cell r="A19923" t="str">
            <v>48583</v>
          </cell>
          <cell r="B19923" t="str">
            <v>02230051</v>
          </cell>
        </row>
        <row r="19924">
          <cell r="A19924" t="str">
            <v>48584</v>
          </cell>
          <cell r="B19924" t="str">
            <v>02230052</v>
          </cell>
        </row>
        <row r="19925">
          <cell r="A19925" t="str">
            <v>48585</v>
          </cell>
          <cell r="B19925" t="str">
            <v>02230053</v>
          </cell>
        </row>
        <row r="19926">
          <cell r="A19926" t="str">
            <v>48586</v>
          </cell>
          <cell r="B19926" t="str">
            <v>02230054</v>
          </cell>
        </row>
        <row r="19927">
          <cell r="A19927" t="str">
            <v>48592</v>
          </cell>
          <cell r="B19927" t="str">
            <v>02230060</v>
          </cell>
        </row>
        <row r="19928">
          <cell r="A19928" t="str">
            <v>48593</v>
          </cell>
          <cell r="B19928" t="str">
            <v>02230061</v>
          </cell>
        </row>
        <row r="19929">
          <cell r="A19929" t="str">
            <v>48595</v>
          </cell>
          <cell r="B19929" t="str">
            <v>02230063</v>
          </cell>
        </row>
        <row r="19930">
          <cell r="A19930" t="str">
            <v>48596</v>
          </cell>
          <cell r="B19930" t="str">
            <v>02230064</v>
          </cell>
        </row>
        <row r="19931">
          <cell r="A19931" t="str">
            <v>48597</v>
          </cell>
          <cell r="B19931" t="str">
            <v>02230065</v>
          </cell>
        </row>
        <row r="19932">
          <cell r="A19932" t="str">
            <v>48598</v>
          </cell>
          <cell r="B19932" t="str">
            <v>02230066</v>
          </cell>
        </row>
        <row r="19933">
          <cell r="A19933" t="str">
            <v>48599</v>
          </cell>
          <cell r="B19933" t="str">
            <v>02230067</v>
          </cell>
        </row>
        <row r="19934">
          <cell r="A19934" t="str">
            <v>48603</v>
          </cell>
          <cell r="B19934" t="str">
            <v>02230071</v>
          </cell>
        </row>
        <row r="19935">
          <cell r="A19935" t="str">
            <v>48604</v>
          </cell>
          <cell r="B19935" t="str">
            <v>02230072</v>
          </cell>
        </row>
        <row r="19936">
          <cell r="A19936" t="str">
            <v>48605</v>
          </cell>
          <cell r="B19936" t="str">
            <v>02230073</v>
          </cell>
        </row>
        <row r="19937">
          <cell r="A19937" t="str">
            <v>48606</v>
          </cell>
          <cell r="B19937" t="str">
            <v>02230074</v>
          </cell>
        </row>
        <row r="19938">
          <cell r="A19938" t="str">
            <v>48607</v>
          </cell>
          <cell r="B19938" t="str">
            <v>02230075</v>
          </cell>
        </row>
        <row r="19939">
          <cell r="A19939" t="str">
            <v>48608</v>
          </cell>
          <cell r="B19939" t="str">
            <v>02230076</v>
          </cell>
        </row>
        <row r="19940">
          <cell r="A19940" t="str">
            <v>48609</v>
          </cell>
          <cell r="B19940" t="str">
            <v>02230077</v>
          </cell>
        </row>
        <row r="19941">
          <cell r="A19941" t="str">
            <v>4861</v>
          </cell>
          <cell r="B19941" t="str">
            <v>00442968</v>
          </cell>
        </row>
        <row r="19942">
          <cell r="A19942" t="str">
            <v>48612</v>
          </cell>
          <cell r="B19942" t="str">
            <v>02230080</v>
          </cell>
        </row>
        <row r="19943">
          <cell r="A19943" t="str">
            <v>48613</v>
          </cell>
          <cell r="B19943" t="str">
            <v>02230081</v>
          </cell>
        </row>
        <row r="19944">
          <cell r="A19944" t="str">
            <v>48614</v>
          </cell>
          <cell r="B19944" t="str">
            <v>02230082</v>
          </cell>
        </row>
        <row r="19945">
          <cell r="A19945" t="str">
            <v>48615</v>
          </cell>
          <cell r="B19945" t="str">
            <v>02230083</v>
          </cell>
        </row>
        <row r="19946">
          <cell r="A19946" t="str">
            <v>48616</v>
          </cell>
          <cell r="B19946" t="str">
            <v>02230084</v>
          </cell>
        </row>
        <row r="19947">
          <cell r="A19947" t="str">
            <v>48617</v>
          </cell>
          <cell r="B19947" t="str">
            <v>02230085</v>
          </cell>
        </row>
        <row r="19948">
          <cell r="A19948" t="str">
            <v>48618</v>
          </cell>
          <cell r="B19948" t="str">
            <v>02230086</v>
          </cell>
        </row>
        <row r="19949">
          <cell r="A19949" t="str">
            <v>48619</v>
          </cell>
          <cell r="B19949" t="str">
            <v>02230087</v>
          </cell>
        </row>
        <row r="19950">
          <cell r="A19950" t="str">
            <v>4862</v>
          </cell>
          <cell r="B19950" t="str">
            <v>00557773</v>
          </cell>
        </row>
        <row r="19951">
          <cell r="A19951" t="str">
            <v>48621</v>
          </cell>
          <cell r="B19951" t="str">
            <v>02230089</v>
          </cell>
        </row>
        <row r="19952">
          <cell r="A19952" t="str">
            <v>48622</v>
          </cell>
          <cell r="B19952" t="str">
            <v>02230090</v>
          </cell>
        </row>
        <row r="19953">
          <cell r="A19953" t="str">
            <v>48624</v>
          </cell>
          <cell r="B19953" t="str">
            <v>02230092</v>
          </cell>
        </row>
        <row r="19954">
          <cell r="A19954" t="str">
            <v>48626</v>
          </cell>
          <cell r="B19954" t="str">
            <v>02230093</v>
          </cell>
        </row>
        <row r="19955">
          <cell r="A19955" t="str">
            <v>48627</v>
          </cell>
          <cell r="B19955" t="str">
            <v>02230095</v>
          </cell>
        </row>
        <row r="19956">
          <cell r="A19956" t="str">
            <v>4863</v>
          </cell>
          <cell r="B19956" t="str">
            <v>00521248</v>
          </cell>
        </row>
        <row r="19957">
          <cell r="A19957" t="str">
            <v>48632</v>
          </cell>
          <cell r="B19957" t="str">
            <v>02230100</v>
          </cell>
        </row>
        <row r="19958">
          <cell r="A19958" t="str">
            <v>48633</v>
          </cell>
          <cell r="B19958" t="str">
            <v>02230101</v>
          </cell>
        </row>
        <row r="19959">
          <cell r="A19959" t="str">
            <v>48634</v>
          </cell>
          <cell r="B19959" t="str">
            <v>02230102</v>
          </cell>
        </row>
        <row r="19960">
          <cell r="A19960" t="str">
            <v>48635</v>
          </cell>
          <cell r="B19960" t="str">
            <v>02230103</v>
          </cell>
        </row>
        <row r="19961">
          <cell r="A19961" t="str">
            <v>48636</v>
          </cell>
          <cell r="B19961" t="str">
            <v>02230104</v>
          </cell>
        </row>
        <row r="19962">
          <cell r="A19962" t="str">
            <v>48638</v>
          </cell>
          <cell r="B19962" t="str">
            <v>02230106</v>
          </cell>
        </row>
        <row r="19963">
          <cell r="A19963" t="str">
            <v>48639</v>
          </cell>
          <cell r="B19963" t="str">
            <v>02230107</v>
          </cell>
        </row>
        <row r="19964">
          <cell r="A19964" t="str">
            <v>48640</v>
          </cell>
          <cell r="B19964" t="str">
            <v>02230108</v>
          </cell>
        </row>
        <row r="19965">
          <cell r="A19965" t="str">
            <v>4867</v>
          </cell>
          <cell r="B19965" t="str">
            <v>00524999</v>
          </cell>
        </row>
        <row r="19966">
          <cell r="A19966" t="str">
            <v>48670</v>
          </cell>
          <cell r="B19966" t="str">
            <v>02230111</v>
          </cell>
        </row>
        <row r="19967">
          <cell r="A19967" t="str">
            <v>48676</v>
          </cell>
          <cell r="B19967" t="str">
            <v>02230112</v>
          </cell>
        </row>
        <row r="19968">
          <cell r="A19968" t="str">
            <v>4868</v>
          </cell>
          <cell r="B19968" t="str">
            <v>00558273</v>
          </cell>
        </row>
        <row r="19969">
          <cell r="A19969" t="str">
            <v>48688</v>
          </cell>
          <cell r="B19969" t="str">
            <v>02230117</v>
          </cell>
        </row>
        <row r="19970">
          <cell r="A19970" t="str">
            <v>48689</v>
          </cell>
          <cell r="B19970" t="str">
            <v>02230114</v>
          </cell>
        </row>
        <row r="19971">
          <cell r="A19971" t="str">
            <v>4869</v>
          </cell>
          <cell r="B19971" t="str">
            <v>00563749</v>
          </cell>
        </row>
        <row r="19972">
          <cell r="A19972" t="str">
            <v>48690</v>
          </cell>
          <cell r="B19972" t="str">
            <v>02230115</v>
          </cell>
        </row>
        <row r="19973">
          <cell r="A19973" t="str">
            <v>48693</v>
          </cell>
          <cell r="B19973" t="str">
            <v>02230118</v>
          </cell>
        </row>
        <row r="19974">
          <cell r="A19974" t="str">
            <v>48694</v>
          </cell>
          <cell r="B19974" t="str">
            <v>02230119</v>
          </cell>
        </row>
        <row r="19975">
          <cell r="A19975" t="str">
            <v>48695</v>
          </cell>
          <cell r="B19975" t="str">
            <v>02230120</v>
          </cell>
        </row>
        <row r="19976">
          <cell r="A19976" t="str">
            <v>48698</v>
          </cell>
          <cell r="B19976" t="str">
            <v>02230123</v>
          </cell>
        </row>
        <row r="19977">
          <cell r="A19977" t="str">
            <v>48699</v>
          </cell>
          <cell r="B19977" t="str">
            <v>02230124</v>
          </cell>
        </row>
        <row r="19978">
          <cell r="A19978" t="str">
            <v>48700</v>
          </cell>
          <cell r="B19978" t="str">
            <v>02230125</v>
          </cell>
        </row>
        <row r="19979">
          <cell r="A19979" t="str">
            <v>48701</v>
          </cell>
          <cell r="B19979" t="str">
            <v>02230126</v>
          </cell>
        </row>
        <row r="19980">
          <cell r="A19980" t="str">
            <v>48702</v>
          </cell>
          <cell r="B19980" t="str">
            <v>02230127</v>
          </cell>
        </row>
        <row r="19981">
          <cell r="A19981" t="str">
            <v>48703</v>
          </cell>
          <cell r="B19981" t="str">
            <v>02230128</v>
          </cell>
        </row>
        <row r="19982">
          <cell r="A19982" t="str">
            <v>48706</v>
          </cell>
          <cell r="B19982" t="str">
            <v>02230129</v>
          </cell>
        </row>
        <row r="19983">
          <cell r="A19983" t="str">
            <v>48709</v>
          </cell>
          <cell r="B19983" t="str">
            <v>02230130</v>
          </cell>
        </row>
        <row r="19984">
          <cell r="A19984" t="str">
            <v>48713</v>
          </cell>
          <cell r="B19984" t="str">
            <v>02230134</v>
          </cell>
        </row>
        <row r="19985">
          <cell r="A19985" t="str">
            <v>48725</v>
          </cell>
          <cell r="B19985" t="str">
            <v>02230146</v>
          </cell>
        </row>
        <row r="19986">
          <cell r="A19986" t="str">
            <v>48729</v>
          </cell>
          <cell r="B19986" t="str">
            <v>02230150</v>
          </cell>
        </row>
        <row r="19987">
          <cell r="A19987" t="str">
            <v>4873</v>
          </cell>
          <cell r="B19987" t="str">
            <v>00568686</v>
          </cell>
        </row>
        <row r="19988">
          <cell r="A19988" t="str">
            <v>48731</v>
          </cell>
          <cell r="B19988" t="str">
            <v>02230152</v>
          </cell>
        </row>
        <row r="19989">
          <cell r="A19989" t="str">
            <v>48733</v>
          </cell>
          <cell r="B19989" t="str">
            <v>02230154</v>
          </cell>
        </row>
        <row r="19990">
          <cell r="A19990" t="str">
            <v>48735</v>
          </cell>
          <cell r="B19990" t="str">
            <v>02230156</v>
          </cell>
        </row>
        <row r="19991">
          <cell r="A19991" t="str">
            <v>48736</v>
          </cell>
          <cell r="B19991" t="str">
            <v>02230157</v>
          </cell>
        </row>
        <row r="19992">
          <cell r="A19992" t="str">
            <v>48737</v>
          </cell>
          <cell r="B19992" t="str">
            <v>02230158</v>
          </cell>
        </row>
        <row r="19993">
          <cell r="A19993" t="str">
            <v>48741</v>
          </cell>
          <cell r="B19993" t="str">
            <v>02230160</v>
          </cell>
        </row>
        <row r="19994">
          <cell r="A19994" t="str">
            <v>4875</v>
          </cell>
          <cell r="B19994" t="str">
            <v>00555509</v>
          </cell>
        </row>
        <row r="19995">
          <cell r="A19995" t="str">
            <v>48826</v>
          </cell>
          <cell r="B19995" t="str">
            <v>02230168</v>
          </cell>
        </row>
        <row r="19996">
          <cell r="A19996" t="str">
            <v>48827</v>
          </cell>
          <cell r="B19996" t="str">
            <v>02230169</v>
          </cell>
        </row>
        <row r="19997">
          <cell r="A19997" t="str">
            <v>48828</v>
          </cell>
          <cell r="B19997" t="str">
            <v>02230170</v>
          </cell>
        </row>
        <row r="19998">
          <cell r="A19998" t="str">
            <v>4883</v>
          </cell>
          <cell r="B19998" t="str">
            <v>00374148</v>
          </cell>
        </row>
        <row r="19999">
          <cell r="A19999" t="str">
            <v>48833</v>
          </cell>
          <cell r="B19999" t="str">
            <v>02230175</v>
          </cell>
        </row>
        <row r="20000">
          <cell r="A20000" t="str">
            <v>4884</v>
          </cell>
          <cell r="B20000" t="str">
            <v>00567663</v>
          </cell>
        </row>
        <row r="20001">
          <cell r="A20001" t="str">
            <v>48840</v>
          </cell>
          <cell r="B20001" t="str">
            <v>02230180</v>
          </cell>
        </row>
        <row r="20002">
          <cell r="A20002" t="str">
            <v>48849</v>
          </cell>
          <cell r="B20002" t="str">
            <v>02230181</v>
          </cell>
        </row>
        <row r="20003">
          <cell r="A20003" t="str">
            <v>4885</v>
          </cell>
          <cell r="B20003" t="str">
            <v>00551805</v>
          </cell>
        </row>
        <row r="20004">
          <cell r="A20004" t="str">
            <v>48859</v>
          </cell>
          <cell r="B20004" t="str">
            <v>02230183</v>
          </cell>
        </row>
        <row r="20005">
          <cell r="A20005" t="str">
            <v>4886</v>
          </cell>
          <cell r="B20005" t="str">
            <v>00551813</v>
          </cell>
        </row>
        <row r="20006">
          <cell r="A20006" t="str">
            <v>48873</v>
          </cell>
          <cell r="B20006" t="str">
            <v>02230189</v>
          </cell>
        </row>
        <row r="20007">
          <cell r="A20007" t="str">
            <v>48874</v>
          </cell>
          <cell r="B20007" t="str">
            <v>02230190</v>
          </cell>
        </row>
        <row r="20008">
          <cell r="A20008" t="str">
            <v>4888</v>
          </cell>
          <cell r="B20008" t="str">
            <v>00547654</v>
          </cell>
        </row>
        <row r="20009">
          <cell r="A20009" t="str">
            <v>48884</v>
          </cell>
          <cell r="B20009" t="str">
            <v>02230191</v>
          </cell>
        </row>
        <row r="20010">
          <cell r="A20010" t="str">
            <v>48885</v>
          </cell>
          <cell r="B20010" t="str">
            <v>02230192</v>
          </cell>
        </row>
        <row r="20011">
          <cell r="A20011" t="str">
            <v>48886</v>
          </cell>
          <cell r="B20011" t="str">
            <v>02230193</v>
          </cell>
        </row>
        <row r="20012">
          <cell r="A20012" t="str">
            <v>4889</v>
          </cell>
          <cell r="B20012" t="str">
            <v>00558826</v>
          </cell>
        </row>
        <row r="20013">
          <cell r="A20013" t="str">
            <v>48893</v>
          </cell>
          <cell r="B20013" t="str">
            <v>02230195</v>
          </cell>
        </row>
        <row r="20014">
          <cell r="A20014" t="str">
            <v>48894</v>
          </cell>
          <cell r="B20014" t="str">
            <v>02230196</v>
          </cell>
        </row>
        <row r="20015">
          <cell r="A20015" t="str">
            <v>48895</v>
          </cell>
          <cell r="B20015" t="str">
            <v>02230197</v>
          </cell>
        </row>
        <row r="20016">
          <cell r="A20016" t="str">
            <v>48896</v>
          </cell>
          <cell r="B20016" t="str">
            <v>02230198</v>
          </cell>
        </row>
        <row r="20017">
          <cell r="A20017" t="str">
            <v>48897</v>
          </cell>
          <cell r="B20017" t="str">
            <v>02230199</v>
          </cell>
        </row>
        <row r="20018">
          <cell r="A20018" t="str">
            <v>48898</v>
          </cell>
          <cell r="B20018" t="str">
            <v>02230200</v>
          </cell>
        </row>
        <row r="20019">
          <cell r="A20019" t="str">
            <v>48899</v>
          </cell>
          <cell r="B20019" t="str">
            <v>02230201</v>
          </cell>
        </row>
        <row r="20020">
          <cell r="A20020" t="str">
            <v>48900</v>
          </cell>
          <cell r="B20020" t="str">
            <v>02230202</v>
          </cell>
        </row>
        <row r="20021">
          <cell r="A20021" t="str">
            <v>48901</v>
          </cell>
          <cell r="B20021" t="str">
            <v>02230203</v>
          </cell>
        </row>
        <row r="20022">
          <cell r="A20022" t="str">
            <v>48902</v>
          </cell>
          <cell r="B20022" t="str">
            <v>02230204</v>
          </cell>
        </row>
        <row r="20023">
          <cell r="A20023" t="str">
            <v>48903</v>
          </cell>
          <cell r="B20023" t="str">
            <v>02230205</v>
          </cell>
        </row>
        <row r="20024">
          <cell r="A20024" t="str">
            <v>48904</v>
          </cell>
          <cell r="B20024" t="str">
            <v>02230206</v>
          </cell>
        </row>
        <row r="20025">
          <cell r="A20025" t="str">
            <v>48905</v>
          </cell>
          <cell r="B20025" t="str">
            <v>02230207</v>
          </cell>
        </row>
        <row r="20026">
          <cell r="A20026" t="str">
            <v>48906</v>
          </cell>
          <cell r="B20026" t="str">
            <v>02230208</v>
          </cell>
        </row>
        <row r="20027">
          <cell r="A20027" t="str">
            <v>48908</v>
          </cell>
          <cell r="B20027" t="str">
            <v>02230209</v>
          </cell>
        </row>
        <row r="20028">
          <cell r="A20028" t="str">
            <v>4891</v>
          </cell>
          <cell r="B20028" t="str">
            <v>00563706</v>
          </cell>
        </row>
        <row r="20029">
          <cell r="A20029" t="str">
            <v>48917</v>
          </cell>
          <cell r="B20029" t="str">
            <v>02230210</v>
          </cell>
        </row>
        <row r="20030">
          <cell r="A20030" t="str">
            <v>48918</v>
          </cell>
          <cell r="B20030" t="str">
            <v>02230211</v>
          </cell>
        </row>
        <row r="20031">
          <cell r="A20031" t="str">
            <v>48922</v>
          </cell>
          <cell r="B20031" t="str">
            <v>02230248</v>
          </cell>
        </row>
        <row r="20032">
          <cell r="A20032" t="str">
            <v>48923</v>
          </cell>
          <cell r="B20032" t="str">
            <v>02230239</v>
          </cell>
        </row>
        <row r="20033">
          <cell r="A20033" t="str">
            <v>48927</v>
          </cell>
          <cell r="B20033" t="str">
            <v>02230217</v>
          </cell>
        </row>
        <row r="20034">
          <cell r="A20034" t="str">
            <v>48928</v>
          </cell>
          <cell r="B20034" t="str">
            <v>02230218</v>
          </cell>
        </row>
        <row r="20035">
          <cell r="A20035" t="str">
            <v>48929</v>
          </cell>
          <cell r="B20035" t="str">
            <v>02230220</v>
          </cell>
        </row>
        <row r="20036">
          <cell r="A20036" t="str">
            <v>4893</v>
          </cell>
          <cell r="B20036" t="str">
            <v>00509353</v>
          </cell>
        </row>
        <row r="20037">
          <cell r="A20037" t="str">
            <v>48930</v>
          </cell>
          <cell r="B20037" t="str">
            <v>02230221</v>
          </cell>
        </row>
        <row r="20038">
          <cell r="A20038" t="str">
            <v>48931</v>
          </cell>
          <cell r="B20038" t="str">
            <v>02230222</v>
          </cell>
        </row>
        <row r="20039">
          <cell r="A20039" t="str">
            <v>48932</v>
          </cell>
          <cell r="B20039" t="str">
            <v>02230223</v>
          </cell>
        </row>
        <row r="20040">
          <cell r="A20040" t="str">
            <v>48933</v>
          </cell>
          <cell r="B20040" t="str">
            <v>02230224</v>
          </cell>
        </row>
        <row r="20041">
          <cell r="A20041" t="str">
            <v>48935</v>
          </cell>
          <cell r="B20041" t="str">
            <v>02230226</v>
          </cell>
        </row>
        <row r="20042">
          <cell r="A20042" t="str">
            <v>48939</v>
          </cell>
          <cell r="B20042" t="str">
            <v>02230230</v>
          </cell>
        </row>
        <row r="20043">
          <cell r="A20043" t="str">
            <v>4894</v>
          </cell>
          <cell r="B20043" t="str">
            <v>00441724</v>
          </cell>
        </row>
        <row r="20044">
          <cell r="A20044" t="str">
            <v>48940</v>
          </cell>
          <cell r="B20044" t="str">
            <v>02230234</v>
          </cell>
        </row>
        <row r="20045">
          <cell r="A20045" t="str">
            <v>4895</v>
          </cell>
          <cell r="B20045" t="str">
            <v>00441732</v>
          </cell>
        </row>
        <row r="20046">
          <cell r="A20046" t="str">
            <v>48959</v>
          </cell>
          <cell r="B20046" t="str">
            <v>02230232</v>
          </cell>
        </row>
        <row r="20047">
          <cell r="A20047" t="str">
            <v>4896</v>
          </cell>
          <cell r="B20047" t="str">
            <v>00510696</v>
          </cell>
        </row>
        <row r="20048">
          <cell r="A20048" t="str">
            <v>48960</v>
          </cell>
          <cell r="B20048" t="str">
            <v>02230233</v>
          </cell>
        </row>
        <row r="20049">
          <cell r="A20049" t="str">
            <v>48962</v>
          </cell>
          <cell r="B20049" t="str">
            <v>02230236</v>
          </cell>
        </row>
        <row r="20050">
          <cell r="A20050" t="str">
            <v>48963</v>
          </cell>
          <cell r="B20050" t="str">
            <v>02230237</v>
          </cell>
        </row>
        <row r="20051">
          <cell r="A20051" t="str">
            <v>48965</v>
          </cell>
          <cell r="B20051" t="str">
            <v>02230240</v>
          </cell>
        </row>
        <row r="20052">
          <cell r="A20052" t="str">
            <v>48968</v>
          </cell>
          <cell r="B20052" t="str">
            <v>02230241</v>
          </cell>
        </row>
        <row r="20053">
          <cell r="A20053" t="str">
            <v>4897</v>
          </cell>
          <cell r="B20053" t="str">
            <v>00472476</v>
          </cell>
        </row>
        <row r="20054">
          <cell r="A20054" t="str">
            <v>48975</v>
          </cell>
          <cell r="B20054" t="str">
            <v>02230243</v>
          </cell>
        </row>
        <row r="20055">
          <cell r="A20055" t="str">
            <v>48976</v>
          </cell>
          <cell r="B20055" t="str">
            <v>02230244</v>
          </cell>
        </row>
        <row r="20056">
          <cell r="A20056" t="str">
            <v>48977</v>
          </cell>
          <cell r="B20056" t="str">
            <v>02230245</v>
          </cell>
        </row>
        <row r="20057">
          <cell r="A20057" t="str">
            <v>48978</v>
          </cell>
          <cell r="B20057" t="str">
            <v>02230246</v>
          </cell>
        </row>
        <row r="20058">
          <cell r="A20058" t="str">
            <v>48979</v>
          </cell>
          <cell r="B20058" t="str">
            <v>02230247</v>
          </cell>
        </row>
        <row r="20059">
          <cell r="A20059" t="str">
            <v>4898</v>
          </cell>
          <cell r="B20059" t="str">
            <v>00511692</v>
          </cell>
        </row>
        <row r="20060">
          <cell r="A20060" t="str">
            <v>48981</v>
          </cell>
          <cell r="B20060" t="str">
            <v>02230250</v>
          </cell>
        </row>
        <row r="20061">
          <cell r="A20061" t="str">
            <v>48982</v>
          </cell>
          <cell r="B20061" t="str">
            <v>02230251</v>
          </cell>
        </row>
        <row r="20062">
          <cell r="A20062" t="str">
            <v>48985</v>
          </cell>
          <cell r="B20062" t="str">
            <v>02230254</v>
          </cell>
        </row>
        <row r="20063">
          <cell r="A20063" t="str">
            <v>48986</v>
          </cell>
          <cell r="B20063" t="str">
            <v>02230255</v>
          </cell>
        </row>
        <row r="20064">
          <cell r="A20064" t="str">
            <v>48987</v>
          </cell>
          <cell r="B20064" t="str">
            <v>02230256</v>
          </cell>
        </row>
        <row r="20065">
          <cell r="A20065" t="str">
            <v>48988</v>
          </cell>
          <cell r="B20065" t="str">
            <v>02230257</v>
          </cell>
        </row>
        <row r="20066">
          <cell r="A20066" t="str">
            <v>4899</v>
          </cell>
          <cell r="B20066" t="str">
            <v>00545015</v>
          </cell>
        </row>
        <row r="20067">
          <cell r="A20067" t="str">
            <v>48991</v>
          </cell>
          <cell r="B20067" t="str">
            <v>02230260</v>
          </cell>
        </row>
        <row r="20068">
          <cell r="A20068" t="str">
            <v>48992</v>
          </cell>
          <cell r="B20068" t="str">
            <v>02230261</v>
          </cell>
        </row>
        <row r="20069">
          <cell r="A20069" t="str">
            <v>48993</v>
          </cell>
          <cell r="B20069" t="str">
            <v>02230262</v>
          </cell>
        </row>
        <row r="20070">
          <cell r="A20070" t="str">
            <v>48998</v>
          </cell>
          <cell r="B20070" t="str">
            <v>02230263</v>
          </cell>
        </row>
        <row r="20071">
          <cell r="A20071" t="str">
            <v>48999</v>
          </cell>
          <cell r="B20071" t="str">
            <v>02230264</v>
          </cell>
        </row>
        <row r="20072">
          <cell r="A20072" t="str">
            <v>49</v>
          </cell>
          <cell r="B20072" t="str">
            <v>00050830</v>
          </cell>
        </row>
        <row r="20073">
          <cell r="A20073" t="str">
            <v>4900</v>
          </cell>
          <cell r="B20073" t="str">
            <v>00545023</v>
          </cell>
        </row>
        <row r="20074">
          <cell r="A20074" t="str">
            <v>49000</v>
          </cell>
          <cell r="B20074" t="str">
            <v>02230265</v>
          </cell>
        </row>
        <row r="20075">
          <cell r="A20075" t="str">
            <v>49001</v>
          </cell>
          <cell r="B20075" t="str">
            <v>02230266</v>
          </cell>
        </row>
        <row r="20076">
          <cell r="A20076" t="str">
            <v>49003</v>
          </cell>
          <cell r="B20076" t="str">
            <v>02230268</v>
          </cell>
        </row>
        <row r="20077">
          <cell r="A20077" t="str">
            <v>49006</v>
          </cell>
          <cell r="B20077" t="str">
            <v>02230271</v>
          </cell>
        </row>
        <row r="20078">
          <cell r="A20078" t="str">
            <v>49008</v>
          </cell>
          <cell r="B20078" t="str">
            <v>02230273</v>
          </cell>
        </row>
        <row r="20079">
          <cell r="A20079" t="str">
            <v>4901</v>
          </cell>
          <cell r="B20079" t="str">
            <v>00545058</v>
          </cell>
        </row>
        <row r="20080">
          <cell r="A20080" t="str">
            <v>4902</v>
          </cell>
          <cell r="B20080" t="str">
            <v>00545066</v>
          </cell>
        </row>
        <row r="20081">
          <cell r="A20081" t="str">
            <v>49026</v>
          </cell>
          <cell r="B20081" t="str">
            <v>02230274</v>
          </cell>
        </row>
        <row r="20082">
          <cell r="A20082" t="str">
            <v>4903</v>
          </cell>
          <cell r="B20082" t="str">
            <v>00545074</v>
          </cell>
        </row>
        <row r="20083">
          <cell r="A20083" t="str">
            <v>49031</v>
          </cell>
          <cell r="B20083" t="str">
            <v>02230275</v>
          </cell>
        </row>
        <row r="20084">
          <cell r="A20084" t="str">
            <v>49032</v>
          </cell>
          <cell r="B20084" t="str">
            <v>02230276</v>
          </cell>
        </row>
        <row r="20085">
          <cell r="A20085" t="str">
            <v>49040</v>
          </cell>
          <cell r="B20085" t="str">
            <v>02230283</v>
          </cell>
        </row>
        <row r="20086">
          <cell r="A20086" t="str">
            <v>49041</v>
          </cell>
          <cell r="B20086" t="str">
            <v>02230284</v>
          </cell>
        </row>
        <row r="20087">
          <cell r="A20087" t="str">
            <v>49042</v>
          </cell>
          <cell r="B20087" t="str">
            <v>02230285</v>
          </cell>
        </row>
        <row r="20088">
          <cell r="A20088" t="str">
            <v>49043</v>
          </cell>
          <cell r="B20088" t="str">
            <v>02230286</v>
          </cell>
        </row>
        <row r="20089">
          <cell r="A20089" t="str">
            <v>49044</v>
          </cell>
          <cell r="B20089" t="str">
            <v>02230287</v>
          </cell>
        </row>
        <row r="20090">
          <cell r="A20090" t="str">
            <v>49050</v>
          </cell>
          <cell r="B20090" t="str">
            <v>02230293</v>
          </cell>
        </row>
        <row r="20091">
          <cell r="A20091" t="str">
            <v>49051</v>
          </cell>
          <cell r="B20091" t="str">
            <v>02230294</v>
          </cell>
        </row>
        <row r="20092">
          <cell r="A20092" t="str">
            <v>49057</v>
          </cell>
          <cell r="B20092" t="str">
            <v>02230302</v>
          </cell>
        </row>
        <row r="20093">
          <cell r="A20093" t="str">
            <v>49064</v>
          </cell>
          <cell r="B20093" t="str">
            <v>02230304</v>
          </cell>
        </row>
        <row r="20094">
          <cell r="A20094" t="str">
            <v>49066</v>
          </cell>
          <cell r="B20094" t="str">
            <v>02230306</v>
          </cell>
        </row>
        <row r="20095">
          <cell r="A20095" t="str">
            <v>49068</v>
          </cell>
          <cell r="B20095" t="str">
            <v>02230308</v>
          </cell>
        </row>
        <row r="20096">
          <cell r="A20096" t="str">
            <v>49070</v>
          </cell>
          <cell r="B20096" t="str">
            <v>02230309</v>
          </cell>
        </row>
        <row r="20097">
          <cell r="A20097" t="str">
            <v>49071</v>
          </cell>
          <cell r="B20097" t="str">
            <v>02230311</v>
          </cell>
        </row>
        <row r="20098">
          <cell r="A20098" t="str">
            <v>49072</v>
          </cell>
          <cell r="B20098" t="str">
            <v>02230312</v>
          </cell>
        </row>
        <row r="20099">
          <cell r="A20099" t="str">
            <v>49073</v>
          </cell>
          <cell r="B20099" t="str">
            <v>02230313</v>
          </cell>
        </row>
        <row r="20100">
          <cell r="A20100" t="str">
            <v>49074</v>
          </cell>
          <cell r="B20100" t="str">
            <v>02230314</v>
          </cell>
        </row>
        <row r="20101">
          <cell r="A20101" t="str">
            <v>49077</v>
          </cell>
          <cell r="B20101" t="str">
            <v>02230315</v>
          </cell>
        </row>
        <row r="20102">
          <cell r="A20102" t="str">
            <v>49078</v>
          </cell>
          <cell r="B20102" t="str">
            <v>02230316</v>
          </cell>
        </row>
        <row r="20103">
          <cell r="A20103" t="str">
            <v>4908</v>
          </cell>
          <cell r="B20103" t="str">
            <v>00552569</v>
          </cell>
        </row>
        <row r="20104">
          <cell r="A20104" t="str">
            <v>49081</v>
          </cell>
          <cell r="B20104" t="str">
            <v>02230317</v>
          </cell>
        </row>
        <row r="20105">
          <cell r="A20105" t="str">
            <v>49083</v>
          </cell>
          <cell r="B20105" t="str">
            <v>02230318</v>
          </cell>
        </row>
        <row r="20106">
          <cell r="A20106" t="str">
            <v>49089</v>
          </cell>
          <cell r="B20106" t="str">
            <v>02230321</v>
          </cell>
        </row>
        <row r="20107">
          <cell r="A20107" t="str">
            <v>4909</v>
          </cell>
          <cell r="B20107" t="str">
            <v>00463108</v>
          </cell>
        </row>
        <row r="20108">
          <cell r="A20108" t="str">
            <v>49090</v>
          </cell>
          <cell r="B20108" t="str">
            <v>02230322</v>
          </cell>
        </row>
        <row r="20109">
          <cell r="A20109" t="str">
            <v>49095</v>
          </cell>
          <cell r="B20109" t="str">
            <v>02230323</v>
          </cell>
        </row>
        <row r="20110">
          <cell r="A20110" t="str">
            <v>49096</v>
          </cell>
          <cell r="B20110" t="str">
            <v>02230324</v>
          </cell>
        </row>
        <row r="20111">
          <cell r="A20111" t="str">
            <v>49099</v>
          </cell>
          <cell r="B20111" t="str">
            <v>02230326</v>
          </cell>
        </row>
        <row r="20112">
          <cell r="A20112" t="str">
            <v>4910</v>
          </cell>
          <cell r="B20112" t="str">
            <v>00565040</v>
          </cell>
        </row>
        <row r="20113">
          <cell r="A20113" t="str">
            <v>49100</v>
          </cell>
          <cell r="B20113" t="str">
            <v>02230327</v>
          </cell>
        </row>
        <row r="20114">
          <cell r="A20114" t="str">
            <v>49101</v>
          </cell>
          <cell r="B20114" t="str">
            <v>02230328</v>
          </cell>
        </row>
        <row r="20115">
          <cell r="A20115" t="str">
            <v>49107</v>
          </cell>
          <cell r="B20115" t="str">
            <v>02230331</v>
          </cell>
        </row>
        <row r="20116">
          <cell r="A20116" t="str">
            <v>49110</v>
          </cell>
          <cell r="B20116" t="str">
            <v>02230332</v>
          </cell>
        </row>
        <row r="20117">
          <cell r="A20117" t="str">
            <v>49112</v>
          </cell>
          <cell r="B20117" t="str">
            <v>02230333</v>
          </cell>
        </row>
        <row r="20118">
          <cell r="A20118" t="str">
            <v>49113</v>
          </cell>
          <cell r="B20118" t="str">
            <v>02230334</v>
          </cell>
        </row>
        <row r="20119">
          <cell r="A20119" t="str">
            <v>49119</v>
          </cell>
          <cell r="B20119" t="str">
            <v>02230337</v>
          </cell>
        </row>
        <row r="20120">
          <cell r="A20120" t="str">
            <v>4912</v>
          </cell>
          <cell r="B20120" t="str">
            <v>00514047</v>
          </cell>
        </row>
        <row r="20121">
          <cell r="A20121" t="str">
            <v>49125</v>
          </cell>
          <cell r="B20121" t="str">
            <v>02230339</v>
          </cell>
        </row>
        <row r="20122">
          <cell r="A20122" t="str">
            <v>49127</v>
          </cell>
          <cell r="B20122" t="str">
            <v>02230341</v>
          </cell>
        </row>
        <row r="20123">
          <cell r="A20123" t="str">
            <v>49128</v>
          </cell>
          <cell r="B20123" t="str">
            <v>02230342</v>
          </cell>
        </row>
        <row r="20124">
          <cell r="A20124" t="str">
            <v>49129</v>
          </cell>
          <cell r="B20124" t="str">
            <v>02230343</v>
          </cell>
        </row>
        <row r="20125">
          <cell r="A20125" t="str">
            <v>4913</v>
          </cell>
          <cell r="B20125" t="str">
            <v>00568082</v>
          </cell>
        </row>
        <row r="20126">
          <cell r="A20126" t="str">
            <v>49136</v>
          </cell>
          <cell r="B20126" t="str">
            <v>02230350</v>
          </cell>
        </row>
        <row r="20127">
          <cell r="A20127" t="str">
            <v>49137</v>
          </cell>
          <cell r="B20127" t="str">
            <v>02230351</v>
          </cell>
        </row>
        <row r="20128">
          <cell r="A20128" t="str">
            <v>4914</v>
          </cell>
          <cell r="B20128" t="str">
            <v>00569453</v>
          </cell>
        </row>
        <row r="20129">
          <cell r="A20129" t="str">
            <v>4915</v>
          </cell>
          <cell r="B20129" t="str">
            <v>00571237</v>
          </cell>
        </row>
        <row r="20130">
          <cell r="A20130" t="str">
            <v>49155</v>
          </cell>
          <cell r="B20130" t="str">
            <v>02230359</v>
          </cell>
        </row>
        <row r="20131">
          <cell r="A20131" t="str">
            <v>49157</v>
          </cell>
          <cell r="B20131" t="str">
            <v>02230360</v>
          </cell>
        </row>
        <row r="20132">
          <cell r="A20132" t="str">
            <v>49159</v>
          </cell>
          <cell r="B20132" t="str">
            <v>02230361</v>
          </cell>
        </row>
        <row r="20133">
          <cell r="A20133" t="str">
            <v>4916</v>
          </cell>
          <cell r="B20133" t="str">
            <v>00571245</v>
          </cell>
        </row>
        <row r="20134">
          <cell r="A20134" t="str">
            <v>49161</v>
          </cell>
          <cell r="B20134" t="str">
            <v>02230362</v>
          </cell>
        </row>
        <row r="20135">
          <cell r="A20135" t="str">
            <v>49162</v>
          </cell>
          <cell r="B20135" t="str">
            <v>02230364</v>
          </cell>
        </row>
        <row r="20136">
          <cell r="A20136" t="str">
            <v>49163</v>
          </cell>
          <cell r="B20136" t="str">
            <v>02230365</v>
          </cell>
        </row>
        <row r="20137">
          <cell r="A20137" t="str">
            <v>49164</v>
          </cell>
          <cell r="B20137" t="str">
            <v>02230366</v>
          </cell>
        </row>
        <row r="20138">
          <cell r="A20138" t="str">
            <v>49166</v>
          </cell>
          <cell r="B20138" t="str">
            <v>02230368</v>
          </cell>
        </row>
        <row r="20139">
          <cell r="A20139" t="str">
            <v>49167</v>
          </cell>
          <cell r="B20139" t="str">
            <v>02230369</v>
          </cell>
        </row>
        <row r="20140">
          <cell r="A20140" t="str">
            <v>49169</v>
          </cell>
          <cell r="B20140" t="str">
            <v>02230371</v>
          </cell>
        </row>
        <row r="20141">
          <cell r="A20141" t="str">
            <v>4917</v>
          </cell>
          <cell r="B20141" t="str">
            <v>00546380</v>
          </cell>
        </row>
        <row r="20142">
          <cell r="A20142" t="str">
            <v>49178</v>
          </cell>
          <cell r="B20142" t="str">
            <v>02230380</v>
          </cell>
        </row>
        <row r="20143">
          <cell r="A20143" t="str">
            <v>4918</v>
          </cell>
          <cell r="B20143" t="str">
            <v>00539252</v>
          </cell>
        </row>
        <row r="20144">
          <cell r="A20144" t="str">
            <v>49180</v>
          </cell>
          <cell r="B20144" t="str">
            <v>02230382</v>
          </cell>
        </row>
        <row r="20145">
          <cell r="A20145" t="str">
            <v>49182</v>
          </cell>
          <cell r="B20145" t="str">
            <v>02230384</v>
          </cell>
        </row>
        <row r="20146">
          <cell r="A20146" t="str">
            <v>49184</v>
          </cell>
          <cell r="B20146" t="str">
            <v>02230386</v>
          </cell>
        </row>
        <row r="20147">
          <cell r="A20147" t="str">
            <v>49185</v>
          </cell>
          <cell r="B20147" t="str">
            <v>02230387</v>
          </cell>
        </row>
        <row r="20148">
          <cell r="A20148" t="str">
            <v>49187</v>
          </cell>
          <cell r="B20148" t="str">
            <v>02230389</v>
          </cell>
        </row>
        <row r="20149">
          <cell r="A20149" t="str">
            <v>4919</v>
          </cell>
          <cell r="B20149" t="str">
            <v>00539260</v>
          </cell>
        </row>
        <row r="20150">
          <cell r="A20150" t="str">
            <v>492</v>
          </cell>
          <cell r="B20150" t="str">
            <v>00167800</v>
          </cell>
        </row>
        <row r="20151">
          <cell r="A20151" t="str">
            <v>4921</v>
          </cell>
          <cell r="B20151" t="str">
            <v>00562866</v>
          </cell>
        </row>
        <row r="20152">
          <cell r="A20152" t="str">
            <v>49215</v>
          </cell>
          <cell r="B20152" t="str">
            <v>02230393</v>
          </cell>
        </row>
        <row r="20153">
          <cell r="A20153" t="str">
            <v>49219</v>
          </cell>
          <cell r="B20153" t="str">
            <v>02230394</v>
          </cell>
        </row>
        <row r="20154">
          <cell r="A20154" t="str">
            <v>4922</v>
          </cell>
          <cell r="B20154" t="str">
            <v>00562882</v>
          </cell>
        </row>
        <row r="20155">
          <cell r="A20155" t="str">
            <v>49221</v>
          </cell>
          <cell r="B20155" t="str">
            <v>02230395</v>
          </cell>
        </row>
        <row r="20156">
          <cell r="A20156" t="str">
            <v>49223</v>
          </cell>
          <cell r="B20156" t="str">
            <v>02230396</v>
          </cell>
        </row>
        <row r="20157">
          <cell r="A20157" t="str">
            <v>49231</v>
          </cell>
          <cell r="B20157" t="str">
            <v>02230397</v>
          </cell>
        </row>
        <row r="20158">
          <cell r="A20158" t="str">
            <v>49235</v>
          </cell>
          <cell r="B20158" t="str">
            <v>02230398</v>
          </cell>
        </row>
        <row r="20159">
          <cell r="A20159" t="str">
            <v>49239</v>
          </cell>
          <cell r="B20159" t="str">
            <v>02230400</v>
          </cell>
        </row>
        <row r="20160">
          <cell r="A20160" t="str">
            <v>49240</v>
          </cell>
          <cell r="B20160" t="str">
            <v>02230401</v>
          </cell>
        </row>
        <row r="20161">
          <cell r="A20161" t="str">
            <v>49241</v>
          </cell>
          <cell r="B20161" t="str">
            <v>02230402</v>
          </cell>
        </row>
        <row r="20162">
          <cell r="A20162" t="str">
            <v>49242</v>
          </cell>
          <cell r="B20162" t="str">
            <v>02230403</v>
          </cell>
        </row>
        <row r="20163">
          <cell r="A20163" t="str">
            <v>49243</v>
          </cell>
          <cell r="B20163" t="str">
            <v>02230404</v>
          </cell>
        </row>
        <row r="20164">
          <cell r="A20164" t="str">
            <v>49244</v>
          </cell>
          <cell r="B20164" t="str">
            <v>02230405</v>
          </cell>
        </row>
        <row r="20165">
          <cell r="A20165" t="str">
            <v>49245</v>
          </cell>
          <cell r="B20165" t="str">
            <v>02230406</v>
          </cell>
        </row>
        <row r="20166">
          <cell r="A20166" t="str">
            <v>49246</v>
          </cell>
          <cell r="B20166" t="str">
            <v>02230407</v>
          </cell>
        </row>
        <row r="20167">
          <cell r="A20167" t="str">
            <v>49247</v>
          </cell>
          <cell r="B20167" t="str">
            <v>02230408</v>
          </cell>
        </row>
        <row r="20168">
          <cell r="A20168" t="str">
            <v>4926</v>
          </cell>
          <cell r="B20168" t="str">
            <v>00482617</v>
          </cell>
        </row>
        <row r="20169">
          <cell r="A20169" t="str">
            <v>49266</v>
          </cell>
          <cell r="B20169" t="str">
            <v>02230409</v>
          </cell>
        </row>
        <row r="20170">
          <cell r="A20170" t="str">
            <v>4927</v>
          </cell>
          <cell r="B20170" t="str">
            <v>00482587</v>
          </cell>
        </row>
        <row r="20171">
          <cell r="A20171" t="str">
            <v>49270</v>
          </cell>
          <cell r="B20171" t="str">
            <v>02230410</v>
          </cell>
        </row>
        <row r="20172">
          <cell r="A20172" t="str">
            <v>49272</v>
          </cell>
          <cell r="B20172" t="str">
            <v>02230411</v>
          </cell>
        </row>
        <row r="20173">
          <cell r="A20173" t="str">
            <v>4928</v>
          </cell>
          <cell r="B20173" t="str">
            <v>00560693</v>
          </cell>
        </row>
        <row r="20174">
          <cell r="A20174" t="str">
            <v>49287</v>
          </cell>
          <cell r="B20174" t="str">
            <v>02230417</v>
          </cell>
        </row>
        <row r="20175">
          <cell r="A20175" t="str">
            <v>49288</v>
          </cell>
          <cell r="B20175" t="str">
            <v>02230418</v>
          </cell>
        </row>
        <row r="20176">
          <cell r="A20176" t="str">
            <v>4929</v>
          </cell>
          <cell r="B20176" t="str">
            <v>00561975</v>
          </cell>
        </row>
        <row r="20177">
          <cell r="A20177" t="str">
            <v>49290</v>
          </cell>
          <cell r="B20177" t="str">
            <v>02230420</v>
          </cell>
        </row>
        <row r="20178">
          <cell r="A20178" t="str">
            <v>49291</v>
          </cell>
          <cell r="B20178" t="str">
            <v>02230421</v>
          </cell>
        </row>
        <row r="20179">
          <cell r="A20179" t="str">
            <v>49292</v>
          </cell>
          <cell r="B20179" t="str">
            <v>02230422</v>
          </cell>
        </row>
        <row r="20180">
          <cell r="A20180" t="str">
            <v>493</v>
          </cell>
          <cell r="B20180" t="str">
            <v>00167819</v>
          </cell>
        </row>
        <row r="20181">
          <cell r="A20181" t="str">
            <v>4930</v>
          </cell>
          <cell r="B20181" t="str">
            <v>00563137</v>
          </cell>
        </row>
        <row r="20182">
          <cell r="A20182" t="str">
            <v>49303</v>
          </cell>
          <cell r="B20182" t="str">
            <v>02230423</v>
          </cell>
        </row>
        <row r="20183">
          <cell r="A20183" t="str">
            <v>49304</v>
          </cell>
          <cell r="B20183" t="str">
            <v>02230424</v>
          </cell>
        </row>
        <row r="20184">
          <cell r="A20184" t="str">
            <v>49305</v>
          </cell>
          <cell r="B20184" t="str">
            <v>02230425</v>
          </cell>
        </row>
        <row r="20185">
          <cell r="A20185" t="str">
            <v>49306</v>
          </cell>
          <cell r="B20185" t="str">
            <v>02230426</v>
          </cell>
        </row>
        <row r="20186">
          <cell r="A20186" t="str">
            <v>49307</v>
          </cell>
          <cell r="B20186" t="str">
            <v>02230427</v>
          </cell>
        </row>
        <row r="20187">
          <cell r="A20187" t="str">
            <v>4931</v>
          </cell>
          <cell r="B20187" t="str">
            <v>00565997</v>
          </cell>
        </row>
        <row r="20188">
          <cell r="A20188" t="str">
            <v>49311</v>
          </cell>
          <cell r="B20188" t="str">
            <v>02230428</v>
          </cell>
        </row>
        <row r="20189">
          <cell r="A20189" t="str">
            <v>49319</v>
          </cell>
          <cell r="B20189" t="str">
            <v>02230429</v>
          </cell>
        </row>
        <row r="20190">
          <cell r="A20190" t="str">
            <v>49332</v>
          </cell>
          <cell r="B20190" t="str">
            <v>02230431</v>
          </cell>
        </row>
        <row r="20191">
          <cell r="A20191" t="str">
            <v>49335</v>
          </cell>
          <cell r="B20191" t="str">
            <v>02230432</v>
          </cell>
        </row>
        <row r="20192">
          <cell r="A20192" t="str">
            <v>49340</v>
          </cell>
          <cell r="B20192" t="str">
            <v>02230433</v>
          </cell>
        </row>
        <row r="20193">
          <cell r="A20193" t="str">
            <v>4935</v>
          </cell>
          <cell r="B20193" t="str">
            <v>00561568</v>
          </cell>
        </row>
        <row r="20194">
          <cell r="A20194" t="str">
            <v>49357</v>
          </cell>
          <cell r="B20194" t="str">
            <v>02230434</v>
          </cell>
        </row>
        <row r="20195">
          <cell r="A20195" t="str">
            <v>49359</v>
          </cell>
          <cell r="B20195" t="str">
            <v>02230435</v>
          </cell>
        </row>
        <row r="20196">
          <cell r="A20196" t="str">
            <v>49360</v>
          </cell>
          <cell r="B20196" t="str">
            <v>02230436</v>
          </cell>
        </row>
        <row r="20197">
          <cell r="A20197" t="str">
            <v>49361</v>
          </cell>
          <cell r="B20197" t="str">
            <v>02230437</v>
          </cell>
        </row>
        <row r="20198">
          <cell r="A20198" t="str">
            <v>4937</v>
          </cell>
          <cell r="B20198" t="str">
            <v>00531006</v>
          </cell>
        </row>
        <row r="20199">
          <cell r="A20199" t="str">
            <v>4938</v>
          </cell>
          <cell r="B20199" t="str">
            <v>00561290</v>
          </cell>
        </row>
        <row r="20200">
          <cell r="A20200" t="str">
            <v>4939</v>
          </cell>
          <cell r="B20200" t="str">
            <v>00559849</v>
          </cell>
        </row>
        <row r="20201">
          <cell r="A20201" t="str">
            <v>49391</v>
          </cell>
          <cell r="B20201" t="str">
            <v>02230442</v>
          </cell>
        </row>
        <row r="20202">
          <cell r="A20202" t="str">
            <v>49395</v>
          </cell>
          <cell r="B20202" t="str">
            <v>02230446</v>
          </cell>
        </row>
        <row r="20203">
          <cell r="A20203" t="str">
            <v>49396</v>
          </cell>
          <cell r="B20203" t="str">
            <v>02230447</v>
          </cell>
        </row>
        <row r="20204">
          <cell r="A20204" t="str">
            <v>49397</v>
          </cell>
          <cell r="B20204" t="str">
            <v>02230448</v>
          </cell>
        </row>
        <row r="20205">
          <cell r="A20205" t="str">
            <v>49398</v>
          </cell>
          <cell r="B20205" t="str">
            <v>02230449</v>
          </cell>
        </row>
        <row r="20206">
          <cell r="A20206" t="str">
            <v>49399</v>
          </cell>
          <cell r="B20206" t="str">
            <v>02230450</v>
          </cell>
        </row>
        <row r="20207">
          <cell r="A20207" t="str">
            <v>494</v>
          </cell>
          <cell r="B20207" t="str">
            <v>00067229</v>
          </cell>
        </row>
        <row r="20208">
          <cell r="A20208" t="str">
            <v>4940</v>
          </cell>
          <cell r="B20208" t="str">
            <v>00536997</v>
          </cell>
        </row>
        <row r="20209">
          <cell r="A20209" t="str">
            <v>49400</v>
          </cell>
          <cell r="B20209" t="str">
            <v>02230451</v>
          </cell>
        </row>
        <row r="20210">
          <cell r="A20210" t="str">
            <v>49401</v>
          </cell>
          <cell r="B20210" t="str">
            <v>02230452</v>
          </cell>
        </row>
        <row r="20211">
          <cell r="A20211" t="str">
            <v>49402</v>
          </cell>
          <cell r="B20211" t="str">
            <v>02230453</v>
          </cell>
        </row>
        <row r="20212">
          <cell r="A20212" t="str">
            <v>49403</v>
          </cell>
          <cell r="B20212" t="str">
            <v>02230454</v>
          </cell>
        </row>
        <row r="20213">
          <cell r="A20213" t="str">
            <v>49404</v>
          </cell>
          <cell r="B20213" t="str">
            <v>02230455</v>
          </cell>
        </row>
        <row r="20214">
          <cell r="A20214" t="str">
            <v>49409</v>
          </cell>
          <cell r="B20214" t="str">
            <v>02230460</v>
          </cell>
        </row>
        <row r="20215">
          <cell r="A20215" t="str">
            <v>4941</v>
          </cell>
          <cell r="B20215" t="str">
            <v>00548375</v>
          </cell>
        </row>
        <row r="20216">
          <cell r="A20216" t="str">
            <v>49410</v>
          </cell>
          <cell r="B20216" t="str">
            <v>02230461</v>
          </cell>
        </row>
        <row r="20217">
          <cell r="A20217" t="str">
            <v>49417</v>
          </cell>
          <cell r="B20217" t="str">
            <v>02230462</v>
          </cell>
        </row>
        <row r="20218">
          <cell r="A20218" t="str">
            <v>49418</v>
          </cell>
          <cell r="B20218" t="str">
            <v>02230463</v>
          </cell>
        </row>
        <row r="20219">
          <cell r="A20219" t="str">
            <v>49419</v>
          </cell>
          <cell r="B20219" t="str">
            <v>02230464</v>
          </cell>
        </row>
        <row r="20220">
          <cell r="A20220" t="str">
            <v>4942</v>
          </cell>
          <cell r="B20220" t="str">
            <v>00555665</v>
          </cell>
        </row>
        <row r="20221">
          <cell r="A20221" t="str">
            <v>49423</v>
          </cell>
          <cell r="B20221" t="str">
            <v>02230465</v>
          </cell>
        </row>
        <row r="20222">
          <cell r="A20222" t="str">
            <v>49424</v>
          </cell>
          <cell r="B20222" t="str">
            <v>02230466</v>
          </cell>
        </row>
        <row r="20223">
          <cell r="A20223" t="str">
            <v>4943</v>
          </cell>
          <cell r="B20223" t="str">
            <v>00563781</v>
          </cell>
        </row>
        <row r="20224">
          <cell r="A20224" t="str">
            <v>49430</v>
          </cell>
          <cell r="B20224" t="str">
            <v>02230469</v>
          </cell>
        </row>
        <row r="20225">
          <cell r="A20225" t="str">
            <v>49431</v>
          </cell>
          <cell r="B20225" t="str">
            <v>02230470</v>
          </cell>
        </row>
        <row r="20226">
          <cell r="A20226" t="str">
            <v>49432</v>
          </cell>
          <cell r="B20226" t="str">
            <v>02230471</v>
          </cell>
        </row>
        <row r="20227">
          <cell r="A20227" t="str">
            <v>49434</v>
          </cell>
          <cell r="B20227" t="str">
            <v>02230473</v>
          </cell>
        </row>
        <row r="20228">
          <cell r="A20228" t="str">
            <v>49439</v>
          </cell>
          <cell r="B20228" t="str">
            <v>02230476</v>
          </cell>
        </row>
        <row r="20229">
          <cell r="A20229" t="str">
            <v>49444</v>
          </cell>
          <cell r="B20229" t="str">
            <v>02230475</v>
          </cell>
        </row>
        <row r="20230">
          <cell r="A20230" t="str">
            <v>4945</v>
          </cell>
          <cell r="B20230" t="str">
            <v>00561703</v>
          </cell>
        </row>
        <row r="20231">
          <cell r="A20231" t="str">
            <v>49450</v>
          </cell>
          <cell r="B20231" t="str">
            <v>02230477</v>
          </cell>
        </row>
        <row r="20232">
          <cell r="A20232" t="str">
            <v>49455</v>
          </cell>
          <cell r="B20232" t="str">
            <v>02230478</v>
          </cell>
        </row>
        <row r="20233">
          <cell r="A20233" t="str">
            <v>49458</v>
          </cell>
          <cell r="B20233" t="str">
            <v>02230480</v>
          </cell>
        </row>
        <row r="20234">
          <cell r="A20234" t="str">
            <v>49459</v>
          </cell>
          <cell r="B20234" t="str">
            <v>02230481</v>
          </cell>
        </row>
        <row r="20235">
          <cell r="A20235" t="str">
            <v>4946</v>
          </cell>
          <cell r="B20235" t="str">
            <v>00561711</v>
          </cell>
        </row>
        <row r="20236">
          <cell r="A20236" t="str">
            <v>4947</v>
          </cell>
          <cell r="B20236" t="str">
            <v>00561738</v>
          </cell>
        </row>
        <row r="20237">
          <cell r="A20237" t="str">
            <v>49476</v>
          </cell>
          <cell r="B20237" t="str">
            <v>02230485</v>
          </cell>
        </row>
        <row r="20238">
          <cell r="A20238" t="str">
            <v>49477</v>
          </cell>
          <cell r="B20238" t="str">
            <v>02230486</v>
          </cell>
        </row>
        <row r="20239">
          <cell r="A20239" t="str">
            <v>4948</v>
          </cell>
          <cell r="B20239" t="str">
            <v>00561746</v>
          </cell>
        </row>
        <row r="20240">
          <cell r="A20240" t="str">
            <v>4949</v>
          </cell>
          <cell r="B20240" t="str">
            <v>00562815</v>
          </cell>
        </row>
        <row r="20241">
          <cell r="A20241" t="str">
            <v>49490</v>
          </cell>
          <cell r="B20241" t="str">
            <v>02230487</v>
          </cell>
        </row>
        <row r="20242">
          <cell r="A20242" t="str">
            <v>495</v>
          </cell>
          <cell r="B20242" t="str">
            <v>00024708</v>
          </cell>
        </row>
        <row r="20243">
          <cell r="A20243" t="str">
            <v>4950</v>
          </cell>
          <cell r="B20243" t="str">
            <v>00566357</v>
          </cell>
        </row>
        <row r="20244">
          <cell r="A20244" t="str">
            <v>4951</v>
          </cell>
          <cell r="B20244" t="str">
            <v>00567930</v>
          </cell>
        </row>
        <row r="20245">
          <cell r="A20245" t="str">
            <v>4952</v>
          </cell>
          <cell r="B20245" t="str">
            <v>00567949</v>
          </cell>
        </row>
        <row r="20246">
          <cell r="A20246" t="str">
            <v>4953</v>
          </cell>
          <cell r="B20246" t="str">
            <v>00531294</v>
          </cell>
        </row>
        <row r="20247">
          <cell r="A20247" t="str">
            <v>49538</v>
          </cell>
          <cell r="B20247" t="str">
            <v>02230493</v>
          </cell>
        </row>
        <row r="20248">
          <cell r="A20248" t="str">
            <v>4954</v>
          </cell>
          <cell r="B20248" t="str">
            <v>00553476</v>
          </cell>
        </row>
        <row r="20249">
          <cell r="A20249" t="str">
            <v>49541</v>
          </cell>
          <cell r="B20249" t="str">
            <v>02230495</v>
          </cell>
        </row>
        <row r="20250">
          <cell r="A20250" t="str">
            <v>4955</v>
          </cell>
          <cell r="B20250" t="str">
            <v>00559695</v>
          </cell>
        </row>
        <row r="20251">
          <cell r="A20251" t="str">
            <v>49551</v>
          </cell>
          <cell r="B20251" t="str">
            <v>02230496</v>
          </cell>
        </row>
        <row r="20252">
          <cell r="A20252" t="str">
            <v>49552</v>
          </cell>
          <cell r="B20252" t="str">
            <v>02230497</v>
          </cell>
        </row>
        <row r="20253">
          <cell r="A20253" t="str">
            <v>49556</v>
          </cell>
          <cell r="B20253" t="str">
            <v>02230501</v>
          </cell>
        </row>
        <row r="20254">
          <cell r="A20254" t="str">
            <v>49558</v>
          </cell>
          <cell r="B20254" t="str">
            <v>02230504</v>
          </cell>
        </row>
        <row r="20255">
          <cell r="A20255" t="str">
            <v>49559</v>
          </cell>
          <cell r="B20255" t="str">
            <v>02230505</v>
          </cell>
        </row>
        <row r="20256">
          <cell r="A20256" t="str">
            <v>4956</v>
          </cell>
          <cell r="B20256" t="str">
            <v>00553484</v>
          </cell>
        </row>
        <row r="20257">
          <cell r="A20257" t="str">
            <v>49560</v>
          </cell>
          <cell r="B20257" t="str">
            <v>02230506</v>
          </cell>
        </row>
        <row r="20258">
          <cell r="A20258" t="str">
            <v>49561</v>
          </cell>
          <cell r="B20258" t="str">
            <v>02230507</v>
          </cell>
        </row>
        <row r="20259">
          <cell r="A20259" t="str">
            <v>49563</v>
          </cell>
          <cell r="B20259" t="str">
            <v>02230509</v>
          </cell>
        </row>
        <row r="20260">
          <cell r="A20260" t="str">
            <v>4957</v>
          </cell>
          <cell r="B20260" t="str">
            <v>00438405</v>
          </cell>
        </row>
        <row r="20261">
          <cell r="A20261" t="str">
            <v>49572</v>
          </cell>
          <cell r="B20261" t="str">
            <v>02230510</v>
          </cell>
        </row>
        <row r="20262">
          <cell r="A20262" t="str">
            <v>4958</v>
          </cell>
          <cell r="B20262" t="str">
            <v>00528463</v>
          </cell>
        </row>
        <row r="20263">
          <cell r="A20263" t="str">
            <v>49585</v>
          </cell>
          <cell r="B20263" t="str">
            <v>02230516</v>
          </cell>
        </row>
        <row r="20264">
          <cell r="A20264" t="str">
            <v>49586</v>
          </cell>
          <cell r="B20264" t="str">
            <v>02230517</v>
          </cell>
        </row>
        <row r="20265">
          <cell r="A20265" t="str">
            <v>49587</v>
          </cell>
          <cell r="B20265" t="str">
            <v>02230518</v>
          </cell>
        </row>
        <row r="20266">
          <cell r="A20266" t="str">
            <v>49588</v>
          </cell>
          <cell r="B20266" t="str">
            <v>02230519</v>
          </cell>
        </row>
        <row r="20267">
          <cell r="A20267" t="str">
            <v>4959</v>
          </cell>
          <cell r="B20267" t="str">
            <v>00569771</v>
          </cell>
        </row>
        <row r="20268">
          <cell r="A20268" t="str">
            <v>49590</v>
          </cell>
          <cell r="B20268" t="str">
            <v>02230521</v>
          </cell>
        </row>
        <row r="20269">
          <cell r="A20269" t="str">
            <v>49593</v>
          </cell>
          <cell r="B20269" t="str">
            <v>02230524</v>
          </cell>
        </row>
        <row r="20270">
          <cell r="A20270" t="str">
            <v>49594</v>
          </cell>
          <cell r="B20270" t="str">
            <v>02230525</v>
          </cell>
        </row>
        <row r="20271">
          <cell r="A20271" t="str">
            <v>49596</v>
          </cell>
          <cell r="B20271" t="str">
            <v>02230526</v>
          </cell>
        </row>
        <row r="20272">
          <cell r="A20272" t="str">
            <v>49597</v>
          </cell>
          <cell r="B20272" t="str">
            <v>02230527</v>
          </cell>
        </row>
        <row r="20273">
          <cell r="A20273" t="str">
            <v>49598</v>
          </cell>
          <cell r="B20273" t="str">
            <v>02230528</v>
          </cell>
        </row>
        <row r="20274">
          <cell r="A20274" t="str">
            <v>496</v>
          </cell>
          <cell r="B20274" t="str">
            <v>00021938</v>
          </cell>
        </row>
        <row r="20275">
          <cell r="A20275" t="str">
            <v>4960</v>
          </cell>
          <cell r="B20275" t="str">
            <v>00541907</v>
          </cell>
        </row>
        <row r="20276">
          <cell r="A20276" t="str">
            <v>49600</v>
          </cell>
          <cell r="B20276" t="str">
            <v>02230530</v>
          </cell>
        </row>
        <row r="20277">
          <cell r="A20277" t="str">
            <v>49601</v>
          </cell>
          <cell r="B20277" t="str">
            <v>02230531</v>
          </cell>
        </row>
        <row r="20278">
          <cell r="A20278" t="str">
            <v>49603</v>
          </cell>
          <cell r="B20278" t="str">
            <v>02230533</v>
          </cell>
        </row>
        <row r="20279">
          <cell r="A20279" t="str">
            <v>49604</v>
          </cell>
          <cell r="B20279" t="str">
            <v>02230534</v>
          </cell>
        </row>
        <row r="20280">
          <cell r="A20280" t="str">
            <v>49605</v>
          </cell>
          <cell r="B20280" t="str">
            <v>02230535</v>
          </cell>
        </row>
        <row r="20281">
          <cell r="A20281" t="str">
            <v>49608</v>
          </cell>
          <cell r="B20281" t="str">
            <v>02230536</v>
          </cell>
        </row>
        <row r="20282">
          <cell r="A20282" t="str">
            <v>49609</v>
          </cell>
          <cell r="B20282" t="str">
            <v>02230537</v>
          </cell>
        </row>
        <row r="20283">
          <cell r="A20283" t="str">
            <v>4961</v>
          </cell>
          <cell r="B20283" t="str">
            <v>00541915</v>
          </cell>
        </row>
        <row r="20284">
          <cell r="A20284" t="str">
            <v>49610</v>
          </cell>
          <cell r="B20284" t="str">
            <v>02230538</v>
          </cell>
        </row>
        <row r="20285">
          <cell r="A20285" t="str">
            <v>49612</v>
          </cell>
          <cell r="B20285" t="str">
            <v>02230540</v>
          </cell>
        </row>
        <row r="20286">
          <cell r="A20286" t="str">
            <v>49613</v>
          </cell>
          <cell r="B20286" t="str">
            <v>02230541</v>
          </cell>
        </row>
        <row r="20287">
          <cell r="A20287" t="str">
            <v>49614</v>
          </cell>
          <cell r="B20287" t="str">
            <v>02230542</v>
          </cell>
        </row>
        <row r="20288">
          <cell r="A20288" t="str">
            <v>49616</v>
          </cell>
          <cell r="B20288" t="str">
            <v>02230543</v>
          </cell>
        </row>
        <row r="20289">
          <cell r="A20289" t="str">
            <v>49617</v>
          </cell>
          <cell r="B20289" t="str">
            <v>02230544</v>
          </cell>
        </row>
        <row r="20290">
          <cell r="A20290" t="str">
            <v>4962</v>
          </cell>
          <cell r="B20290" t="str">
            <v>00572543</v>
          </cell>
        </row>
        <row r="20291">
          <cell r="A20291" t="str">
            <v>49620</v>
          </cell>
          <cell r="B20291" t="str">
            <v>02230547</v>
          </cell>
        </row>
        <row r="20292">
          <cell r="A20292" t="str">
            <v>49621</v>
          </cell>
          <cell r="B20292" t="str">
            <v>02230548</v>
          </cell>
        </row>
        <row r="20293">
          <cell r="A20293" t="str">
            <v>49622</v>
          </cell>
          <cell r="B20293" t="str">
            <v>02230549</v>
          </cell>
        </row>
        <row r="20294">
          <cell r="A20294" t="str">
            <v>49624</v>
          </cell>
          <cell r="B20294" t="str">
            <v>02230551</v>
          </cell>
        </row>
        <row r="20295">
          <cell r="A20295" t="str">
            <v>49625</v>
          </cell>
          <cell r="B20295" t="str">
            <v>02230552</v>
          </cell>
        </row>
        <row r="20296">
          <cell r="A20296" t="str">
            <v>49626</v>
          </cell>
          <cell r="B20296" t="str">
            <v>02230553</v>
          </cell>
        </row>
        <row r="20297">
          <cell r="A20297" t="str">
            <v>49627</v>
          </cell>
          <cell r="B20297" t="str">
            <v>02230554</v>
          </cell>
        </row>
        <row r="20298">
          <cell r="A20298" t="str">
            <v>49628</v>
          </cell>
          <cell r="B20298" t="str">
            <v>02230555</v>
          </cell>
        </row>
        <row r="20299">
          <cell r="A20299" t="str">
            <v>49629</v>
          </cell>
          <cell r="B20299" t="str">
            <v>02230556</v>
          </cell>
        </row>
        <row r="20300">
          <cell r="A20300" t="str">
            <v>4963</v>
          </cell>
          <cell r="B20300" t="str">
            <v>00572551</v>
          </cell>
        </row>
        <row r="20301">
          <cell r="A20301" t="str">
            <v>49630</v>
          </cell>
          <cell r="B20301" t="str">
            <v>02230557</v>
          </cell>
        </row>
        <row r="20302">
          <cell r="A20302" t="str">
            <v>4964</v>
          </cell>
          <cell r="B20302" t="str">
            <v>00572578</v>
          </cell>
        </row>
        <row r="20303">
          <cell r="A20303" t="str">
            <v>49644</v>
          </cell>
          <cell r="B20303" t="str">
            <v>02230562</v>
          </cell>
        </row>
        <row r="20304">
          <cell r="A20304" t="str">
            <v>49648</v>
          </cell>
          <cell r="B20304" t="str">
            <v>02230566</v>
          </cell>
        </row>
        <row r="20305">
          <cell r="A20305" t="str">
            <v>49649</v>
          </cell>
          <cell r="B20305" t="str">
            <v>02230567</v>
          </cell>
        </row>
        <row r="20306">
          <cell r="A20306" t="str">
            <v>4965</v>
          </cell>
          <cell r="B20306" t="str">
            <v>00572586</v>
          </cell>
        </row>
        <row r="20307">
          <cell r="A20307" t="str">
            <v>49650</v>
          </cell>
          <cell r="B20307" t="str">
            <v>02230568</v>
          </cell>
        </row>
        <row r="20308">
          <cell r="A20308" t="str">
            <v>49651</v>
          </cell>
          <cell r="B20308" t="str">
            <v>02230569</v>
          </cell>
        </row>
        <row r="20309">
          <cell r="A20309" t="str">
            <v>49652</v>
          </cell>
          <cell r="B20309" t="str">
            <v>02230572</v>
          </cell>
        </row>
        <row r="20310">
          <cell r="A20310" t="str">
            <v>49653</v>
          </cell>
          <cell r="B20310" t="str">
            <v>02230571</v>
          </cell>
        </row>
        <row r="20311">
          <cell r="A20311" t="str">
            <v>4966</v>
          </cell>
          <cell r="B20311" t="str">
            <v>00572594</v>
          </cell>
        </row>
        <row r="20312">
          <cell r="A20312" t="str">
            <v>49664</v>
          </cell>
          <cell r="B20312" t="str">
            <v>02230575</v>
          </cell>
        </row>
        <row r="20313">
          <cell r="A20313" t="str">
            <v>4967</v>
          </cell>
          <cell r="B20313" t="str">
            <v>00572608</v>
          </cell>
        </row>
        <row r="20314">
          <cell r="A20314" t="str">
            <v>4968</v>
          </cell>
          <cell r="B20314" t="str">
            <v>00572616</v>
          </cell>
        </row>
        <row r="20315">
          <cell r="A20315" t="str">
            <v>49687</v>
          </cell>
          <cell r="B20315" t="str">
            <v>02230578</v>
          </cell>
        </row>
        <row r="20316">
          <cell r="A20316" t="str">
            <v>49688</v>
          </cell>
          <cell r="B20316" t="str">
            <v>02230579</v>
          </cell>
        </row>
        <row r="20317">
          <cell r="A20317" t="str">
            <v>49689</v>
          </cell>
          <cell r="B20317" t="str">
            <v>02230580</v>
          </cell>
        </row>
        <row r="20318">
          <cell r="A20318" t="str">
            <v>4969</v>
          </cell>
          <cell r="B20318" t="str">
            <v>00572624</v>
          </cell>
        </row>
        <row r="20319">
          <cell r="A20319" t="str">
            <v>49690</v>
          </cell>
          <cell r="B20319" t="str">
            <v>02230581</v>
          </cell>
        </row>
        <row r="20320">
          <cell r="A20320" t="str">
            <v>49691</v>
          </cell>
          <cell r="B20320" t="str">
            <v>02230582</v>
          </cell>
        </row>
        <row r="20321">
          <cell r="A20321" t="str">
            <v>49692</v>
          </cell>
          <cell r="B20321" t="str">
            <v>02230583</v>
          </cell>
        </row>
        <row r="20322">
          <cell r="A20322" t="str">
            <v>49693</v>
          </cell>
          <cell r="B20322" t="str">
            <v>02230584</v>
          </cell>
        </row>
        <row r="20323">
          <cell r="A20323" t="str">
            <v>49694</v>
          </cell>
          <cell r="B20323" t="str">
            <v>02230585</v>
          </cell>
        </row>
        <row r="20324">
          <cell r="A20324" t="str">
            <v>49695</v>
          </cell>
          <cell r="B20324" t="str">
            <v>02230586</v>
          </cell>
        </row>
        <row r="20325">
          <cell r="A20325" t="str">
            <v>49696</v>
          </cell>
          <cell r="B20325" t="str">
            <v>02230587</v>
          </cell>
        </row>
        <row r="20326">
          <cell r="A20326" t="str">
            <v>49697</v>
          </cell>
          <cell r="B20326" t="str">
            <v>02230588</v>
          </cell>
        </row>
        <row r="20327">
          <cell r="A20327" t="str">
            <v>497</v>
          </cell>
          <cell r="B20327" t="str">
            <v>00012173</v>
          </cell>
        </row>
        <row r="20328">
          <cell r="A20328" t="str">
            <v>4970</v>
          </cell>
          <cell r="B20328" t="str">
            <v>00572640</v>
          </cell>
        </row>
        <row r="20329">
          <cell r="A20329" t="str">
            <v>49700</v>
          </cell>
          <cell r="B20329" t="str">
            <v>02230591</v>
          </cell>
        </row>
        <row r="20330">
          <cell r="A20330" t="str">
            <v>49701</v>
          </cell>
          <cell r="B20330" t="str">
            <v>02230592</v>
          </cell>
        </row>
        <row r="20331">
          <cell r="A20331" t="str">
            <v>49702</v>
          </cell>
          <cell r="B20331" t="str">
            <v>02230593</v>
          </cell>
        </row>
        <row r="20332">
          <cell r="A20332" t="str">
            <v>49704</v>
          </cell>
          <cell r="B20332" t="str">
            <v>02230595</v>
          </cell>
        </row>
        <row r="20333">
          <cell r="A20333" t="str">
            <v>49705</v>
          </cell>
          <cell r="B20333" t="str">
            <v>02230596</v>
          </cell>
        </row>
        <row r="20334">
          <cell r="A20334" t="str">
            <v>49706</v>
          </cell>
          <cell r="B20334" t="str">
            <v>02230597</v>
          </cell>
        </row>
        <row r="20335">
          <cell r="A20335" t="str">
            <v>49707</v>
          </cell>
          <cell r="B20335" t="str">
            <v>02230598</v>
          </cell>
        </row>
        <row r="20336">
          <cell r="A20336" t="str">
            <v>49708</v>
          </cell>
          <cell r="B20336" t="str">
            <v>02230599</v>
          </cell>
        </row>
        <row r="20337">
          <cell r="A20337" t="str">
            <v>49709</v>
          </cell>
          <cell r="B20337" t="str">
            <v>02230600</v>
          </cell>
        </row>
        <row r="20338">
          <cell r="A20338" t="str">
            <v>4971</v>
          </cell>
          <cell r="B20338" t="str">
            <v>00572667</v>
          </cell>
        </row>
        <row r="20339">
          <cell r="A20339" t="str">
            <v>49710</v>
          </cell>
          <cell r="B20339" t="str">
            <v>02230601</v>
          </cell>
        </row>
        <row r="20340">
          <cell r="A20340" t="str">
            <v>49711</v>
          </cell>
          <cell r="B20340" t="str">
            <v>02230602</v>
          </cell>
        </row>
        <row r="20341">
          <cell r="A20341" t="str">
            <v>49712</v>
          </cell>
          <cell r="B20341" t="str">
            <v>02230603</v>
          </cell>
        </row>
        <row r="20342">
          <cell r="A20342" t="str">
            <v>49713</v>
          </cell>
          <cell r="B20342" t="str">
            <v>02230604</v>
          </cell>
        </row>
        <row r="20343">
          <cell r="A20343" t="str">
            <v>49714</v>
          </cell>
          <cell r="B20343" t="str">
            <v>02230605</v>
          </cell>
        </row>
        <row r="20344">
          <cell r="A20344" t="str">
            <v>49715</v>
          </cell>
          <cell r="B20344" t="str">
            <v>02230606</v>
          </cell>
        </row>
        <row r="20345">
          <cell r="A20345" t="str">
            <v>49716</v>
          </cell>
          <cell r="B20345" t="str">
            <v>02230607</v>
          </cell>
        </row>
        <row r="20346">
          <cell r="A20346" t="str">
            <v>49717</v>
          </cell>
          <cell r="B20346" t="str">
            <v>02230608</v>
          </cell>
        </row>
        <row r="20347">
          <cell r="A20347" t="str">
            <v>49718</v>
          </cell>
          <cell r="B20347" t="str">
            <v>02230609</v>
          </cell>
        </row>
        <row r="20348">
          <cell r="A20348" t="str">
            <v>49719</v>
          </cell>
          <cell r="B20348" t="str">
            <v>02230610</v>
          </cell>
        </row>
        <row r="20349">
          <cell r="A20349" t="str">
            <v>4972</v>
          </cell>
          <cell r="B20349" t="str">
            <v>00572675</v>
          </cell>
        </row>
        <row r="20350">
          <cell r="A20350" t="str">
            <v>49720</v>
          </cell>
          <cell r="B20350" t="str">
            <v>02230611</v>
          </cell>
        </row>
        <row r="20351">
          <cell r="A20351" t="str">
            <v>49721</v>
          </cell>
          <cell r="B20351" t="str">
            <v>02230612</v>
          </cell>
        </row>
        <row r="20352">
          <cell r="A20352" t="str">
            <v>49722</v>
          </cell>
          <cell r="B20352" t="str">
            <v>02230613</v>
          </cell>
        </row>
        <row r="20353">
          <cell r="A20353" t="str">
            <v>4973</v>
          </cell>
          <cell r="B20353" t="str">
            <v>00572659</v>
          </cell>
        </row>
        <row r="20354">
          <cell r="A20354" t="str">
            <v>4974</v>
          </cell>
          <cell r="B20354" t="str">
            <v>00572683</v>
          </cell>
        </row>
        <row r="20355">
          <cell r="A20355" t="str">
            <v>4975</v>
          </cell>
          <cell r="B20355" t="str">
            <v>00572691</v>
          </cell>
        </row>
        <row r="20356">
          <cell r="A20356" t="str">
            <v>4976</v>
          </cell>
          <cell r="B20356" t="str">
            <v>00572705</v>
          </cell>
        </row>
        <row r="20357">
          <cell r="A20357" t="str">
            <v>4977</v>
          </cell>
          <cell r="B20357" t="str">
            <v>00572713</v>
          </cell>
        </row>
        <row r="20358">
          <cell r="A20358" t="str">
            <v>4978</v>
          </cell>
          <cell r="B20358" t="str">
            <v>00572721</v>
          </cell>
        </row>
        <row r="20359">
          <cell r="A20359" t="str">
            <v>49781</v>
          </cell>
          <cell r="B20359" t="str">
            <v>02230615</v>
          </cell>
        </row>
        <row r="20360">
          <cell r="A20360" t="str">
            <v>49783</v>
          </cell>
          <cell r="B20360" t="str">
            <v>02230616</v>
          </cell>
        </row>
        <row r="20361">
          <cell r="A20361" t="str">
            <v>4979</v>
          </cell>
          <cell r="B20361" t="str">
            <v>00572632</v>
          </cell>
        </row>
        <row r="20362">
          <cell r="A20362" t="str">
            <v>49790</v>
          </cell>
          <cell r="B20362" t="str">
            <v>02230617</v>
          </cell>
        </row>
        <row r="20363">
          <cell r="A20363" t="str">
            <v>49791</v>
          </cell>
          <cell r="B20363" t="str">
            <v>02230618</v>
          </cell>
        </row>
        <row r="20364">
          <cell r="A20364" t="str">
            <v>49795</v>
          </cell>
          <cell r="B20364" t="str">
            <v>02230619</v>
          </cell>
        </row>
        <row r="20365">
          <cell r="A20365" t="str">
            <v>49797</v>
          </cell>
          <cell r="B20365" t="str">
            <v>02230621</v>
          </cell>
        </row>
        <row r="20366">
          <cell r="A20366" t="str">
            <v>49798</v>
          </cell>
          <cell r="B20366" t="str">
            <v>02230622</v>
          </cell>
        </row>
        <row r="20367">
          <cell r="A20367" t="str">
            <v>49799</v>
          </cell>
          <cell r="B20367" t="str">
            <v>02230623</v>
          </cell>
        </row>
        <row r="20368">
          <cell r="A20368" t="str">
            <v>498</v>
          </cell>
          <cell r="B20368" t="str">
            <v>00127744</v>
          </cell>
        </row>
        <row r="20369">
          <cell r="A20369" t="str">
            <v>4980</v>
          </cell>
          <cell r="B20369" t="str">
            <v>00522651</v>
          </cell>
        </row>
        <row r="20370">
          <cell r="A20370" t="str">
            <v>49800</v>
          </cell>
          <cell r="B20370" t="str">
            <v>02230624</v>
          </cell>
        </row>
        <row r="20371">
          <cell r="A20371" t="str">
            <v>49801</v>
          </cell>
          <cell r="B20371" t="str">
            <v>02230625</v>
          </cell>
        </row>
        <row r="20372">
          <cell r="A20372" t="str">
            <v>49802</v>
          </cell>
          <cell r="B20372" t="str">
            <v>02230626</v>
          </cell>
        </row>
        <row r="20373">
          <cell r="A20373" t="str">
            <v>49803</v>
          </cell>
          <cell r="B20373" t="str">
            <v>02230627</v>
          </cell>
        </row>
        <row r="20374">
          <cell r="A20374" t="str">
            <v>49805</v>
          </cell>
          <cell r="B20374" t="str">
            <v>02230629</v>
          </cell>
        </row>
        <row r="20375">
          <cell r="A20375" t="str">
            <v>49806</v>
          </cell>
          <cell r="B20375" t="str">
            <v>02230630</v>
          </cell>
        </row>
        <row r="20376">
          <cell r="A20376" t="str">
            <v>49808</v>
          </cell>
          <cell r="B20376" t="str">
            <v>02230632</v>
          </cell>
        </row>
        <row r="20377">
          <cell r="A20377" t="str">
            <v>4981</v>
          </cell>
          <cell r="B20377" t="str">
            <v>00522678</v>
          </cell>
        </row>
        <row r="20378">
          <cell r="A20378" t="str">
            <v>49812</v>
          </cell>
          <cell r="B20378" t="str">
            <v>02230636</v>
          </cell>
        </row>
        <row r="20379">
          <cell r="A20379" t="str">
            <v>49813</v>
          </cell>
          <cell r="B20379" t="str">
            <v>02230641</v>
          </cell>
        </row>
        <row r="20380">
          <cell r="A20380" t="str">
            <v>49814</v>
          </cell>
          <cell r="B20380" t="str">
            <v>02230637</v>
          </cell>
        </row>
        <row r="20381">
          <cell r="A20381" t="str">
            <v>49815</v>
          </cell>
          <cell r="B20381" t="str">
            <v>02230638</v>
          </cell>
        </row>
        <row r="20382">
          <cell r="A20382" t="str">
            <v>49816</v>
          </cell>
          <cell r="B20382" t="str">
            <v>02230639</v>
          </cell>
        </row>
        <row r="20383">
          <cell r="A20383" t="str">
            <v>49817</v>
          </cell>
          <cell r="B20383" t="str">
            <v>02230640</v>
          </cell>
        </row>
        <row r="20384">
          <cell r="A20384" t="str">
            <v>49818</v>
          </cell>
          <cell r="B20384" t="str">
            <v>02230642</v>
          </cell>
        </row>
        <row r="20385">
          <cell r="A20385" t="str">
            <v>49823</v>
          </cell>
          <cell r="B20385" t="str">
            <v>02230644</v>
          </cell>
        </row>
        <row r="20386">
          <cell r="A20386" t="str">
            <v>49825</v>
          </cell>
          <cell r="B20386" t="str">
            <v>02230646</v>
          </cell>
        </row>
        <row r="20387">
          <cell r="A20387" t="str">
            <v>4987</v>
          </cell>
          <cell r="B20387" t="str">
            <v>00397482</v>
          </cell>
        </row>
        <row r="20388">
          <cell r="A20388" t="str">
            <v>49876</v>
          </cell>
          <cell r="B20388" t="str">
            <v>02230647</v>
          </cell>
        </row>
        <row r="20389">
          <cell r="A20389" t="str">
            <v>4988</v>
          </cell>
          <cell r="B20389" t="str">
            <v>00553379</v>
          </cell>
        </row>
        <row r="20390">
          <cell r="A20390" t="str">
            <v>49895</v>
          </cell>
          <cell r="B20390" t="str">
            <v>02230648</v>
          </cell>
        </row>
        <row r="20391">
          <cell r="A20391" t="str">
            <v>499</v>
          </cell>
          <cell r="B20391" t="str">
            <v>00015075</v>
          </cell>
        </row>
        <row r="20392">
          <cell r="A20392" t="str">
            <v>49903</v>
          </cell>
          <cell r="B20392" t="str">
            <v>02230649</v>
          </cell>
        </row>
        <row r="20393">
          <cell r="A20393" t="str">
            <v>49907</v>
          </cell>
          <cell r="B20393" t="str">
            <v>02230650</v>
          </cell>
        </row>
        <row r="20394">
          <cell r="A20394" t="str">
            <v>4991</v>
          </cell>
          <cell r="B20394" t="str">
            <v>00554359</v>
          </cell>
        </row>
        <row r="20395">
          <cell r="A20395" t="str">
            <v>49910</v>
          </cell>
          <cell r="B20395" t="str">
            <v>02230651</v>
          </cell>
        </row>
        <row r="20396">
          <cell r="A20396" t="str">
            <v>49918</v>
          </cell>
          <cell r="B20396" t="str">
            <v>02230659</v>
          </cell>
        </row>
        <row r="20397">
          <cell r="A20397" t="str">
            <v>49920</v>
          </cell>
          <cell r="B20397" t="str">
            <v>02230661</v>
          </cell>
        </row>
        <row r="20398">
          <cell r="A20398" t="str">
            <v>49929</v>
          </cell>
          <cell r="B20398" t="str">
            <v>02230670</v>
          </cell>
        </row>
        <row r="20399">
          <cell r="A20399" t="str">
            <v>49931</v>
          </cell>
          <cell r="B20399" t="str">
            <v>02230672</v>
          </cell>
        </row>
        <row r="20400">
          <cell r="A20400" t="str">
            <v>49934</v>
          </cell>
          <cell r="B20400" t="str">
            <v>02230675</v>
          </cell>
        </row>
        <row r="20401">
          <cell r="A20401" t="str">
            <v>49935</v>
          </cell>
          <cell r="B20401" t="str">
            <v>02230676</v>
          </cell>
        </row>
        <row r="20402">
          <cell r="A20402" t="str">
            <v>49936</v>
          </cell>
          <cell r="B20402" t="str">
            <v>02230677</v>
          </cell>
        </row>
        <row r="20403">
          <cell r="A20403" t="str">
            <v>49937</v>
          </cell>
          <cell r="B20403" t="str">
            <v>02230678</v>
          </cell>
        </row>
        <row r="20404">
          <cell r="A20404" t="str">
            <v>49938</v>
          </cell>
          <cell r="B20404" t="str">
            <v>02230679</v>
          </cell>
        </row>
        <row r="20405">
          <cell r="A20405" t="str">
            <v>49939</v>
          </cell>
          <cell r="B20405" t="str">
            <v>02230680</v>
          </cell>
        </row>
        <row r="20406">
          <cell r="A20406" t="str">
            <v>49940</v>
          </cell>
          <cell r="B20406" t="str">
            <v>02230681</v>
          </cell>
        </row>
        <row r="20407">
          <cell r="A20407" t="str">
            <v>49941</v>
          </cell>
          <cell r="B20407" t="str">
            <v>02230683</v>
          </cell>
        </row>
        <row r="20408">
          <cell r="A20408" t="str">
            <v>49942</v>
          </cell>
          <cell r="B20408" t="str">
            <v>02230682</v>
          </cell>
        </row>
        <row r="20409">
          <cell r="A20409" t="str">
            <v>49943</v>
          </cell>
          <cell r="B20409" t="str">
            <v>02230684</v>
          </cell>
        </row>
        <row r="20410">
          <cell r="A20410" t="str">
            <v>49946</v>
          </cell>
          <cell r="B20410" t="str">
            <v>02230696</v>
          </cell>
        </row>
        <row r="20411">
          <cell r="A20411" t="str">
            <v>49951</v>
          </cell>
          <cell r="B20411" t="str">
            <v>02230690</v>
          </cell>
        </row>
        <row r="20412">
          <cell r="A20412" t="str">
            <v>49952</v>
          </cell>
          <cell r="B20412" t="str">
            <v>02230691</v>
          </cell>
        </row>
        <row r="20413">
          <cell r="A20413" t="str">
            <v>49954</v>
          </cell>
          <cell r="B20413" t="str">
            <v>02230693</v>
          </cell>
        </row>
        <row r="20414">
          <cell r="A20414" t="str">
            <v>49955</v>
          </cell>
          <cell r="B20414" t="str">
            <v>02230694</v>
          </cell>
        </row>
        <row r="20415">
          <cell r="A20415" t="str">
            <v>49956</v>
          </cell>
          <cell r="B20415" t="str">
            <v>02230695</v>
          </cell>
        </row>
        <row r="20416">
          <cell r="A20416" t="str">
            <v>49957</v>
          </cell>
          <cell r="B20416" t="str">
            <v>02230697</v>
          </cell>
        </row>
        <row r="20417">
          <cell r="A20417" t="str">
            <v>49959</v>
          </cell>
          <cell r="B20417" t="str">
            <v>02230701</v>
          </cell>
        </row>
        <row r="20418">
          <cell r="A20418" t="str">
            <v>4996</v>
          </cell>
          <cell r="B20418" t="str">
            <v>00554545</v>
          </cell>
        </row>
        <row r="20419">
          <cell r="A20419" t="str">
            <v>49960</v>
          </cell>
          <cell r="B20419" t="str">
            <v>02230700</v>
          </cell>
        </row>
        <row r="20420">
          <cell r="A20420" t="str">
            <v>49961</v>
          </cell>
          <cell r="B20420" t="str">
            <v>02230702</v>
          </cell>
        </row>
        <row r="20421">
          <cell r="A20421" t="str">
            <v>49963</v>
          </cell>
          <cell r="B20421" t="str">
            <v>02230705</v>
          </cell>
        </row>
        <row r="20422">
          <cell r="A20422" t="str">
            <v>49965</v>
          </cell>
          <cell r="B20422" t="str">
            <v>02230707</v>
          </cell>
        </row>
        <row r="20423">
          <cell r="A20423" t="str">
            <v>49967</v>
          </cell>
          <cell r="B20423" t="str">
            <v>02230708</v>
          </cell>
        </row>
        <row r="20424">
          <cell r="A20424" t="str">
            <v>4997</v>
          </cell>
          <cell r="B20424" t="str">
            <v>00543470</v>
          </cell>
        </row>
        <row r="20425">
          <cell r="A20425" t="str">
            <v>49972</v>
          </cell>
          <cell r="B20425" t="str">
            <v>02230710</v>
          </cell>
        </row>
        <row r="20426">
          <cell r="A20426" t="str">
            <v>49973</v>
          </cell>
          <cell r="B20426" t="str">
            <v>02230711</v>
          </cell>
        </row>
        <row r="20427">
          <cell r="A20427" t="str">
            <v>49974</v>
          </cell>
          <cell r="B20427" t="str">
            <v>02230713</v>
          </cell>
        </row>
        <row r="20428">
          <cell r="A20428" t="str">
            <v>49975</v>
          </cell>
          <cell r="B20428" t="str">
            <v>02230714</v>
          </cell>
        </row>
        <row r="20429">
          <cell r="A20429" t="str">
            <v>49976</v>
          </cell>
          <cell r="B20429" t="str">
            <v>02230716</v>
          </cell>
        </row>
        <row r="20430">
          <cell r="A20430" t="str">
            <v>49977</v>
          </cell>
          <cell r="B20430" t="str">
            <v>02230717</v>
          </cell>
        </row>
        <row r="20431">
          <cell r="A20431" t="str">
            <v>49979</v>
          </cell>
          <cell r="B20431" t="str">
            <v>02230718</v>
          </cell>
        </row>
        <row r="20432">
          <cell r="A20432" t="str">
            <v>4998</v>
          </cell>
          <cell r="B20432" t="str">
            <v>00554618</v>
          </cell>
        </row>
        <row r="20433">
          <cell r="A20433" t="str">
            <v>49980</v>
          </cell>
          <cell r="B20433" t="str">
            <v>02230719</v>
          </cell>
        </row>
        <row r="20434">
          <cell r="A20434" t="str">
            <v>49986</v>
          </cell>
          <cell r="B20434" t="str">
            <v>02230725</v>
          </cell>
        </row>
        <row r="20435">
          <cell r="A20435" t="str">
            <v>49987</v>
          </cell>
          <cell r="B20435" t="str">
            <v>02230726</v>
          </cell>
        </row>
        <row r="20436">
          <cell r="A20436" t="str">
            <v>49988</v>
          </cell>
          <cell r="B20436" t="str">
            <v>02230727</v>
          </cell>
        </row>
        <row r="20437">
          <cell r="A20437" t="str">
            <v>49989</v>
          </cell>
          <cell r="B20437" t="str">
            <v>02230728</v>
          </cell>
        </row>
        <row r="20438">
          <cell r="A20438" t="str">
            <v>4999</v>
          </cell>
          <cell r="B20438" t="str">
            <v>00554790</v>
          </cell>
        </row>
        <row r="20439">
          <cell r="A20439" t="str">
            <v>49991</v>
          </cell>
          <cell r="B20439" t="str">
            <v>02230729</v>
          </cell>
        </row>
        <row r="20440">
          <cell r="A20440" t="str">
            <v>49992</v>
          </cell>
          <cell r="B20440" t="str">
            <v>02230730</v>
          </cell>
        </row>
        <row r="20441">
          <cell r="A20441" t="str">
            <v>49993</v>
          </cell>
          <cell r="B20441" t="str">
            <v>02230732</v>
          </cell>
        </row>
        <row r="20442">
          <cell r="A20442" t="str">
            <v>49994</v>
          </cell>
          <cell r="B20442" t="str">
            <v>02230747</v>
          </cell>
        </row>
        <row r="20443">
          <cell r="A20443" t="str">
            <v>49995</v>
          </cell>
          <cell r="B20443" t="str">
            <v>02230733</v>
          </cell>
        </row>
        <row r="20444">
          <cell r="A20444" t="str">
            <v>49996</v>
          </cell>
          <cell r="B20444" t="str">
            <v>02230734</v>
          </cell>
        </row>
        <row r="20445">
          <cell r="A20445" t="str">
            <v>49997</v>
          </cell>
          <cell r="B20445" t="str">
            <v>02230746</v>
          </cell>
        </row>
        <row r="20446">
          <cell r="A20446" t="str">
            <v>49998</v>
          </cell>
          <cell r="B20446" t="str">
            <v>02230735</v>
          </cell>
        </row>
        <row r="20447">
          <cell r="A20447" t="str">
            <v>49999</v>
          </cell>
          <cell r="B20447" t="str">
            <v>02230736</v>
          </cell>
        </row>
        <row r="20448">
          <cell r="A20448" t="str">
            <v>5</v>
          </cell>
          <cell r="B20448" t="str">
            <v>00015431</v>
          </cell>
        </row>
        <row r="20449">
          <cell r="A20449" t="str">
            <v>500</v>
          </cell>
          <cell r="B20449" t="str">
            <v>00021679</v>
          </cell>
        </row>
        <row r="20450">
          <cell r="A20450" t="str">
            <v>5000</v>
          </cell>
          <cell r="B20450" t="str">
            <v>00554804</v>
          </cell>
        </row>
        <row r="20451">
          <cell r="A20451" t="str">
            <v>50000</v>
          </cell>
          <cell r="B20451" t="str">
            <v>02230737</v>
          </cell>
        </row>
        <row r="20452">
          <cell r="A20452" t="str">
            <v>50001</v>
          </cell>
          <cell r="B20452" t="str">
            <v>02230738</v>
          </cell>
        </row>
        <row r="20453">
          <cell r="A20453" t="str">
            <v>50009</v>
          </cell>
          <cell r="B20453" t="str">
            <v>02230748</v>
          </cell>
        </row>
        <row r="20454">
          <cell r="A20454" t="str">
            <v>5001</v>
          </cell>
          <cell r="B20454" t="str">
            <v>00554812</v>
          </cell>
        </row>
        <row r="20455">
          <cell r="A20455" t="str">
            <v>50010</v>
          </cell>
          <cell r="B20455" t="str">
            <v>02230749</v>
          </cell>
        </row>
        <row r="20456">
          <cell r="A20456" t="str">
            <v>50011</v>
          </cell>
          <cell r="B20456" t="str">
            <v>02230750</v>
          </cell>
        </row>
        <row r="20457">
          <cell r="A20457" t="str">
            <v>50013</v>
          </cell>
          <cell r="B20457" t="str">
            <v>02230752</v>
          </cell>
        </row>
        <row r="20458">
          <cell r="A20458" t="str">
            <v>50014</v>
          </cell>
          <cell r="B20458" t="str">
            <v>02230753</v>
          </cell>
        </row>
        <row r="20459">
          <cell r="A20459" t="str">
            <v>50016</v>
          </cell>
          <cell r="B20459" t="str">
            <v>02230755</v>
          </cell>
        </row>
        <row r="20460">
          <cell r="A20460" t="str">
            <v>50018</v>
          </cell>
          <cell r="B20460" t="str">
            <v>02230757</v>
          </cell>
        </row>
        <row r="20461">
          <cell r="A20461" t="str">
            <v>50020</v>
          </cell>
          <cell r="B20461" t="str">
            <v>02230759</v>
          </cell>
        </row>
        <row r="20462">
          <cell r="A20462" t="str">
            <v>50028</v>
          </cell>
          <cell r="B20462" t="str">
            <v>02230767</v>
          </cell>
        </row>
        <row r="20463">
          <cell r="A20463" t="str">
            <v>50029</v>
          </cell>
          <cell r="B20463" t="str">
            <v>02230825</v>
          </cell>
        </row>
        <row r="20464">
          <cell r="A20464" t="str">
            <v>5003</v>
          </cell>
          <cell r="B20464" t="str">
            <v>00550434</v>
          </cell>
        </row>
        <row r="20465">
          <cell r="A20465" t="str">
            <v>50030</v>
          </cell>
          <cell r="B20465" t="str">
            <v>02230769</v>
          </cell>
        </row>
        <row r="20466">
          <cell r="A20466" t="str">
            <v>50031</v>
          </cell>
          <cell r="B20466" t="str">
            <v>02230768</v>
          </cell>
        </row>
        <row r="20467">
          <cell r="A20467" t="str">
            <v>50032</v>
          </cell>
          <cell r="B20467" t="str">
            <v>02230770</v>
          </cell>
        </row>
        <row r="20468">
          <cell r="A20468" t="str">
            <v>50033</v>
          </cell>
          <cell r="B20468" t="str">
            <v>02230771</v>
          </cell>
        </row>
        <row r="20469">
          <cell r="A20469" t="str">
            <v>50034</v>
          </cell>
          <cell r="B20469" t="str">
            <v>02230772</v>
          </cell>
        </row>
        <row r="20470">
          <cell r="A20470" t="str">
            <v>50037</v>
          </cell>
          <cell r="B20470" t="str">
            <v>02230774</v>
          </cell>
        </row>
        <row r="20471">
          <cell r="A20471" t="str">
            <v>50038</v>
          </cell>
          <cell r="B20471" t="str">
            <v>02230775</v>
          </cell>
        </row>
        <row r="20472">
          <cell r="A20472" t="str">
            <v>50039</v>
          </cell>
          <cell r="B20472" t="str">
            <v>02230776</v>
          </cell>
        </row>
        <row r="20473">
          <cell r="A20473" t="str">
            <v>50046</v>
          </cell>
          <cell r="B20473" t="str">
            <v>02230796</v>
          </cell>
        </row>
        <row r="20474">
          <cell r="A20474" t="str">
            <v>50047</v>
          </cell>
          <cell r="B20474" t="str">
            <v>02230797</v>
          </cell>
        </row>
        <row r="20475">
          <cell r="A20475" t="str">
            <v>50048</v>
          </cell>
          <cell r="B20475" t="str">
            <v>02230798</v>
          </cell>
        </row>
        <row r="20476">
          <cell r="A20476" t="str">
            <v>50049</v>
          </cell>
          <cell r="B20476" t="str">
            <v>02230794</v>
          </cell>
        </row>
        <row r="20477">
          <cell r="A20477" t="str">
            <v>50050</v>
          </cell>
          <cell r="B20477" t="str">
            <v>02230795</v>
          </cell>
        </row>
        <row r="20478">
          <cell r="A20478" t="str">
            <v>50051</v>
          </cell>
          <cell r="B20478" t="str">
            <v>02230782</v>
          </cell>
        </row>
        <row r="20479">
          <cell r="A20479" t="str">
            <v>50052</v>
          </cell>
          <cell r="B20479" t="str">
            <v>02230783</v>
          </cell>
        </row>
        <row r="20480">
          <cell r="A20480" t="str">
            <v>50053</v>
          </cell>
          <cell r="B20480" t="str">
            <v>02230784</v>
          </cell>
        </row>
        <row r="20481">
          <cell r="A20481" t="str">
            <v>50054</v>
          </cell>
          <cell r="B20481" t="str">
            <v>02230785</v>
          </cell>
        </row>
        <row r="20482">
          <cell r="A20482" t="str">
            <v>50055</v>
          </cell>
          <cell r="B20482" t="str">
            <v>02230786</v>
          </cell>
        </row>
        <row r="20483">
          <cell r="A20483" t="str">
            <v>50056</v>
          </cell>
          <cell r="B20483" t="str">
            <v>02230787</v>
          </cell>
        </row>
        <row r="20484">
          <cell r="A20484" t="str">
            <v>50057</v>
          </cell>
          <cell r="B20484" t="str">
            <v>02230788</v>
          </cell>
        </row>
        <row r="20485">
          <cell r="A20485" t="str">
            <v>50059</v>
          </cell>
          <cell r="B20485" t="str">
            <v>02230792</v>
          </cell>
        </row>
        <row r="20486">
          <cell r="A20486" t="str">
            <v>5006</v>
          </cell>
          <cell r="B20486" t="str">
            <v>00557870</v>
          </cell>
        </row>
        <row r="20487">
          <cell r="A20487" t="str">
            <v>50061</v>
          </cell>
          <cell r="B20487" t="str">
            <v>02230791</v>
          </cell>
        </row>
        <row r="20488">
          <cell r="A20488" t="str">
            <v>50062</v>
          </cell>
          <cell r="B20488" t="str">
            <v>02230790</v>
          </cell>
        </row>
        <row r="20489">
          <cell r="A20489" t="str">
            <v>50063</v>
          </cell>
          <cell r="B20489" t="str">
            <v>02230793</v>
          </cell>
        </row>
        <row r="20490">
          <cell r="A20490" t="str">
            <v>50065</v>
          </cell>
          <cell r="B20490" t="str">
            <v>02230800</v>
          </cell>
        </row>
        <row r="20491">
          <cell r="A20491" t="str">
            <v>50066</v>
          </cell>
          <cell r="B20491" t="str">
            <v>02230802</v>
          </cell>
        </row>
        <row r="20492">
          <cell r="A20492" t="str">
            <v>50067</v>
          </cell>
          <cell r="B20492" t="str">
            <v>02230803</v>
          </cell>
        </row>
        <row r="20493">
          <cell r="A20493" t="str">
            <v>50068</v>
          </cell>
          <cell r="B20493" t="str">
            <v>02230804</v>
          </cell>
        </row>
        <row r="20494">
          <cell r="A20494" t="str">
            <v>50069</v>
          </cell>
          <cell r="B20494" t="str">
            <v>02230805</v>
          </cell>
        </row>
        <row r="20495">
          <cell r="A20495" t="str">
            <v>50070</v>
          </cell>
          <cell r="B20495" t="str">
            <v>02230806</v>
          </cell>
        </row>
        <row r="20496">
          <cell r="A20496" t="str">
            <v>50071</v>
          </cell>
          <cell r="B20496" t="str">
            <v>02230807</v>
          </cell>
        </row>
        <row r="20497">
          <cell r="A20497" t="str">
            <v>50072</v>
          </cell>
          <cell r="B20497" t="str">
            <v>02230808</v>
          </cell>
        </row>
        <row r="20498">
          <cell r="A20498" t="str">
            <v>50073</v>
          </cell>
          <cell r="B20498" t="str">
            <v>02230820</v>
          </cell>
        </row>
        <row r="20499">
          <cell r="A20499" t="str">
            <v>50074</v>
          </cell>
          <cell r="B20499" t="str">
            <v>02230823</v>
          </cell>
        </row>
        <row r="20500">
          <cell r="A20500" t="str">
            <v>50075</v>
          </cell>
          <cell r="B20500" t="str">
            <v>02230817</v>
          </cell>
        </row>
        <row r="20501">
          <cell r="A20501" t="str">
            <v>50078</v>
          </cell>
          <cell r="B20501" t="str">
            <v>02230821</v>
          </cell>
        </row>
        <row r="20502">
          <cell r="A20502" t="str">
            <v>5008</v>
          </cell>
          <cell r="B20502" t="str">
            <v>00568929</v>
          </cell>
        </row>
        <row r="20503">
          <cell r="A20503" t="str">
            <v>50080</v>
          </cell>
          <cell r="B20503" t="str">
            <v>00603694</v>
          </cell>
        </row>
        <row r="20504">
          <cell r="A20504" t="str">
            <v>50081</v>
          </cell>
          <cell r="B20504" t="str">
            <v>02147149</v>
          </cell>
        </row>
        <row r="20505">
          <cell r="A20505" t="str">
            <v>50082</v>
          </cell>
          <cell r="B20505" t="str">
            <v>02230822</v>
          </cell>
        </row>
        <row r="20506">
          <cell r="A20506" t="str">
            <v>50083</v>
          </cell>
          <cell r="B20506" t="str">
            <v>02155052</v>
          </cell>
        </row>
        <row r="20507">
          <cell r="A20507" t="str">
            <v>50085</v>
          </cell>
          <cell r="B20507" t="str">
            <v>02148196</v>
          </cell>
        </row>
        <row r="20508">
          <cell r="A20508" t="str">
            <v>50086</v>
          </cell>
          <cell r="B20508" t="str">
            <v>02130807</v>
          </cell>
        </row>
        <row r="20509">
          <cell r="A20509" t="str">
            <v>50087</v>
          </cell>
          <cell r="B20509" t="str">
            <v>02230818</v>
          </cell>
        </row>
        <row r="20510">
          <cell r="A20510" t="str">
            <v>50088</v>
          </cell>
          <cell r="B20510" t="str">
            <v>02130777</v>
          </cell>
        </row>
        <row r="20511">
          <cell r="A20511" t="str">
            <v>5009</v>
          </cell>
          <cell r="B20511" t="str">
            <v>00571148</v>
          </cell>
        </row>
        <row r="20512">
          <cell r="A20512" t="str">
            <v>50090</v>
          </cell>
          <cell r="B20512" t="str">
            <v>02230815</v>
          </cell>
        </row>
        <row r="20513">
          <cell r="A20513" t="str">
            <v>50091</v>
          </cell>
          <cell r="B20513" t="str">
            <v>02230816</v>
          </cell>
        </row>
        <row r="20514">
          <cell r="A20514" t="str">
            <v>50092</v>
          </cell>
          <cell r="B20514" t="str">
            <v>02230819</v>
          </cell>
        </row>
        <row r="20515">
          <cell r="A20515" t="str">
            <v>50093</v>
          </cell>
          <cell r="B20515" t="str">
            <v>02230812</v>
          </cell>
        </row>
        <row r="20516">
          <cell r="A20516" t="str">
            <v>50094</v>
          </cell>
          <cell r="B20516" t="str">
            <v>02230810</v>
          </cell>
        </row>
        <row r="20517">
          <cell r="A20517" t="str">
            <v>50095</v>
          </cell>
          <cell r="B20517" t="str">
            <v>02230824</v>
          </cell>
        </row>
        <row r="20518">
          <cell r="A20518" t="str">
            <v>50097</v>
          </cell>
          <cell r="B20518" t="str">
            <v>02230827</v>
          </cell>
        </row>
        <row r="20519">
          <cell r="A20519" t="str">
            <v>50098</v>
          </cell>
          <cell r="B20519" t="str">
            <v>02230828</v>
          </cell>
        </row>
        <row r="20520">
          <cell r="A20520" t="str">
            <v>501</v>
          </cell>
          <cell r="B20520" t="str">
            <v>00021059</v>
          </cell>
        </row>
        <row r="20521">
          <cell r="A20521" t="str">
            <v>50101</v>
          </cell>
          <cell r="B20521" t="str">
            <v>02230841</v>
          </cell>
        </row>
        <row r="20522">
          <cell r="A20522" t="str">
            <v>50103</v>
          </cell>
          <cell r="B20522" t="str">
            <v>02230832</v>
          </cell>
        </row>
        <row r="20523">
          <cell r="A20523" t="str">
            <v>50104</v>
          </cell>
          <cell r="B20523" t="str">
            <v>02230833</v>
          </cell>
        </row>
        <row r="20524">
          <cell r="A20524" t="str">
            <v>50105</v>
          </cell>
          <cell r="B20524" t="str">
            <v>02230844</v>
          </cell>
        </row>
        <row r="20525">
          <cell r="A20525" t="str">
            <v>50106</v>
          </cell>
          <cell r="B20525" t="str">
            <v>02230846</v>
          </cell>
        </row>
        <row r="20526">
          <cell r="A20526" t="str">
            <v>50107</v>
          </cell>
          <cell r="B20526" t="str">
            <v>02230843</v>
          </cell>
        </row>
        <row r="20527">
          <cell r="A20527" t="str">
            <v>50108</v>
          </cell>
          <cell r="B20527" t="str">
            <v>02230847</v>
          </cell>
        </row>
        <row r="20528">
          <cell r="A20528" t="str">
            <v>50109</v>
          </cell>
          <cell r="B20528" t="str">
            <v>02230842</v>
          </cell>
        </row>
        <row r="20529">
          <cell r="A20529" t="str">
            <v>5011</v>
          </cell>
          <cell r="B20529" t="str">
            <v>00536334</v>
          </cell>
        </row>
        <row r="20530">
          <cell r="A20530" t="str">
            <v>50112</v>
          </cell>
          <cell r="B20530" t="str">
            <v>02230836</v>
          </cell>
        </row>
        <row r="20531">
          <cell r="A20531" t="str">
            <v>50115</v>
          </cell>
          <cell r="B20531" t="str">
            <v>02230837</v>
          </cell>
        </row>
        <row r="20532">
          <cell r="A20532" t="str">
            <v>50116</v>
          </cell>
          <cell r="B20532" t="str">
            <v>02230838</v>
          </cell>
        </row>
        <row r="20533">
          <cell r="A20533" t="str">
            <v>50117</v>
          </cell>
          <cell r="B20533" t="str">
            <v>02230839</v>
          </cell>
        </row>
        <row r="20534">
          <cell r="A20534" t="str">
            <v>50120</v>
          </cell>
          <cell r="B20534" t="str">
            <v>02230840</v>
          </cell>
        </row>
        <row r="20535">
          <cell r="A20535" t="str">
            <v>50121</v>
          </cell>
          <cell r="B20535" t="str">
            <v>02230845</v>
          </cell>
        </row>
        <row r="20536">
          <cell r="A20536" t="str">
            <v>50122</v>
          </cell>
          <cell r="B20536" t="str">
            <v>02230848</v>
          </cell>
        </row>
        <row r="20537">
          <cell r="A20537" t="str">
            <v>5013</v>
          </cell>
          <cell r="B20537" t="str">
            <v>00494933</v>
          </cell>
        </row>
        <row r="20538">
          <cell r="A20538" t="str">
            <v>50130</v>
          </cell>
          <cell r="B20538" t="str">
            <v>02230857</v>
          </cell>
        </row>
        <row r="20539">
          <cell r="A20539" t="str">
            <v>50131</v>
          </cell>
          <cell r="B20539" t="str">
            <v>02230858</v>
          </cell>
        </row>
        <row r="20540">
          <cell r="A20540" t="str">
            <v>50132</v>
          </cell>
          <cell r="B20540" t="str">
            <v>02230859</v>
          </cell>
        </row>
        <row r="20541">
          <cell r="A20541" t="str">
            <v>50133</v>
          </cell>
          <cell r="B20541" t="str">
            <v>02230860</v>
          </cell>
        </row>
        <row r="20542">
          <cell r="A20542" t="str">
            <v>50134</v>
          </cell>
          <cell r="B20542" t="str">
            <v>02230861</v>
          </cell>
        </row>
        <row r="20543">
          <cell r="A20543" t="str">
            <v>50135</v>
          </cell>
          <cell r="B20543" t="str">
            <v>02230862</v>
          </cell>
        </row>
        <row r="20544">
          <cell r="A20544" t="str">
            <v>50137</v>
          </cell>
          <cell r="B20544" t="str">
            <v>02230863</v>
          </cell>
        </row>
        <row r="20545">
          <cell r="A20545" t="str">
            <v>50138</v>
          </cell>
          <cell r="B20545" t="str">
            <v>02230864</v>
          </cell>
        </row>
        <row r="20546">
          <cell r="A20546" t="str">
            <v>50139</v>
          </cell>
          <cell r="B20546" t="str">
            <v>02230865</v>
          </cell>
        </row>
        <row r="20547">
          <cell r="A20547" t="str">
            <v>5014</v>
          </cell>
          <cell r="B20547" t="str">
            <v>00578649</v>
          </cell>
        </row>
        <row r="20548">
          <cell r="A20548" t="str">
            <v>50140</v>
          </cell>
          <cell r="B20548" t="str">
            <v>02230866</v>
          </cell>
        </row>
        <row r="20549">
          <cell r="A20549" t="str">
            <v>50142</v>
          </cell>
          <cell r="B20549" t="str">
            <v>02230868</v>
          </cell>
        </row>
        <row r="20550">
          <cell r="A20550" t="str">
            <v>50143</v>
          </cell>
          <cell r="B20550" t="str">
            <v>02230869</v>
          </cell>
        </row>
        <row r="20551">
          <cell r="A20551" t="str">
            <v>50145</v>
          </cell>
          <cell r="B20551" t="str">
            <v>02230871</v>
          </cell>
        </row>
        <row r="20552">
          <cell r="A20552" t="str">
            <v>50146</v>
          </cell>
          <cell r="B20552" t="str">
            <v>02230872</v>
          </cell>
        </row>
        <row r="20553">
          <cell r="A20553" t="str">
            <v>50147</v>
          </cell>
          <cell r="B20553" t="str">
            <v>02230873</v>
          </cell>
        </row>
        <row r="20554">
          <cell r="A20554" t="str">
            <v>50148</v>
          </cell>
          <cell r="B20554" t="str">
            <v>02230874</v>
          </cell>
        </row>
        <row r="20555">
          <cell r="A20555" t="str">
            <v>50149</v>
          </cell>
          <cell r="B20555" t="str">
            <v>02230875</v>
          </cell>
        </row>
        <row r="20556">
          <cell r="A20556" t="str">
            <v>5015</v>
          </cell>
          <cell r="B20556" t="str">
            <v>00546917</v>
          </cell>
        </row>
        <row r="20557">
          <cell r="A20557" t="str">
            <v>50150</v>
          </cell>
          <cell r="B20557" t="str">
            <v>02230876</v>
          </cell>
        </row>
        <row r="20558">
          <cell r="A20558" t="str">
            <v>50153</v>
          </cell>
          <cell r="B20558" t="str">
            <v>02230877</v>
          </cell>
        </row>
        <row r="20559">
          <cell r="A20559" t="str">
            <v>50154</v>
          </cell>
          <cell r="B20559" t="str">
            <v>02230878</v>
          </cell>
        </row>
        <row r="20560">
          <cell r="A20560" t="str">
            <v>50155</v>
          </cell>
          <cell r="B20560" t="str">
            <v>02230879</v>
          </cell>
        </row>
        <row r="20561">
          <cell r="A20561" t="str">
            <v>50157</v>
          </cell>
          <cell r="B20561" t="str">
            <v>02230880</v>
          </cell>
        </row>
        <row r="20562">
          <cell r="A20562" t="str">
            <v>5016</v>
          </cell>
          <cell r="B20562" t="str">
            <v>00508373</v>
          </cell>
        </row>
        <row r="20563">
          <cell r="A20563" t="str">
            <v>50160</v>
          </cell>
          <cell r="B20563" t="str">
            <v>02230898</v>
          </cell>
        </row>
        <row r="20564">
          <cell r="A20564" t="str">
            <v>50161</v>
          </cell>
          <cell r="B20564" t="str">
            <v>02230883</v>
          </cell>
        </row>
        <row r="20565">
          <cell r="A20565" t="str">
            <v>50166</v>
          </cell>
          <cell r="B20565" t="str">
            <v>02230888</v>
          </cell>
        </row>
        <row r="20566">
          <cell r="A20566" t="str">
            <v>50167</v>
          </cell>
          <cell r="B20566" t="str">
            <v>02230889</v>
          </cell>
        </row>
        <row r="20567">
          <cell r="A20567" t="str">
            <v>50168</v>
          </cell>
          <cell r="B20567" t="str">
            <v>02230890</v>
          </cell>
        </row>
        <row r="20568">
          <cell r="A20568" t="str">
            <v>50169</v>
          </cell>
          <cell r="B20568" t="str">
            <v>02230891</v>
          </cell>
        </row>
        <row r="20569">
          <cell r="A20569" t="str">
            <v>5017</v>
          </cell>
          <cell r="B20569" t="str">
            <v>00442984</v>
          </cell>
        </row>
        <row r="20570">
          <cell r="A20570" t="str">
            <v>50170</v>
          </cell>
          <cell r="B20570" t="str">
            <v>02230892</v>
          </cell>
        </row>
        <row r="20571">
          <cell r="A20571" t="str">
            <v>50171</v>
          </cell>
          <cell r="B20571" t="str">
            <v>02230893</v>
          </cell>
        </row>
        <row r="20572">
          <cell r="A20572" t="str">
            <v>50172</v>
          </cell>
          <cell r="B20572" t="str">
            <v>02230894</v>
          </cell>
        </row>
        <row r="20573">
          <cell r="A20573" t="str">
            <v>50174</v>
          </cell>
          <cell r="B20573" t="str">
            <v>02230896</v>
          </cell>
        </row>
        <row r="20574">
          <cell r="A20574" t="str">
            <v>50175</v>
          </cell>
          <cell r="B20574" t="str">
            <v>02230897</v>
          </cell>
        </row>
        <row r="20575">
          <cell r="A20575" t="str">
            <v>5018</v>
          </cell>
          <cell r="B20575" t="str">
            <v>00581291</v>
          </cell>
        </row>
        <row r="20576">
          <cell r="A20576" t="str">
            <v>50184</v>
          </cell>
          <cell r="B20576" t="str">
            <v>02230907</v>
          </cell>
        </row>
        <row r="20577">
          <cell r="A20577" t="str">
            <v>50187</v>
          </cell>
          <cell r="B20577" t="str">
            <v>02230910</v>
          </cell>
        </row>
        <row r="20578">
          <cell r="A20578" t="str">
            <v>5019</v>
          </cell>
          <cell r="B20578" t="str">
            <v>00581305</v>
          </cell>
        </row>
        <row r="20579">
          <cell r="A20579" t="str">
            <v>50191</v>
          </cell>
          <cell r="B20579" t="str">
            <v>02230913</v>
          </cell>
        </row>
        <row r="20580">
          <cell r="A20580" t="str">
            <v>50192</v>
          </cell>
          <cell r="B20580" t="str">
            <v>02230914</v>
          </cell>
        </row>
        <row r="20581">
          <cell r="A20581" t="str">
            <v>50193</v>
          </cell>
          <cell r="B20581" t="str">
            <v>02230915</v>
          </cell>
        </row>
        <row r="20582">
          <cell r="A20582" t="str">
            <v>50194</v>
          </cell>
          <cell r="B20582" t="str">
            <v>02230916</v>
          </cell>
        </row>
        <row r="20583">
          <cell r="A20583" t="str">
            <v>50195</v>
          </cell>
          <cell r="B20583" t="str">
            <v>02230917</v>
          </cell>
        </row>
        <row r="20584">
          <cell r="A20584" t="str">
            <v>50197</v>
          </cell>
          <cell r="B20584" t="str">
            <v>02230919</v>
          </cell>
        </row>
        <row r="20585">
          <cell r="A20585" t="str">
            <v>50199</v>
          </cell>
          <cell r="B20585" t="str">
            <v>02230920</v>
          </cell>
        </row>
        <row r="20586">
          <cell r="A20586" t="str">
            <v>502</v>
          </cell>
          <cell r="B20586" t="str">
            <v>00021067</v>
          </cell>
        </row>
        <row r="20587">
          <cell r="A20587" t="str">
            <v>5020</v>
          </cell>
          <cell r="B20587" t="str">
            <v>00581313</v>
          </cell>
        </row>
        <row r="20588">
          <cell r="A20588" t="str">
            <v>50203</v>
          </cell>
          <cell r="B20588" t="str">
            <v>02230925</v>
          </cell>
        </row>
        <row r="20589">
          <cell r="A20589" t="str">
            <v>50204</v>
          </cell>
          <cell r="B20589" t="str">
            <v>02230926</v>
          </cell>
        </row>
        <row r="20590">
          <cell r="A20590" t="str">
            <v>50206</v>
          </cell>
          <cell r="B20590" t="str">
            <v>02230928</v>
          </cell>
        </row>
        <row r="20591">
          <cell r="A20591" t="str">
            <v>50207</v>
          </cell>
          <cell r="B20591" t="str">
            <v>02230929</v>
          </cell>
        </row>
        <row r="20592">
          <cell r="A20592" t="str">
            <v>50208</v>
          </cell>
          <cell r="B20592" t="str">
            <v>02230930</v>
          </cell>
        </row>
        <row r="20593">
          <cell r="A20593" t="str">
            <v>5021</v>
          </cell>
          <cell r="B20593" t="str">
            <v>00522457</v>
          </cell>
        </row>
        <row r="20594">
          <cell r="A20594" t="str">
            <v>50211</v>
          </cell>
          <cell r="B20594" t="str">
            <v>02230933</v>
          </cell>
        </row>
        <row r="20595">
          <cell r="A20595" t="str">
            <v>50212</v>
          </cell>
          <cell r="B20595" t="str">
            <v>02230934</v>
          </cell>
        </row>
        <row r="20596">
          <cell r="A20596" t="str">
            <v>50214</v>
          </cell>
          <cell r="B20596" t="str">
            <v>02230935</v>
          </cell>
        </row>
        <row r="20597">
          <cell r="A20597" t="str">
            <v>50215</v>
          </cell>
          <cell r="B20597" t="str">
            <v>02230937</v>
          </cell>
        </row>
        <row r="20598">
          <cell r="A20598" t="str">
            <v>50216</v>
          </cell>
          <cell r="B20598" t="str">
            <v>02230938</v>
          </cell>
        </row>
        <row r="20599">
          <cell r="A20599" t="str">
            <v>50217</v>
          </cell>
          <cell r="B20599" t="str">
            <v>02230939</v>
          </cell>
        </row>
        <row r="20600">
          <cell r="A20600" t="str">
            <v>50219</v>
          </cell>
          <cell r="B20600" t="str">
            <v>02230941</v>
          </cell>
        </row>
        <row r="20601">
          <cell r="A20601" t="str">
            <v>5022</v>
          </cell>
          <cell r="B20601" t="str">
            <v>00522465</v>
          </cell>
        </row>
        <row r="20602">
          <cell r="A20602" t="str">
            <v>50220</v>
          </cell>
          <cell r="B20602" t="str">
            <v>02230942</v>
          </cell>
        </row>
        <row r="20603">
          <cell r="A20603" t="str">
            <v>50221</v>
          </cell>
          <cell r="B20603" t="str">
            <v>02230943</v>
          </cell>
        </row>
        <row r="20604">
          <cell r="A20604" t="str">
            <v>50224</v>
          </cell>
          <cell r="B20604" t="str">
            <v>02230946</v>
          </cell>
        </row>
        <row r="20605">
          <cell r="A20605" t="str">
            <v>50227</v>
          </cell>
          <cell r="B20605" t="str">
            <v>02230949</v>
          </cell>
        </row>
        <row r="20606">
          <cell r="A20606" t="str">
            <v>50228</v>
          </cell>
          <cell r="B20606" t="str">
            <v>02230950</v>
          </cell>
        </row>
        <row r="20607">
          <cell r="A20607" t="str">
            <v>50229</v>
          </cell>
          <cell r="B20607" t="str">
            <v>02230951</v>
          </cell>
        </row>
        <row r="20608">
          <cell r="A20608" t="str">
            <v>50232</v>
          </cell>
          <cell r="B20608" t="str">
            <v>02230954</v>
          </cell>
        </row>
        <row r="20609">
          <cell r="A20609" t="str">
            <v>50234</v>
          </cell>
          <cell r="B20609" t="str">
            <v>02230955</v>
          </cell>
        </row>
        <row r="20610">
          <cell r="A20610" t="str">
            <v>50235</v>
          </cell>
          <cell r="B20610" t="str">
            <v>02230956</v>
          </cell>
        </row>
        <row r="20611">
          <cell r="A20611" t="str">
            <v>50237</v>
          </cell>
          <cell r="B20611" t="str">
            <v>02230957</v>
          </cell>
        </row>
        <row r="20612">
          <cell r="A20612" t="str">
            <v>50238</v>
          </cell>
          <cell r="B20612" t="str">
            <v>02230958</v>
          </cell>
        </row>
        <row r="20613">
          <cell r="A20613" t="str">
            <v>50239</v>
          </cell>
          <cell r="B20613" t="str">
            <v>02230959</v>
          </cell>
        </row>
        <row r="20614">
          <cell r="A20614" t="str">
            <v>50240</v>
          </cell>
          <cell r="B20614" t="str">
            <v>02230960</v>
          </cell>
        </row>
        <row r="20615">
          <cell r="A20615" t="str">
            <v>50242</v>
          </cell>
          <cell r="B20615" t="str">
            <v>02230962</v>
          </cell>
        </row>
        <row r="20616">
          <cell r="A20616" t="str">
            <v>50243</v>
          </cell>
          <cell r="B20616" t="str">
            <v>02230963</v>
          </cell>
        </row>
        <row r="20617">
          <cell r="A20617" t="str">
            <v>50245</v>
          </cell>
          <cell r="B20617" t="str">
            <v>02230966</v>
          </cell>
        </row>
        <row r="20618">
          <cell r="A20618" t="str">
            <v>5025</v>
          </cell>
          <cell r="B20618" t="str">
            <v>00580740</v>
          </cell>
        </row>
        <row r="20619">
          <cell r="A20619" t="str">
            <v>50253</v>
          </cell>
          <cell r="B20619" t="str">
            <v>02230971</v>
          </cell>
        </row>
        <row r="20620">
          <cell r="A20620" t="str">
            <v>50254</v>
          </cell>
          <cell r="B20620" t="str">
            <v>02230972</v>
          </cell>
        </row>
        <row r="20621">
          <cell r="A20621" t="str">
            <v>50255</v>
          </cell>
          <cell r="B20621" t="str">
            <v>02230974</v>
          </cell>
        </row>
        <row r="20622">
          <cell r="A20622" t="str">
            <v>50256</v>
          </cell>
          <cell r="B20622" t="str">
            <v>02230975</v>
          </cell>
        </row>
        <row r="20623">
          <cell r="A20623" t="str">
            <v>5026</v>
          </cell>
          <cell r="B20623" t="str">
            <v>00580759</v>
          </cell>
        </row>
        <row r="20624">
          <cell r="A20624" t="str">
            <v>50260</v>
          </cell>
          <cell r="B20624" t="str">
            <v>02230979</v>
          </cell>
        </row>
        <row r="20625">
          <cell r="A20625" t="str">
            <v>50263</v>
          </cell>
          <cell r="B20625" t="str">
            <v>02230987</v>
          </cell>
        </row>
        <row r="20626">
          <cell r="A20626" t="str">
            <v>50269</v>
          </cell>
          <cell r="B20626" t="str">
            <v>02230988</v>
          </cell>
        </row>
        <row r="20627">
          <cell r="A20627" t="str">
            <v>5027</v>
          </cell>
          <cell r="B20627" t="str">
            <v>00580767</v>
          </cell>
        </row>
        <row r="20628">
          <cell r="A20628" t="str">
            <v>50270</v>
          </cell>
          <cell r="B20628" t="str">
            <v>02230990</v>
          </cell>
        </row>
        <row r="20629">
          <cell r="A20629" t="str">
            <v>50275</v>
          </cell>
          <cell r="B20629" t="str">
            <v>02230994</v>
          </cell>
        </row>
        <row r="20630">
          <cell r="A20630" t="str">
            <v>50278</v>
          </cell>
          <cell r="B20630" t="str">
            <v>02230997</v>
          </cell>
        </row>
        <row r="20631">
          <cell r="A20631" t="str">
            <v>50279</v>
          </cell>
          <cell r="B20631" t="str">
            <v>02230998</v>
          </cell>
        </row>
        <row r="20632">
          <cell r="A20632" t="str">
            <v>5028</v>
          </cell>
          <cell r="B20632" t="str">
            <v>00517909</v>
          </cell>
        </row>
        <row r="20633">
          <cell r="A20633" t="str">
            <v>50280</v>
          </cell>
          <cell r="B20633" t="str">
            <v>02230999</v>
          </cell>
        </row>
        <row r="20634">
          <cell r="A20634" t="str">
            <v>50285</v>
          </cell>
          <cell r="B20634" t="str">
            <v>02231004</v>
          </cell>
        </row>
        <row r="20635">
          <cell r="A20635" t="str">
            <v>50286</v>
          </cell>
          <cell r="B20635" t="str">
            <v>02231005</v>
          </cell>
        </row>
        <row r="20636">
          <cell r="A20636" t="str">
            <v>50287</v>
          </cell>
          <cell r="B20636" t="str">
            <v>02231006</v>
          </cell>
        </row>
        <row r="20637">
          <cell r="A20637" t="str">
            <v>50289</v>
          </cell>
          <cell r="B20637" t="str">
            <v>02231008</v>
          </cell>
        </row>
        <row r="20638">
          <cell r="A20638" t="str">
            <v>5029</v>
          </cell>
          <cell r="B20638" t="str">
            <v>00238694</v>
          </cell>
        </row>
        <row r="20639">
          <cell r="A20639" t="str">
            <v>50292</v>
          </cell>
          <cell r="B20639" t="str">
            <v>02231011</v>
          </cell>
        </row>
        <row r="20640">
          <cell r="A20640" t="str">
            <v>50294</v>
          </cell>
          <cell r="B20640" t="str">
            <v>02231013</v>
          </cell>
        </row>
        <row r="20641">
          <cell r="A20641" t="str">
            <v>50295</v>
          </cell>
          <cell r="B20641" t="str">
            <v>02231015</v>
          </cell>
        </row>
        <row r="20642">
          <cell r="A20642" t="str">
            <v>50296</v>
          </cell>
          <cell r="B20642" t="str">
            <v>02231014</v>
          </cell>
        </row>
        <row r="20643">
          <cell r="A20643" t="str">
            <v>50297</v>
          </cell>
          <cell r="B20643" t="str">
            <v>02231016</v>
          </cell>
        </row>
        <row r="20644">
          <cell r="A20644" t="str">
            <v>50298</v>
          </cell>
          <cell r="B20644" t="str">
            <v>02231017</v>
          </cell>
        </row>
        <row r="20645">
          <cell r="A20645" t="str">
            <v>503</v>
          </cell>
          <cell r="B20645" t="str">
            <v>00021075</v>
          </cell>
        </row>
        <row r="20646">
          <cell r="A20646" t="str">
            <v>5030</v>
          </cell>
          <cell r="B20646" t="str">
            <v>00566780</v>
          </cell>
        </row>
        <row r="20647">
          <cell r="A20647" t="str">
            <v>50300</v>
          </cell>
          <cell r="B20647" t="str">
            <v>02231018</v>
          </cell>
        </row>
        <row r="20648">
          <cell r="A20648" t="str">
            <v>50301</v>
          </cell>
          <cell r="B20648" t="str">
            <v>02231019</v>
          </cell>
        </row>
        <row r="20649">
          <cell r="A20649" t="str">
            <v>50302</v>
          </cell>
          <cell r="B20649" t="str">
            <v>02231020</v>
          </cell>
        </row>
        <row r="20650">
          <cell r="A20650" t="str">
            <v>5031</v>
          </cell>
          <cell r="B20650" t="str">
            <v>00420034</v>
          </cell>
        </row>
        <row r="20651">
          <cell r="A20651" t="str">
            <v>50310</v>
          </cell>
          <cell r="B20651" t="str">
            <v>02231029</v>
          </cell>
        </row>
        <row r="20652">
          <cell r="A20652" t="str">
            <v>50311</v>
          </cell>
          <cell r="B20652" t="str">
            <v>02231030</v>
          </cell>
        </row>
        <row r="20653">
          <cell r="A20653" t="str">
            <v>50312</v>
          </cell>
          <cell r="B20653" t="str">
            <v>02231031</v>
          </cell>
        </row>
        <row r="20654">
          <cell r="A20654" t="str">
            <v>50313</v>
          </cell>
          <cell r="B20654" t="str">
            <v>02231032</v>
          </cell>
        </row>
        <row r="20655">
          <cell r="A20655" t="str">
            <v>50317</v>
          </cell>
          <cell r="B20655" t="str">
            <v>02231034</v>
          </cell>
        </row>
        <row r="20656">
          <cell r="A20656" t="str">
            <v>50318</v>
          </cell>
          <cell r="B20656" t="str">
            <v>02231035</v>
          </cell>
        </row>
        <row r="20657">
          <cell r="A20657" t="str">
            <v>50319</v>
          </cell>
          <cell r="B20657" t="str">
            <v>02231036</v>
          </cell>
        </row>
        <row r="20658">
          <cell r="A20658" t="str">
            <v>50322</v>
          </cell>
          <cell r="B20658" t="str">
            <v>02231041</v>
          </cell>
        </row>
        <row r="20659">
          <cell r="A20659" t="str">
            <v>50325</v>
          </cell>
          <cell r="B20659" t="str">
            <v>02231044</v>
          </cell>
        </row>
        <row r="20660">
          <cell r="A20660" t="str">
            <v>50327</v>
          </cell>
          <cell r="B20660" t="str">
            <v>02231047</v>
          </cell>
        </row>
        <row r="20661">
          <cell r="A20661" t="str">
            <v>50333</v>
          </cell>
          <cell r="B20661" t="str">
            <v>02231052</v>
          </cell>
        </row>
        <row r="20662">
          <cell r="A20662" t="str">
            <v>50334</v>
          </cell>
          <cell r="B20662" t="str">
            <v>02231053</v>
          </cell>
        </row>
        <row r="20663">
          <cell r="A20663" t="str">
            <v>50335</v>
          </cell>
          <cell r="B20663" t="str">
            <v>02231054</v>
          </cell>
        </row>
        <row r="20664">
          <cell r="A20664" t="str">
            <v>50336</v>
          </cell>
          <cell r="B20664" t="str">
            <v>02231055</v>
          </cell>
        </row>
        <row r="20665">
          <cell r="A20665" t="str">
            <v>50338</v>
          </cell>
          <cell r="B20665" t="str">
            <v>02231057</v>
          </cell>
        </row>
        <row r="20666">
          <cell r="A20666" t="str">
            <v>50339</v>
          </cell>
          <cell r="B20666" t="str">
            <v>02231056</v>
          </cell>
        </row>
        <row r="20667">
          <cell r="A20667" t="str">
            <v>5034</v>
          </cell>
          <cell r="B20667" t="str">
            <v>00551880</v>
          </cell>
        </row>
        <row r="20668">
          <cell r="A20668" t="str">
            <v>50340</v>
          </cell>
          <cell r="B20668" t="str">
            <v>02231058</v>
          </cell>
        </row>
        <row r="20669">
          <cell r="A20669" t="str">
            <v>50341</v>
          </cell>
          <cell r="B20669" t="str">
            <v>02231059</v>
          </cell>
        </row>
        <row r="20670">
          <cell r="A20670" t="str">
            <v>50342</v>
          </cell>
          <cell r="B20670" t="str">
            <v>02231060</v>
          </cell>
        </row>
        <row r="20671">
          <cell r="A20671" t="str">
            <v>50343</v>
          </cell>
          <cell r="B20671" t="str">
            <v>02231061</v>
          </cell>
        </row>
        <row r="20672">
          <cell r="A20672" t="str">
            <v>50345</v>
          </cell>
          <cell r="B20672" t="str">
            <v>02231063</v>
          </cell>
        </row>
        <row r="20673">
          <cell r="A20673" t="str">
            <v>50346</v>
          </cell>
          <cell r="B20673" t="str">
            <v>02231064</v>
          </cell>
        </row>
        <row r="20674">
          <cell r="A20674" t="str">
            <v>50347</v>
          </cell>
          <cell r="B20674" t="str">
            <v>02231065</v>
          </cell>
        </row>
        <row r="20675">
          <cell r="A20675" t="str">
            <v>50348</v>
          </cell>
          <cell r="B20675" t="str">
            <v>00471305</v>
          </cell>
        </row>
        <row r="20676">
          <cell r="A20676" t="str">
            <v>50349</v>
          </cell>
          <cell r="B20676" t="str">
            <v>02231066</v>
          </cell>
        </row>
        <row r="20677">
          <cell r="A20677" t="str">
            <v>5035</v>
          </cell>
          <cell r="B20677" t="str">
            <v>00389218</v>
          </cell>
        </row>
        <row r="20678">
          <cell r="A20678" t="str">
            <v>50350</v>
          </cell>
          <cell r="B20678" t="str">
            <v>02231067</v>
          </cell>
        </row>
        <row r="20679">
          <cell r="A20679" t="str">
            <v>50351</v>
          </cell>
          <cell r="B20679" t="str">
            <v>02231068</v>
          </cell>
        </row>
        <row r="20680">
          <cell r="A20680" t="str">
            <v>50352</v>
          </cell>
          <cell r="B20680" t="str">
            <v>02231069</v>
          </cell>
        </row>
        <row r="20681">
          <cell r="A20681" t="str">
            <v>50353</v>
          </cell>
          <cell r="B20681" t="str">
            <v>02231070</v>
          </cell>
        </row>
        <row r="20682">
          <cell r="A20682" t="str">
            <v>50357</v>
          </cell>
          <cell r="B20682" t="str">
            <v>02231073</v>
          </cell>
        </row>
        <row r="20683">
          <cell r="A20683" t="str">
            <v>50358</v>
          </cell>
          <cell r="B20683" t="str">
            <v>02231075</v>
          </cell>
        </row>
        <row r="20684">
          <cell r="A20684" t="str">
            <v>5036</v>
          </cell>
          <cell r="B20684" t="str">
            <v>00565350</v>
          </cell>
        </row>
        <row r="20685">
          <cell r="A20685" t="str">
            <v>50364</v>
          </cell>
          <cell r="B20685" t="str">
            <v>02231085</v>
          </cell>
        </row>
        <row r="20686">
          <cell r="A20686" t="str">
            <v>50365</v>
          </cell>
          <cell r="B20686" t="str">
            <v>02231080</v>
          </cell>
        </row>
        <row r="20687">
          <cell r="A20687" t="str">
            <v>50366</v>
          </cell>
          <cell r="B20687" t="str">
            <v>02231081</v>
          </cell>
        </row>
        <row r="20688">
          <cell r="A20688" t="str">
            <v>50367</v>
          </cell>
          <cell r="B20688" t="str">
            <v>02231082</v>
          </cell>
        </row>
        <row r="20689">
          <cell r="A20689" t="str">
            <v>50368</v>
          </cell>
          <cell r="B20689" t="str">
            <v>02231086</v>
          </cell>
        </row>
        <row r="20690">
          <cell r="A20690" t="str">
            <v>5037</v>
          </cell>
          <cell r="B20690" t="str">
            <v>00565369</v>
          </cell>
        </row>
        <row r="20691">
          <cell r="A20691" t="str">
            <v>50371</v>
          </cell>
          <cell r="B20691" t="str">
            <v>02231087</v>
          </cell>
        </row>
        <row r="20692">
          <cell r="A20692" t="str">
            <v>50372</v>
          </cell>
          <cell r="B20692" t="str">
            <v>02231088</v>
          </cell>
        </row>
        <row r="20693">
          <cell r="A20693" t="str">
            <v>50373</v>
          </cell>
          <cell r="B20693" t="str">
            <v>02231089</v>
          </cell>
        </row>
        <row r="20694">
          <cell r="A20694" t="str">
            <v>50374</v>
          </cell>
          <cell r="B20694" t="str">
            <v>02231090</v>
          </cell>
        </row>
        <row r="20695">
          <cell r="A20695" t="str">
            <v>50375</v>
          </cell>
          <cell r="B20695" t="str">
            <v>02231091</v>
          </cell>
        </row>
        <row r="20696">
          <cell r="A20696" t="str">
            <v>50381</v>
          </cell>
          <cell r="B20696" t="str">
            <v>02231097</v>
          </cell>
        </row>
        <row r="20697">
          <cell r="A20697" t="str">
            <v>50382</v>
          </cell>
          <cell r="B20697" t="str">
            <v>02231098</v>
          </cell>
        </row>
        <row r="20698">
          <cell r="A20698" t="str">
            <v>50383</v>
          </cell>
          <cell r="B20698" t="str">
            <v>02231099</v>
          </cell>
        </row>
        <row r="20699">
          <cell r="A20699" t="str">
            <v>50384</v>
          </cell>
          <cell r="B20699" t="str">
            <v>02231100</v>
          </cell>
        </row>
        <row r="20700">
          <cell r="A20700" t="str">
            <v>50385</v>
          </cell>
          <cell r="B20700" t="str">
            <v>02231101</v>
          </cell>
        </row>
        <row r="20701">
          <cell r="A20701" t="str">
            <v>50388</v>
          </cell>
          <cell r="B20701" t="str">
            <v>02231103</v>
          </cell>
        </row>
        <row r="20702">
          <cell r="A20702" t="str">
            <v>50389</v>
          </cell>
          <cell r="B20702" t="str">
            <v>02231104</v>
          </cell>
        </row>
        <row r="20703">
          <cell r="A20703" t="str">
            <v>5039</v>
          </cell>
          <cell r="B20703" t="str">
            <v>00576344</v>
          </cell>
        </row>
        <row r="20704">
          <cell r="A20704" t="str">
            <v>50390</v>
          </cell>
          <cell r="B20704" t="str">
            <v>02231106</v>
          </cell>
        </row>
        <row r="20705">
          <cell r="A20705" t="str">
            <v>50394</v>
          </cell>
          <cell r="B20705" t="str">
            <v>00837008</v>
          </cell>
        </row>
        <row r="20706">
          <cell r="A20706" t="str">
            <v>50395</v>
          </cell>
          <cell r="B20706" t="str">
            <v>00837059</v>
          </cell>
        </row>
        <row r="20707">
          <cell r="A20707" t="str">
            <v>50397</v>
          </cell>
          <cell r="B20707" t="str">
            <v>00837075</v>
          </cell>
        </row>
        <row r="20708">
          <cell r="A20708" t="str">
            <v>50399</v>
          </cell>
          <cell r="B20708" t="str">
            <v>00837024</v>
          </cell>
        </row>
        <row r="20709">
          <cell r="A20709" t="str">
            <v>504</v>
          </cell>
          <cell r="B20709" t="str">
            <v>00021571</v>
          </cell>
        </row>
        <row r="20710">
          <cell r="A20710" t="str">
            <v>5040</v>
          </cell>
          <cell r="B20710" t="str">
            <v>00563692</v>
          </cell>
        </row>
        <row r="20711">
          <cell r="A20711" t="str">
            <v>50400</v>
          </cell>
          <cell r="B20711" t="str">
            <v>00822574</v>
          </cell>
        </row>
        <row r="20712">
          <cell r="A20712" t="str">
            <v>50401</v>
          </cell>
          <cell r="B20712" t="str">
            <v>00836974</v>
          </cell>
        </row>
        <row r="20713">
          <cell r="A20713" t="str">
            <v>50403</v>
          </cell>
          <cell r="B20713" t="str">
            <v>00837164</v>
          </cell>
        </row>
        <row r="20714">
          <cell r="A20714" t="str">
            <v>50406</v>
          </cell>
          <cell r="B20714" t="str">
            <v>00836990</v>
          </cell>
        </row>
        <row r="20715">
          <cell r="A20715" t="str">
            <v>50407</v>
          </cell>
          <cell r="B20715" t="str">
            <v>00422908</v>
          </cell>
        </row>
        <row r="20716">
          <cell r="A20716" t="str">
            <v>50408</v>
          </cell>
          <cell r="B20716" t="str">
            <v>00837148</v>
          </cell>
        </row>
        <row r="20717">
          <cell r="A20717" t="str">
            <v>5041</v>
          </cell>
          <cell r="B20717" t="str">
            <v>00572799</v>
          </cell>
        </row>
        <row r="20718">
          <cell r="A20718" t="str">
            <v>5042</v>
          </cell>
          <cell r="B20718" t="str">
            <v>00572802</v>
          </cell>
        </row>
        <row r="20719">
          <cell r="A20719" t="str">
            <v>50421</v>
          </cell>
          <cell r="B20719" t="str">
            <v>02231114</v>
          </cell>
        </row>
        <row r="20720">
          <cell r="A20720" t="str">
            <v>50424</v>
          </cell>
          <cell r="B20720" t="str">
            <v>02231116</v>
          </cell>
        </row>
        <row r="20721">
          <cell r="A20721" t="str">
            <v>50426</v>
          </cell>
          <cell r="B20721" t="str">
            <v>02231119</v>
          </cell>
        </row>
        <row r="20722">
          <cell r="A20722" t="str">
            <v>50427</v>
          </cell>
          <cell r="B20722" t="str">
            <v>02231120</v>
          </cell>
        </row>
        <row r="20723">
          <cell r="A20723" t="str">
            <v>50428</v>
          </cell>
          <cell r="B20723" t="str">
            <v>02231121</v>
          </cell>
        </row>
        <row r="20724">
          <cell r="A20724" t="str">
            <v>50429</v>
          </cell>
          <cell r="B20724" t="str">
            <v>02231122</v>
          </cell>
        </row>
        <row r="20725">
          <cell r="A20725" t="str">
            <v>5043</v>
          </cell>
          <cell r="B20725" t="str">
            <v>00570613</v>
          </cell>
        </row>
        <row r="20726">
          <cell r="A20726" t="str">
            <v>50430</v>
          </cell>
          <cell r="B20726" t="str">
            <v>02231123</v>
          </cell>
        </row>
        <row r="20727">
          <cell r="A20727" t="str">
            <v>50435</v>
          </cell>
          <cell r="B20727" t="str">
            <v>02231128</v>
          </cell>
        </row>
        <row r="20728">
          <cell r="A20728" t="str">
            <v>50436</v>
          </cell>
          <cell r="B20728" t="str">
            <v>02231129</v>
          </cell>
        </row>
        <row r="20729">
          <cell r="A20729" t="str">
            <v>50437</v>
          </cell>
          <cell r="B20729" t="str">
            <v>02231130</v>
          </cell>
        </row>
        <row r="20730">
          <cell r="A20730" t="str">
            <v>50438</v>
          </cell>
          <cell r="B20730" t="str">
            <v>02231131</v>
          </cell>
        </row>
        <row r="20731">
          <cell r="A20731" t="str">
            <v>50439</v>
          </cell>
          <cell r="B20731" t="str">
            <v>02231132</v>
          </cell>
        </row>
        <row r="20732">
          <cell r="A20732" t="str">
            <v>50440</v>
          </cell>
          <cell r="B20732" t="str">
            <v>02231133</v>
          </cell>
        </row>
        <row r="20733">
          <cell r="A20733" t="str">
            <v>50442</v>
          </cell>
          <cell r="B20733" t="str">
            <v>02231135</v>
          </cell>
        </row>
        <row r="20734">
          <cell r="A20734" t="str">
            <v>50443</v>
          </cell>
          <cell r="B20734" t="str">
            <v>02231136</v>
          </cell>
        </row>
        <row r="20735">
          <cell r="A20735" t="str">
            <v>50444</v>
          </cell>
          <cell r="B20735" t="str">
            <v>02231137</v>
          </cell>
        </row>
        <row r="20736">
          <cell r="A20736" t="str">
            <v>50445</v>
          </cell>
          <cell r="B20736" t="str">
            <v>02231138</v>
          </cell>
        </row>
        <row r="20737">
          <cell r="A20737" t="str">
            <v>50446</v>
          </cell>
          <cell r="B20737" t="str">
            <v>02231139</v>
          </cell>
        </row>
        <row r="20738">
          <cell r="A20738" t="str">
            <v>50447</v>
          </cell>
          <cell r="B20738" t="str">
            <v>02231140</v>
          </cell>
        </row>
        <row r="20739">
          <cell r="A20739" t="str">
            <v>50448</v>
          </cell>
          <cell r="B20739" t="str">
            <v>02231141</v>
          </cell>
        </row>
        <row r="20740">
          <cell r="A20740" t="str">
            <v>50449</v>
          </cell>
          <cell r="B20740" t="str">
            <v>02231142</v>
          </cell>
        </row>
        <row r="20741">
          <cell r="A20741" t="str">
            <v>50450</v>
          </cell>
          <cell r="B20741" t="str">
            <v>02231143</v>
          </cell>
        </row>
        <row r="20742">
          <cell r="A20742" t="str">
            <v>50454</v>
          </cell>
          <cell r="B20742" t="str">
            <v>02231147</v>
          </cell>
        </row>
        <row r="20743">
          <cell r="A20743" t="str">
            <v>50455</v>
          </cell>
          <cell r="B20743" t="str">
            <v>02231148</v>
          </cell>
        </row>
        <row r="20744">
          <cell r="A20744" t="str">
            <v>50458</v>
          </cell>
          <cell r="B20744" t="str">
            <v>02231150</v>
          </cell>
        </row>
        <row r="20745">
          <cell r="A20745" t="str">
            <v>50459</v>
          </cell>
          <cell r="B20745" t="str">
            <v>02231151</v>
          </cell>
        </row>
        <row r="20746">
          <cell r="A20746" t="str">
            <v>5046</v>
          </cell>
          <cell r="B20746" t="str">
            <v>00555983</v>
          </cell>
        </row>
        <row r="20747">
          <cell r="A20747" t="str">
            <v>50460</v>
          </cell>
          <cell r="B20747" t="str">
            <v>02231152</v>
          </cell>
        </row>
        <row r="20748">
          <cell r="A20748" t="str">
            <v>50461</v>
          </cell>
          <cell r="B20748" t="str">
            <v>02231154</v>
          </cell>
        </row>
        <row r="20749">
          <cell r="A20749" t="str">
            <v>50462</v>
          </cell>
          <cell r="B20749" t="str">
            <v>02231155</v>
          </cell>
        </row>
        <row r="20750">
          <cell r="A20750" t="str">
            <v>50464</v>
          </cell>
          <cell r="B20750" t="str">
            <v>02231157</v>
          </cell>
        </row>
        <row r="20751">
          <cell r="A20751" t="str">
            <v>50466</v>
          </cell>
          <cell r="B20751" t="str">
            <v>02231159</v>
          </cell>
        </row>
        <row r="20752">
          <cell r="A20752" t="str">
            <v>50469</v>
          </cell>
          <cell r="B20752" t="str">
            <v>02231162</v>
          </cell>
        </row>
        <row r="20753">
          <cell r="A20753" t="str">
            <v>50472</v>
          </cell>
          <cell r="B20753" t="str">
            <v>02231167</v>
          </cell>
        </row>
        <row r="20754">
          <cell r="A20754" t="str">
            <v>50473</v>
          </cell>
          <cell r="B20754" t="str">
            <v>02231165</v>
          </cell>
        </row>
        <row r="20755">
          <cell r="A20755" t="str">
            <v>50474</v>
          </cell>
          <cell r="B20755" t="str">
            <v>02231166</v>
          </cell>
        </row>
        <row r="20756">
          <cell r="A20756" t="str">
            <v>50475</v>
          </cell>
          <cell r="B20756" t="str">
            <v>02231168</v>
          </cell>
        </row>
        <row r="20757">
          <cell r="A20757" t="str">
            <v>50478</v>
          </cell>
          <cell r="B20757" t="str">
            <v>02231171</v>
          </cell>
        </row>
        <row r="20758">
          <cell r="A20758" t="str">
            <v>5048</v>
          </cell>
          <cell r="B20758" t="str">
            <v>00554413</v>
          </cell>
        </row>
        <row r="20759">
          <cell r="A20759" t="str">
            <v>50482</v>
          </cell>
          <cell r="B20759" t="str">
            <v>02231174</v>
          </cell>
        </row>
        <row r="20760">
          <cell r="A20760" t="str">
            <v>50483</v>
          </cell>
          <cell r="B20760" t="str">
            <v>02231175</v>
          </cell>
        </row>
        <row r="20761">
          <cell r="A20761" t="str">
            <v>50484</v>
          </cell>
          <cell r="B20761" t="str">
            <v>02231176</v>
          </cell>
        </row>
        <row r="20762">
          <cell r="A20762" t="str">
            <v>50485</v>
          </cell>
          <cell r="B20762" t="str">
            <v>02231177</v>
          </cell>
        </row>
        <row r="20763">
          <cell r="A20763" t="str">
            <v>50486</v>
          </cell>
          <cell r="B20763" t="str">
            <v>02231178</v>
          </cell>
        </row>
        <row r="20764">
          <cell r="A20764" t="str">
            <v>50487</v>
          </cell>
          <cell r="B20764" t="str">
            <v>02231179</v>
          </cell>
        </row>
        <row r="20765">
          <cell r="A20765" t="str">
            <v>50489</v>
          </cell>
          <cell r="B20765" t="str">
            <v>02231181</v>
          </cell>
        </row>
        <row r="20766">
          <cell r="A20766" t="str">
            <v>5049</v>
          </cell>
          <cell r="B20766" t="str">
            <v>00543535</v>
          </cell>
        </row>
        <row r="20767">
          <cell r="A20767" t="str">
            <v>50490</v>
          </cell>
          <cell r="B20767" t="str">
            <v>02231182</v>
          </cell>
        </row>
        <row r="20768">
          <cell r="A20768" t="str">
            <v>50491</v>
          </cell>
          <cell r="B20768" t="str">
            <v>02231184</v>
          </cell>
        </row>
        <row r="20769">
          <cell r="A20769" t="str">
            <v>50492</v>
          </cell>
          <cell r="B20769" t="str">
            <v>02231185</v>
          </cell>
        </row>
        <row r="20770">
          <cell r="A20770" t="str">
            <v>50496</v>
          </cell>
          <cell r="B20770" t="str">
            <v>02231189</v>
          </cell>
        </row>
        <row r="20771">
          <cell r="A20771" t="str">
            <v>50497</v>
          </cell>
          <cell r="B20771" t="str">
            <v>02231190</v>
          </cell>
        </row>
        <row r="20772">
          <cell r="A20772" t="str">
            <v>50498</v>
          </cell>
          <cell r="B20772" t="str">
            <v>02231191</v>
          </cell>
        </row>
        <row r="20773">
          <cell r="A20773" t="str">
            <v>50499</v>
          </cell>
          <cell r="B20773" t="str">
            <v>02231192</v>
          </cell>
        </row>
        <row r="20774">
          <cell r="A20774" t="str">
            <v>505</v>
          </cell>
          <cell r="B20774" t="str">
            <v>00021547</v>
          </cell>
        </row>
        <row r="20775">
          <cell r="A20775" t="str">
            <v>5050</v>
          </cell>
          <cell r="B20775" t="str">
            <v>00543519</v>
          </cell>
        </row>
        <row r="20776">
          <cell r="A20776" t="str">
            <v>50500</v>
          </cell>
          <cell r="B20776" t="str">
            <v>02231193</v>
          </cell>
        </row>
        <row r="20777">
          <cell r="A20777" t="str">
            <v>50506</v>
          </cell>
          <cell r="B20777" t="str">
            <v>02231199</v>
          </cell>
        </row>
        <row r="20778">
          <cell r="A20778" t="str">
            <v>50507</v>
          </cell>
          <cell r="B20778" t="str">
            <v>02231200</v>
          </cell>
        </row>
        <row r="20779">
          <cell r="A20779" t="str">
            <v>50508</v>
          </cell>
          <cell r="B20779" t="str">
            <v>02231201</v>
          </cell>
        </row>
        <row r="20780">
          <cell r="A20780" t="str">
            <v>50509</v>
          </cell>
          <cell r="B20780" t="str">
            <v>02231202</v>
          </cell>
        </row>
        <row r="20781">
          <cell r="A20781" t="str">
            <v>5051</v>
          </cell>
          <cell r="B20781" t="str">
            <v>00554642</v>
          </cell>
        </row>
        <row r="20782">
          <cell r="A20782" t="str">
            <v>50510</v>
          </cell>
          <cell r="B20782" t="str">
            <v>02231203</v>
          </cell>
        </row>
        <row r="20783">
          <cell r="A20783" t="str">
            <v>50511</v>
          </cell>
          <cell r="B20783" t="str">
            <v>02231204</v>
          </cell>
        </row>
        <row r="20784">
          <cell r="A20784" t="str">
            <v>50512</v>
          </cell>
          <cell r="B20784" t="str">
            <v>02231205</v>
          </cell>
        </row>
        <row r="20785">
          <cell r="A20785" t="str">
            <v>50513</v>
          </cell>
          <cell r="B20785" t="str">
            <v>02231206</v>
          </cell>
        </row>
        <row r="20786">
          <cell r="A20786" t="str">
            <v>50514</v>
          </cell>
          <cell r="B20786" t="str">
            <v>02231207</v>
          </cell>
        </row>
        <row r="20787">
          <cell r="A20787" t="str">
            <v>50515</v>
          </cell>
          <cell r="B20787" t="str">
            <v>02231208</v>
          </cell>
        </row>
        <row r="20788">
          <cell r="A20788" t="str">
            <v>50516</v>
          </cell>
          <cell r="B20788" t="str">
            <v>02231209</v>
          </cell>
        </row>
        <row r="20789">
          <cell r="A20789" t="str">
            <v>50517</v>
          </cell>
          <cell r="B20789" t="str">
            <v>02231210</v>
          </cell>
        </row>
        <row r="20790">
          <cell r="A20790" t="str">
            <v>50518</v>
          </cell>
          <cell r="B20790" t="str">
            <v>02231211</v>
          </cell>
        </row>
        <row r="20791">
          <cell r="A20791" t="str">
            <v>50519</v>
          </cell>
          <cell r="B20791" t="str">
            <v>02231212</v>
          </cell>
        </row>
        <row r="20792">
          <cell r="A20792" t="str">
            <v>5052</v>
          </cell>
          <cell r="B20792" t="str">
            <v>00554677</v>
          </cell>
        </row>
        <row r="20793">
          <cell r="A20793" t="str">
            <v>50520</v>
          </cell>
          <cell r="B20793" t="str">
            <v>02231213</v>
          </cell>
        </row>
        <row r="20794">
          <cell r="A20794" t="str">
            <v>50521</v>
          </cell>
          <cell r="B20794" t="str">
            <v>02231214</v>
          </cell>
        </row>
        <row r="20795">
          <cell r="A20795" t="str">
            <v>50522</v>
          </cell>
          <cell r="B20795" t="str">
            <v>02231215</v>
          </cell>
        </row>
        <row r="20796">
          <cell r="A20796" t="str">
            <v>50525</v>
          </cell>
          <cell r="B20796" t="str">
            <v>02231218</v>
          </cell>
        </row>
        <row r="20797">
          <cell r="A20797" t="str">
            <v>50527</v>
          </cell>
          <cell r="B20797" t="str">
            <v>02231220</v>
          </cell>
        </row>
        <row r="20798">
          <cell r="A20798" t="str">
            <v>50528</v>
          </cell>
          <cell r="B20798" t="str">
            <v>02231221</v>
          </cell>
        </row>
        <row r="20799">
          <cell r="A20799" t="str">
            <v>50532</v>
          </cell>
          <cell r="B20799" t="str">
            <v>02231225</v>
          </cell>
        </row>
        <row r="20800">
          <cell r="A20800" t="str">
            <v>50533</v>
          </cell>
          <cell r="B20800" t="str">
            <v>02231226</v>
          </cell>
        </row>
        <row r="20801">
          <cell r="A20801" t="str">
            <v>50534</v>
          </cell>
          <cell r="B20801" t="str">
            <v>02231227</v>
          </cell>
        </row>
        <row r="20802">
          <cell r="A20802" t="str">
            <v>50535</v>
          </cell>
          <cell r="B20802" t="str">
            <v>02231228</v>
          </cell>
        </row>
        <row r="20803">
          <cell r="A20803" t="str">
            <v>50536</v>
          </cell>
          <cell r="B20803" t="str">
            <v>02231229</v>
          </cell>
        </row>
        <row r="20804">
          <cell r="A20804" t="str">
            <v>50537</v>
          </cell>
          <cell r="B20804" t="str">
            <v>02231230</v>
          </cell>
        </row>
        <row r="20805">
          <cell r="A20805" t="str">
            <v>50538</v>
          </cell>
          <cell r="B20805" t="str">
            <v>02231231</v>
          </cell>
        </row>
        <row r="20806">
          <cell r="A20806" t="str">
            <v>50539</v>
          </cell>
          <cell r="B20806" t="str">
            <v>02231232</v>
          </cell>
        </row>
        <row r="20807">
          <cell r="A20807" t="str">
            <v>50541</v>
          </cell>
          <cell r="B20807" t="str">
            <v>02231234</v>
          </cell>
        </row>
        <row r="20808">
          <cell r="A20808" t="str">
            <v>50543</v>
          </cell>
          <cell r="B20808" t="str">
            <v>02231236</v>
          </cell>
        </row>
        <row r="20809">
          <cell r="A20809" t="str">
            <v>50544</v>
          </cell>
          <cell r="B20809" t="str">
            <v>02231237</v>
          </cell>
        </row>
        <row r="20810">
          <cell r="A20810" t="str">
            <v>50545</v>
          </cell>
          <cell r="B20810" t="str">
            <v>02231238</v>
          </cell>
        </row>
        <row r="20811">
          <cell r="A20811" t="str">
            <v>50546</v>
          </cell>
          <cell r="B20811" t="str">
            <v>02231240</v>
          </cell>
        </row>
        <row r="20812">
          <cell r="A20812" t="str">
            <v>50547</v>
          </cell>
          <cell r="B20812" t="str">
            <v>02231239</v>
          </cell>
        </row>
        <row r="20813">
          <cell r="A20813" t="str">
            <v>5055</v>
          </cell>
          <cell r="B20813" t="str">
            <v>00535990</v>
          </cell>
        </row>
        <row r="20814">
          <cell r="A20814" t="str">
            <v>50550</v>
          </cell>
          <cell r="B20814" t="str">
            <v>02231243</v>
          </cell>
        </row>
        <row r="20815">
          <cell r="A20815" t="str">
            <v>50551</v>
          </cell>
          <cell r="B20815" t="str">
            <v>02231244</v>
          </cell>
        </row>
        <row r="20816">
          <cell r="A20816" t="str">
            <v>50552</v>
          </cell>
          <cell r="B20816" t="str">
            <v>02231245</v>
          </cell>
        </row>
        <row r="20817">
          <cell r="A20817" t="str">
            <v>50554</v>
          </cell>
          <cell r="B20817" t="str">
            <v>02231247</v>
          </cell>
        </row>
        <row r="20818">
          <cell r="A20818" t="str">
            <v>50555</v>
          </cell>
          <cell r="B20818" t="str">
            <v>02231248</v>
          </cell>
        </row>
        <row r="20819">
          <cell r="A20819" t="str">
            <v>50556</v>
          </cell>
          <cell r="B20819" t="str">
            <v>02231249</v>
          </cell>
        </row>
        <row r="20820">
          <cell r="A20820" t="str">
            <v>50557</v>
          </cell>
          <cell r="B20820" t="str">
            <v>02231250</v>
          </cell>
        </row>
        <row r="20821">
          <cell r="A20821" t="str">
            <v>50558</v>
          </cell>
          <cell r="B20821" t="str">
            <v>02231251</v>
          </cell>
        </row>
        <row r="20822">
          <cell r="A20822" t="str">
            <v>50559</v>
          </cell>
          <cell r="B20822" t="str">
            <v>02231252</v>
          </cell>
        </row>
        <row r="20823">
          <cell r="A20823" t="str">
            <v>50560</v>
          </cell>
          <cell r="B20823" t="str">
            <v>02231253</v>
          </cell>
        </row>
        <row r="20824">
          <cell r="A20824" t="str">
            <v>50561</v>
          </cell>
          <cell r="B20824" t="str">
            <v>02231254</v>
          </cell>
        </row>
        <row r="20825">
          <cell r="A20825" t="str">
            <v>50562</v>
          </cell>
          <cell r="B20825" t="str">
            <v>02231255</v>
          </cell>
        </row>
        <row r="20826">
          <cell r="A20826" t="str">
            <v>50564</v>
          </cell>
          <cell r="B20826" t="str">
            <v>02231257</v>
          </cell>
        </row>
        <row r="20827">
          <cell r="A20827" t="str">
            <v>50565</v>
          </cell>
          <cell r="B20827" t="str">
            <v>02231258</v>
          </cell>
        </row>
        <row r="20828">
          <cell r="A20828" t="str">
            <v>50566</v>
          </cell>
          <cell r="B20828" t="str">
            <v>02231259</v>
          </cell>
        </row>
        <row r="20829">
          <cell r="A20829" t="str">
            <v>50567</v>
          </cell>
          <cell r="B20829" t="str">
            <v>02231260</v>
          </cell>
        </row>
        <row r="20830">
          <cell r="A20830" t="str">
            <v>50568</v>
          </cell>
          <cell r="B20830" t="str">
            <v>02231261</v>
          </cell>
        </row>
        <row r="20831">
          <cell r="A20831" t="str">
            <v>5057</v>
          </cell>
          <cell r="B20831" t="str">
            <v>00554367</v>
          </cell>
        </row>
        <row r="20832">
          <cell r="A20832" t="str">
            <v>50571</v>
          </cell>
          <cell r="B20832" t="str">
            <v>02231264</v>
          </cell>
        </row>
        <row r="20833">
          <cell r="A20833" t="str">
            <v>50572</v>
          </cell>
          <cell r="B20833" t="str">
            <v>02231265</v>
          </cell>
        </row>
        <row r="20834">
          <cell r="A20834" t="str">
            <v>50573</v>
          </cell>
          <cell r="B20834" t="str">
            <v>02231266</v>
          </cell>
        </row>
        <row r="20835">
          <cell r="A20835" t="str">
            <v>50574</v>
          </cell>
          <cell r="B20835" t="str">
            <v>02231267</v>
          </cell>
        </row>
        <row r="20836">
          <cell r="A20836" t="str">
            <v>5058</v>
          </cell>
          <cell r="B20836" t="str">
            <v>00576336</v>
          </cell>
        </row>
        <row r="20837">
          <cell r="A20837" t="str">
            <v>50583</v>
          </cell>
          <cell r="B20837" t="str">
            <v>02231276</v>
          </cell>
        </row>
        <row r="20838">
          <cell r="A20838" t="str">
            <v>50584</v>
          </cell>
          <cell r="B20838" t="str">
            <v>02231277</v>
          </cell>
        </row>
        <row r="20839">
          <cell r="A20839" t="str">
            <v>50589</v>
          </cell>
          <cell r="B20839" t="str">
            <v>02231281</v>
          </cell>
        </row>
        <row r="20840">
          <cell r="A20840" t="str">
            <v>5059</v>
          </cell>
          <cell r="B20840" t="str">
            <v>00574201</v>
          </cell>
        </row>
        <row r="20841">
          <cell r="A20841" t="str">
            <v>50592</v>
          </cell>
          <cell r="B20841" t="str">
            <v>02231282</v>
          </cell>
        </row>
        <row r="20842">
          <cell r="A20842" t="str">
            <v>50593</v>
          </cell>
          <cell r="B20842" t="str">
            <v>02231283</v>
          </cell>
        </row>
        <row r="20843">
          <cell r="A20843" t="str">
            <v>50594</v>
          </cell>
          <cell r="B20843" t="str">
            <v>02231284</v>
          </cell>
        </row>
        <row r="20844">
          <cell r="A20844" t="str">
            <v>50595</v>
          </cell>
          <cell r="B20844" t="str">
            <v>02231285</v>
          </cell>
        </row>
        <row r="20845">
          <cell r="A20845" t="str">
            <v>50597</v>
          </cell>
          <cell r="B20845" t="str">
            <v>02231287</v>
          </cell>
        </row>
        <row r="20846">
          <cell r="A20846" t="str">
            <v>50598</v>
          </cell>
          <cell r="B20846" t="str">
            <v>02231288</v>
          </cell>
        </row>
        <row r="20847">
          <cell r="A20847" t="str">
            <v>50599</v>
          </cell>
          <cell r="B20847" t="str">
            <v>02231289</v>
          </cell>
        </row>
        <row r="20848">
          <cell r="A20848" t="str">
            <v>506</v>
          </cell>
          <cell r="B20848" t="str">
            <v>00021539</v>
          </cell>
        </row>
        <row r="20849">
          <cell r="A20849" t="str">
            <v>50600</v>
          </cell>
          <cell r="B20849" t="str">
            <v>02231290</v>
          </cell>
        </row>
        <row r="20850">
          <cell r="A20850" t="str">
            <v>50601</v>
          </cell>
          <cell r="B20850" t="str">
            <v>02231291</v>
          </cell>
        </row>
        <row r="20851">
          <cell r="A20851" t="str">
            <v>50605</v>
          </cell>
          <cell r="B20851" t="str">
            <v>02231298</v>
          </cell>
        </row>
        <row r="20852">
          <cell r="A20852" t="str">
            <v>50609</v>
          </cell>
          <cell r="B20852" t="str">
            <v>02231302</v>
          </cell>
        </row>
        <row r="20853">
          <cell r="A20853" t="str">
            <v>5061</v>
          </cell>
          <cell r="B20853" t="str">
            <v>00553492</v>
          </cell>
        </row>
        <row r="20854">
          <cell r="A20854" t="str">
            <v>50612</v>
          </cell>
          <cell r="B20854" t="str">
            <v>02231305</v>
          </cell>
        </row>
        <row r="20855">
          <cell r="A20855" t="str">
            <v>50613</v>
          </cell>
          <cell r="B20855" t="str">
            <v>02231306</v>
          </cell>
        </row>
        <row r="20856">
          <cell r="A20856" t="str">
            <v>50616</v>
          </cell>
          <cell r="B20856" t="str">
            <v>02231309</v>
          </cell>
        </row>
        <row r="20857">
          <cell r="A20857" t="str">
            <v>50617</v>
          </cell>
          <cell r="B20857" t="str">
            <v>02231310</v>
          </cell>
        </row>
        <row r="20858">
          <cell r="A20858" t="str">
            <v>50618</v>
          </cell>
          <cell r="B20858" t="str">
            <v>02231311</v>
          </cell>
        </row>
        <row r="20859">
          <cell r="A20859" t="str">
            <v>50619</v>
          </cell>
          <cell r="B20859" t="str">
            <v>02231312</v>
          </cell>
        </row>
        <row r="20860">
          <cell r="A20860" t="str">
            <v>5062</v>
          </cell>
          <cell r="B20860" t="str">
            <v>00460923</v>
          </cell>
        </row>
        <row r="20861">
          <cell r="A20861" t="str">
            <v>50620</v>
          </cell>
          <cell r="B20861" t="str">
            <v>02231313</v>
          </cell>
        </row>
        <row r="20862">
          <cell r="A20862" t="str">
            <v>50621</v>
          </cell>
          <cell r="B20862" t="str">
            <v>02231314</v>
          </cell>
        </row>
        <row r="20863">
          <cell r="A20863" t="str">
            <v>50628</v>
          </cell>
          <cell r="B20863" t="str">
            <v>02231321</v>
          </cell>
        </row>
        <row r="20864">
          <cell r="A20864" t="str">
            <v>50629</v>
          </cell>
          <cell r="B20864" t="str">
            <v>02231322</v>
          </cell>
        </row>
        <row r="20865">
          <cell r="A20865" t="str">
            <v>50630</v>
          </cell>
          <cell r="B20865" t="str">
            <v>02231323</v>
          </cell>
        </row>
        <row r="20866">
          <cell r="A20866" t="str">
            <v>50631</v>
          </cell>
          <cell r="B20866" t="str">
            <v>02231324</v>
          </cell>
        </row>
        <row r="20867">
          <cell r="A20867" t="str">
            <v>50632</v>
          </cell>
          <cell r="B20867" t="str">
            <v>02231325</v>
          </cell>
        </row>
        <row r="20868">
          <cell r="A20868" t="str">
            <v>50633</v>
          </cell>
          <cell r="B20868" t="str">
            <v>02231326</v>
          </cell>
        </row>
        <row r="20869">
          <cell r="A20869" t="str">
            <v>50634</v>
          </cell>
          <cell r="B20869" t="str">
            <v>02231327</v>
          </cell>
        </row>
        <row r="20870">
          <cell r="A20870" t="str">
            <v>50635</v>
          </cell>
          <cell r="B20870" t="str">
            <v>02231328</v>
          </cell>
        </row>
        <row r="20871">
          <cell r="A20871" t="str">
            <v>50637</v>
          </cell>
          <cell r="B20871" t="str">
            <v>02231329</v>
          </cell>
        </row>
        <row r="20872">
          <cell r="A20872" t="str">
            <v>50638</v>
          </cell>
          <cell r="B20872" t="str">
            <v>02231330</v>
          </cell>
        </row>
        <row r="20873">
          <cell r="A20873" t="str">
            <v>50646</v>
          </cell>
          <cell r="B20873" t="str">
            <v>02231332</v>
          </cell>
        </row>
        <row r="20874">
          <cell r="A20874" t="str">
            <v>50648</v>
          </cell>
          <cell r="B20874" t="str">
            <v>02231340</v>
          </cell>
        </row>
        <row r="20875">
          <cell r="A20875" t="str">
            <v>5065</v>
          </cell>
          <cell r="B20875" t="str">
            <v>00559237</v>
          </cell>
        </row>
        <row r="20876">
          <cell r="A20876" t="str">
            <v>50651</v>
          </cell>
          <cell r="B20876" t="str">
            <v>02231343</v>
          </cell>
        </row>
        <row r="20877">
          <cell r="A20877" t="str">
            <v>50653</v>
          </cell>
          <cell r="B20877" t="str">
            <v>02231344</v>
          </cell>
        </row>
        <row r="20878">
          <cell r="A20878" t="str">
            <v>50656</v>
          </cell>
          <cell r="B20878" t="str">
            <v>02231347</v>
          </cell>
        </row>
        <row r="20879">
          <cell r="A20879" t="str">
            <v>50657</v>
          </cell>
          <cell r="B20879" t="str">
            <v>02231348</v>
          </cell>
        </row>
        <row r="20880">
          <cell r="A20880" t="str">
            <v>50658</v>
          </cell>
          <cell r="B20880" t="str">
            <v>02231349</v>
          </cell>
        </row>
        <row r="20881">
          <cell r="A20881" t="str">
            <v>50659</v>
          </cell>
          <cell r="B20881" t="str">
            <v>02231350</v>
          </cell>
        </row>
        <row r="20882">
          <cell r="A20882" t="str">
            <v>5066</v>
          </cell>
          <cell r="B20882" t="str">
            <v>00571016</v>
          </cell>
        </row>
        <row r="20883">
          <cell r="A20883" t="str">
            <v>50660</v>
          </cell>
          <cell r="B20883" t="str">
            <v>02231351</v>
          </cell>
        </row>
        <row r="20884">
          <cell r="A20884" t="str">
            <v>50662</v>
          </cell>
          <cell r="B20884" t="str">
            <v>02231353</v>
          </cell>
        </row>
        <row r="20885">
          <cell r="A20885" t="str">
            <v>50666</v>
          </cell>
          <cell r="B20885" t="str">
            <v>02231356</v>
          </cell>
        </row>
        <row r="20886">
          <cell r="A20886" t="str">
            <v>50667</v>
          </cell>
          <cell r="B20886" t="str">
            <v>02231357</v>
          </cell>
        </row>
        <row r="20887">
          <cell r="A20887" t="str">
            <v>5067</v>
          </cell>
          <cell r="B20887" t="str">
            <v>00569739</v>
          </cell>
        </row>
        <row r="20888">
          <cell r="A20888" t="str">
            <v>50670</v>
          </cell>
          <cell r="B20888" t="str">
            <v>02231361</v>
          </cell>
        </row>
        <row r="20889">
          <cell r="A20889" t="str">
            <v>50671</v>
          </cell>
          <cell r="B20889" t="str">
            <v>02231362</v>
          </cell>
        </row>
        <row r="20890">
          <cell r="A20890" t="str">
            <v>50673</v>
          </cell>
          <cell r="B20890" t="str">
            <v>02231372</v>
          </cell>
        </row>
        <row r="20891">
          <cell r="A20891" t="str">
            <v>50674</v>
          </cell>
          <cell r="B20891" t="str">
            <v>02231377</v>
          </cell>
        </row>
        <row r="20892">
          <cell r="A20892" t="str">
            <v>50675</v>
          </cell>
          <cell r="B20892" t="str">
            <v>02231376</v>
          </cell>
        </row>
        <row r="20893">
          <cell r="A20893" t="str">
            <v>50676</v>
          </cell>
          <cell r="B20893" t="str">
            <v>02231373</v>
          </cell>
        </row>
        <row r="20894">
          <cell r="A20894" t="str">
            <v>50677</v>
          </cell>
          <cell r="B20894" t="str">
            <v>02231374</v>
          </cell>
        </row>
        <row r="20895">
          <cell r="A20895" t="str">
            <v>50678</v>
          </cell>
          <cell r="B20895" t="str">
            <v>02231370</v>
          </cell>
        </row>
        <row r="20896">
          <cell r="A20896" t="str">
            <v>5068</v>
          </cell>
          <cell r="B20896" t="str">
            <v>00571024</v>
          </cell>
        </row>
        <row r="20897">
          <cell r="A20897" t="str">
            <v>50680</v>
          </cell>
          <cell r="B20897" t="str">
            <v>02231375</v>
          </cell>
        </row>
        <row r="20898">
          <cell r="A20898" t="str">
            <v>50681</v>
          </cell>
          <cell r="B20898" t="str">
            <v>02231371</v>
          </cell>
        </row>
        <row r="20899">
          <cell r="A20899" t="str">
            <v>50682</v>
          </cell>
          <cell r="B20899" t="str">
            <v>02231365</v>
          </cell>
        </row>
        <row r="20900">
          <cell r="A20900" t="str">
            <v>50683</v>
          </cell>
          <cell r="B20900" t="str">
            <v>02231366</v>
          </cell>
        </row>
        <row r="20901">
          <cell r="A20901" t="str">
            <v>50684</v>
          </cell>
          <cell r="B20901" t="str">
            <v>02231367</v>
          </cell>
        </row>
        <row r="20902">
          <cell r="A20902" t="str">
            <v>50685</v>
          </cell>
          <cell r="B20902" t="str">
            <v>02231368</v>
          </cell>
        </row>
        <row r="20903">
          <cell r="A20903" t="str">
            <v>50686</v>
          </cell>
          <cell r="B20903" t="str">
            <v>02231369</v>
          </cell>
        </row>
        <row r="20904">
          <cell r="A20904" t="str">
            <v>50687</v>
          </cell>
          <cell r="B20904" t="str">
            <v>00035971</v>
          </cell>
        </row>
        <row r="20905">
          <cell r="A20905" t="str">
            <v>50688</v>
          </cell>
          <cell r="B20905" t="str">
            <v>02130718</v>
          </cell>
        </row>
        <row r="20906">
          <cell r="A20906" t="str">
            <v>50689</v>
          </cell>
          <cell r="B20906" t="str">
            <v>02231378</v>
          </cell>
        </row>
        <row r="20907">
          <cell r="A20907" t="str">
            <v>5069</v>
          </cell>
          <cell r="B20907" t="str">
            <v>00572349</v>
          </cell>
        </row>
        <row r="20908">
          <cell r="A20908" t="str">
            <v>50690</v>
          </cell>
          <cell r="B20908" t="str">
            <v>02231379</v>
          </cell>
        </row>
        <row r="20909">
          <cell r="A20909" t="str">
            <v>50691</v>
          </cell>
          <cell r="B20909" t="str">
            <v>02231380</v>
          </cell>
        </row>
        <row r="20910">
          <cell r="A20910" t="str">
            <v>50695</v>
          </cell>
          <cell r="B20910" t="str">
            <v>02231384</v>
          </cell>
        </row>
        <row r="20911">
          <cell r="A20911" t="str">
            <v>50696</v>
          </cell>
          <cell r="B20911" t="str">
            <v>02231385</v>
          </cell>
        </row>
        <row r="20912">
          <cell r="A20912" t="str">
            <v>50697</v>
          </cell>
          <cell r="B20912" t="str">
            <v>02231386</v>
          </cell>
        </row>
        <row r="20913">
          <cell r="A20913" t="str">
            <v>50698</v>
          </cell>
          <cell r="B20913" t="str">
            <v>02231387</v>
          </cell>
        </row>
        <row r="20914">
          <cell r="A20914" t="str">
            <v>507</v>
          </cell>
          <cell r="B20914" t="str">
            <v>00021695</v>
          </cell>
        </row>
        <row r="20915">
          <cell r="A20915" t="str">
            <v>50701</v>
          </cell>
          <cell r="B20915" t="str">
            <v>02231389</v>
          </cell>
        </row>
        <row r="20916">
          <cell r="A20916" t="str">
            <v>50704</v>
          </cell>
          <cell r="B20916" t="str">
            <v>02231390</v>
          </cell>
        </row>
        <row r="20917">
          <cell r="A20917" t="str">
            <v>5071</v>
          </cell>
          <cell r="B20917" t="str">
            <v>00571849</v>
          </cell>
        </row>
        <row r="20918">
          <cell r="A20918" t="str">
            <v>50712</v>
          </cell>
          <cell r="B20918" t="str">
            <v>02231397</v>
          </cell>
        </row>
        <row r="20919">
          <cell r="A20919" t="str">
            <v>50713</v>
          </cell>
          <cell r="B20919" t="str">
            <v>02231398</v>
          </cell>
        </row>
        <row r="20920">
          <cell r="A20920" t="str">
            <v>50714</v>
          </cell>
          <cell r="B20920" t="str">
            <v>02231399</v>
          </cell>
        </row>
        <row r="20921">
          <cell r="A20921" t="str">
            <v>50715</v>
          </cell>
          <cell r="B20921" t="str">
            <v>02231400</v>
          </cell>
        </row>
        <row r="20922">
          <cell r="A20922" t="str">
            <v>50719</v>
          </cell>
          <cell r="B20922" t="str">
            <v>02231404</v>
          </cell>
        </row>
        <row r="20923">
          <cell r="A20923" t="str">
            <v>5072</v>
          </cell>
          <cell r="B20923" t="str">
            <v>00342092</v>
          </cell>
        </row>
        <row r="20924">
          <cell r="A20924" t="str">
            <v>50721</v>
          </cell>
          <cell r="B20924" t="str">
            <v>02231406</v>
          </cell>
        </row>
        <row r="20925">
          <cell r="A20925" t="str">
            <v>50723</v>
          </cell>
          <cell r="B20925" t="str">
            <v>02231408</v>
          </cell>
        </row>
        <row r="20926">
          <cell r="A20926" t="str">
            <v>50724</v>
          </cell>
          <cell r="B20926" t="str">
            <v>02231409</v>
          </cell>
        </row>
        <row r="20927">
          <cell r="A20927" t="str">
            <v>50725</v>
          </cell>
          <cell r="B20927" t="str">
            <v>02231410</v>
          </cell>
        </row>
        <row r="20928">
          <cell r="A20928" t="str">
            <v>50726</v>
          </cell>
          <cell r="B20928" t="str">
            <v>02231411</v>
          </cell>
        </row>
        <row r="20929">
          <cell r="A20929" t="str">
            <v>50727</v>
          </cell>
          <cell r="B20929" t="str">
            <v>02231419</v>
          </cell>
        </row>
        <row r="20930">
          <cell r="A20930" t="str">
            <v>50729</v>
          </cell>
          <cell r="B20930" t="str">
            <v>02231412</v>
          </cell>
        </row>
        <row r="20931">
          <cell r="A20931" t="str">
            <v>5073</v>
          </cell>
          <cell r="B20931" t="str">
            <v>00342106</v>
          </cell>
        </row>
        <row r="20932">
          <cell r="A20932" t="str">
            <v>50733</v>
          </cell>
          <cell r="B20932" t="str">
            <v>02231417</v>
          </cell>
        </row>
        <row r="20933">
          <cell r="A20933" t="str">
            <v>50734</v>
          </cell>
          <cell r="B20933" t="str">
            <v>02231418</v>
          </cell>
        </row>
        <row r="20934">
          <cell r="A20934" t="str">
            <v>50735</v>
          </cell>
          <cell r="B20934" t="str">
            <v>02231426</v>
          </cell>
        </row>
        <row r="20935">
          <cell r="A20935" t="str">
            <v>50736</v>
          </cell>
          <cell r="B20935" t="str">
            <v>02231427</v>
          </cell>
        </row>
        <row r="20936">
          <cell r="A20936" t="str">
            <v>50738</v>
          </cell>
          <cell r="B20936" t="str">
            <v>02231420</v>
          </cell>
        </row>
        <row r="20937">
          <cell r="A20937" t="str">
            <v>5074</v>
          </cell>
          <cell r="B20937" t="str">
            <v>00578630</v>
          </cell>
        </row>
        <row r="20938">
          <cell r="A20938" t="str">
            <v>50741</v>
          </cell>
          <cell r="B20938" t="str">
            <v>02231423</v>
          </cell>
        </row>
        <row r="20939">
          <cell r="A20939" t="str">
            <v>50742</v>
          </cell>
          <cell r="B20939" t="str">
            <v>02231424</v>
          </cell>
        </row>
        <row r="20940">
          <cell r="A20940" t="str">
            <v>50743</v>
          </cell>
          <cell r="B20940" t="str">
            <v>02231425</v>
          </cell>
        </row>
        <row r="20941">
          <cell r="A20941" t="str">
            <v>50744</v>
          </cell>
          <cell r="B20941" t="str">
            <v>02231429</v>
          </cell>
        </row>
        <row r="20942">
          <cell r="A20942" t="str">
            <v>50746</v>
          </cell>
          <cell r="B20942" t="str">
            <v>02231430</v>
          </cell>
        </row>
        <row r="20943">
          <cell r="A20943" t="str">
            <v>50747</v>
          </cell>
          <cell r="B20943" t="str">
            <v>02231431</v>
          </cell>
        </row>
        <row r="20944">
          <cell r="A20944" t="str">
            <v>50748</v>
          </cell>
          <cell r="B20944" t="str">
            <v>02231432</v>
          </cell>
        </row>
        <row r="20945">
          <cell r="A20945" t="str">
            <v>50749</v>
          </cell>
          <cell r="B20945" t="str">
            <v>02231433</v>
          </cell>
        </row>
        <row r="20946">
          <cell r="A20946" t="str">
            <v>5075</v>
          </cell>
          <cell r="B20946" t="str">
            <v>00559709</v>
          </cell>
        </row>
        <row r="20947">
          <cell r="A20947" t="str">
            <v>50750</v>
          </cell>
          <cell r="B20947" t="str">
            <v>02231434</v>
          </cell>
        </row>
        <row r="20948">
          <cell r="A20948" t="str">
            <v>50752</v>
          </cell>
          <cell r="B20948" t="str">
            <v>02231436</v>
          </cell>
        </row>
        <row r="20949">
          <cell r="A20949" t="str">
            <v>50753</v>
          </cell>
          <cell r="B20949" t="str">
            <v>02231437</v>
          </cell>
        </row>
        <row r="20950">
          <cell r="A20950" t="str">
            <v>50758</v>
          </cell>
          <cell r="B20950" t="str">
            <v>02231441</v>
          </cell>
        </row>
        <row r="20951">
          <cell r="A20951" t="str">
            <v>50769</v>
          </cell>
          <cell r="B20951" t="str">
            <v>02231453</v>
          </cell>
        </row>
        <row r="20952">
          <cell r="A20952" t="str">
            <v>5077</v>
          </cell>
          <cell r="B20952" t="str">
            <v>00572012</v>
          </cell>
        </row>
        <row r="20953">
          <cell r="A20953" t="str">
            <v>50770</v>
          </cell>
          <cell r="B20953" t="str">
            <v>02231454</v>
          </cell>
        </row>
        <row r="20954">
          <cell r="A20954" t="str">
            <v>50773</v>
          </cell>
          <cell r="B20954" t="str">
            <v>02231457</v>
          </cell>
        </row>
        <row r="20955">
          <cell r="A20955" t="str">
            <v>50775</v>
          </cell>
          <cell r="B20955" t="str">
            <v>02231459</v>
          </cell>
        </row>
        <row r="20956">
          <cell r="A20956" t="str">
            <v>50776</v>
          </cell>
          <cell r="B20956" t="str">
            <v>02231460</v>
          </cell>
        </row>
        <row r="20957">
          <cell r="A20957" t="str">
            <v>50779</v>
          </cell>
          <cell r="B20957" t="str">
            <v>02231462</v>
          </cell>
        </row>
        <row r="20958">
          <cell r="A20958" t="str">
            <v>5078</v>
          </cell>
          <cell r="B20958" t="str">
            <v>00575151</v>
          </cell>
        </row>
        <row r="20959">
          <cell r="A20959" t="str">
            <v>50781</v>
          </cell>
          <cell r="B20959" t="str">
            <v>02231464</v>
          </cell>
        </row>
        <row r="20960">
          <cell r="A20960" t="str">
            <v>50782</v>
          </cell>
          <cell r="B20960" t="str">
            <v>02231465</v>
          </cell>
        </row>
        <row r="20961">
          <cell r="A20961" t="str">
            <v>50784</v>
          </cell>
          <cell r="B20961" t="str">
            <v>00851434</v>
          </cell>
        </row>
        <row r="20962">
          <cell r="A20962" t="str">
            <v>50785</v>
          </cell>
          <cell r="B20962" t="str">
            <v>00851442</v>
          </cell>
        </row>
        <row r="20963">
          <cell r="A20963" t="str">
            <v>50790</v>
          </cell>
          <cell r="B20963" t="str">
            <v>02231466</v>
          </cell>
        </row>
        <row r="20964">
          <cell r="A20964" t="str">
            <v>50791</v>
          </cell>
          <cell r="B20964" t="str">
            <v>02231467</v>
          </cell>
        </row>
        <row r="20965">
          <cell r="A20965" t="str">
            <v>50792</v>
          </cell>
          <cell r="B20965" t="str">
            <v>02231468</v>
          </cell>
        </row>
        <row r="20966">
          <cell r="A20966" t="str">
            <v>50793</v>
          </cell>
          <cell r="B20966" t="str">
            <v>02231469</v>
          </cell>
        </row>
        <row r="20967">
          <cell r="A20967" t="str">
            <v>50794</v>
          </cell>
          <cell r="B20967" t="str">
            <v>02231470</v>
          </cell>
        </row>
        <row r="20968">
          <cell r="A20968" t="str">
            <v>50795</v>
          </cell>
          <cell r="B20968" t="str">
            <v>02231471</v>
          </cell>
        </row>
        <row r="20969">
          <cell r="A20969" t="str">
            <v>50796</v>
          </cell>
          <cell r="B20969" t="str">
            <v>02231472</v>
          </cell>
        </row>
        <row r="20970">
          <cell r="A20970" t="str">
            <v>50797</v>
          </cell>
          <cell r="B20970" t="str">
            <v>02231473</v>
          </cell>
        </row>
        <row r="20971">
          <cell r="A20971" t="str">
            <v>50798</v>
          </cell>
          <cell r="B20971" t="str">
            <v>02231474</v>
          </cell>
        </row>
        <row r="20972">
          <cell r="A20972" t="str">
            <v>50799</v>
          </cell>
          <cell r="B20972" t="str">
            <v>02231475</v>
          </cell>
        </row>
        <row r="20973">
          <cell r="A20973" t="str">
            <v>508</v>
          </cell>
          <cell r="B20973" t="str">
            <v>00151416</v>
          </cell>
        </row>
        <row r="20974">
          <cell r="A20974" t="str">
            <v>50801</v>
          </cell>
          <cell r="B20974" t="str">
            <v>02231477</v>
          </cell>
        </row>
        <row r="20975">
          <cell r="A20975" t="str">
            <v>50802</v>
          </cell>
          <cell r="B20975" t="str">
            <v>02231478</v>
          </cell>
        </row>
        <row r="20976">
          <cell r="A20976" t="str">
            <v>50803</v>
          </cell>
          <cell r="B20976" t="str">
            <v>02231479</v>
          </cell>
        </row>
        <row r="20977">
          <cell r="A20977" t="str">
            <v>50804</v>
          </cell>
          <cell r="B20977" t="str">
            <v>02231480</v>
          </cell>
        </row>
        <row r="20978">
          <cell r="A20978" t="str">
            <v>5081</v>
          </cell>
          <cell r="B20978" t="str">
            <v>00576700</v>
          </cell>
        </row>
        <row r="20979">
          <cell r="A20979" t="str">
            <v>50814</v>
          </cell>
          <cell r="B20979" t="str">
            <v>02231483</v>
          </cell>
        </row>
        <row r="20980">
          <cell r="A20980" t="str">
            <v>50818</v>
          </cell>
          <cell r="B20980" t="str">
            <v>02231487</v>
          </cell>
        </row>
        <row r="20981">
          <cell r="A20981" t="str">
            <v>50819</v>
          </cell>
          <cell r="B20981" t="str">
            <v>02231488</v>
          </cell>
        </row>
        <row r="20982">
          <cell r="A20982" t="str">
            <v>5082</v>
          </cell>
          <cell r="B20982" t="str">
            <v>00576719</v>
          </cell>
        </row>
        <row r="20983">
          <cell r="A20983" t="str">
            <v>50820</v>
          </cell>
          <cell r="B20983" t="str">
            <v>02231489</v>
          </cell>
        </row>
        <row r="20984">
          <cell r="A20984" t="str">
            <v>50821</v>
          </cell>
          <cell r="B20984" t="str">
            <v>02231491</v>
          </cell>
        </row>
        <row r="20985">
          <cell r="A20985" t="str">
            <v>50822</v>
          </cell>
          <cell r="B20985" t="str">
            <v>02231492</v>
          </cell>
        </row>
        <row r="20986">
          <cell r="A20986" t="str">
            <v>50823</v>
          </cell>
          <cell r="B20986" t="str">
            <v>02231493</v>
          </cell>
        </row>
        <row r="20987">
          <cell r="A20987" t="str">
            <v>50824</v>
          </cell>
          <cell r="B20987" t="str">
            <v>02231494</v>
          </cell>
        </row>
        <row r="20988">
          <cell r="A20988" t="str">
            <v>50825</v>
          </cell>
          <cell r="B20988" t="str">
            <v>02231495</v>
          </cell>
        </row>
        <row r="20989">
          <cell r="A20989" t="str">
            <v>50826</v>
          </cell>
          <cell r="B20989" t="str">
            <v>02231496</v>
          </cell>
        </row>
        <row r="20990">
          <cell r="A20990" t="str">
            <v>50827</v>
          </cell>
          <cell r="B20990" t="str">
            <v>02231497</v>
          </cell>
        </row>
        <row r="20991">
          <cell r="A20991" t="str">
            <v>50828</v>
          </cell>
          <cell r="B20991" t="str">
            <v>02231498</v>
          </cell>
        </row>
        <row r="20992">
          <cell r="A20992" t="str">
            <v>50829</v>
          </cell>
          <cell r="B20992" t="str">
            <v>02231499</v>
          </cell>
        </row>
        <row r="20993">
          <cell r="A20993" t="str">
            <v>50842</v>
          </cell>
          <cell r="B20993" t="str">
            <v>02231502</v>
          </cell>
        </row>
        <row r="20994">
          <cell r="A20994" t="str">
            <v>50843</v>
          </cell>
          <cell r="B20994" t="str">
            <v>02231503</v>
          </cell>
        </row>
        <row r="20995">
          <cell r="A20995" t="str">
            <v>50844</v>
          </cell>
          <cell r="B20995" t="str">
            <v>02231504</v>
          </cell>
        </row>
        <row r="20996">
          <cell r="A20996" t="str">
            <v>50845</v>
          </cell>
          <cell r="B20996" t="str">
            <v>02231505</v>
          </cell>
        </row>
        <row r="20997">
          <cell r="A20997" t="str">
            <v>50847</v>
          </cell>
          <cell r="B20997" t="str">
            <v>02231506</v>
          </cell>
        </row>
        <row r="20998">
          <cell r="A20998" t="str">
            <v>50848</v>
          </cell>
          <cell r="B20998" t="str">
            <v>02231508</v>
          </cell>
        </row>
        <row r="20999">
          <cell r="A20999" t="str">
            <v>50849</v>
          </cell>
          <cell r="B20999" t="str">
            <v>02231509</v>
          </cell>
        </row>
        <row r="21000">
          <cell r="A21000" t="str">
            <v>5085</v>
          </cell>
          <cell r="B21000" t="str">
            <v>00579343</v>
          </cell>
        </row>
        <row r="21001">
          <cell r="A21001" t="str">
            <v>50850</v>
          </cell>
          <cell r="B21001" t="str">
            <v>02231510</v>
          </cell>
        </row>
        <row r="21002">
          <cell r="A21002" t="str">
            <v>50853</v>
          </cell>
          <cell r="B21002" t="str">
            <v>02231513</v>
          </cell>
        </row>
        <row r="21003">
          <cell r="A21003" t="str">
            <v>50854</v>
          </cell>
          <cell r="B21003" t="str">
            <v>02231527</v>
          </cell>
        </row>
        <row r="21004">
          <cell r="A21004" t="str">
            <v>50856</v>
          </cell>
          <cell r="B21004" t="str">
            <v>02231514</v>
          </cell>
        </row>
        <row r="21005">
          <cell r="A21005" t="str">
            <v>50858</v>
          </cell>
          <cell r="B21005" t="str">
            <v>02231534</v>
          </cell>
        </row>
        <row r="21006">
          <cell r="A21006" t="str">
            <v>50859</v>
          </cell>
          <cell r="B21006" t="str">
            <v>02231515</v>
          </cell>
        </row>
        <row r="21007">
          <cell r="A21007" t="str">
            <v>5086</v>
          </cell>
          <cell r="B21007" t="str">
            <v>00584282</v>
          </cell>
        </row>
        <row r="21008">
          <cell r="A21008" t="str">
            <v>50860</v>
          </cell>
          <cell r="B21008" t="str">
            <v>02231516</v>
          </cell>
        </row>
        <row r="21009">
          <cell r="A21009" t="str">
            <v>50861</v>
          </cell>
          <cell r="B21009" t="str">
            <v>02231517</v>
          </cell>
        </row>
        <row r="21010">
          <cell r="A21010" t="str">
            <v>50862</v>
          </cell>
          <cell r="B21010" t="str">
            <v>02231518</v>
          </cell>
        </row>
        <row r="21011">
          <cell r="A21011" t="str">
            <v>50863</v>
          </cell>
          <cell r="B21011" t="str">
            <v>02231519</v>
          </cell>
        </row>
        <row r="21012">
          <cell r="A21012" t="str">
            <v>50864</v>
          </cell>
          <cell r="B21012" t="str">
            <v>02231520</v>
          </cell>
        </row>
        <row r="21013">
          <cell r="A21013" t="str">
            <v>50865</v>
          </cell>
          <cell r="B21013" t="str">
            <v>02231521</v>
          </cell>
        </row>
        <row r="21014">
          <cell r="A21014" t="str">
            <v>50866</v>
          </cell>
          <cell r="B21014" t="str">
            <v>02231522</v>
          </cell>
        </row>
        <row r="21015">
          <cell r="A21015" t="str">
            <v>50867</v>
          </cell>
          <cell r="B21015" t="str">
            <v>02231523</v>
          </cell>
        </row>
        <row r="21016">
          <cell r="A21016" t="str">
            <v>50869</v>
          </cell>
          <cell r="B21016" t="str">
            <v>02231525</v>
          </cell>
        </row>
        <row r="21017">
          <cell r="A21017" t="str">
            <v>5087</v>
          </cell>
          <cell r="B21017" t="str">
            <v>00470937</v>
          </cell>
        </row>
        <row r="21018">
          <cell r="A21018" t="str">
            <v>50870</v>
          </cell>
          <cell r="B21018" t="str">
            <v>02231526</v>
          </cell>
        </row>
        <row r="21019">
          <cell r="A21019" t="str">
            <v>50872</v>
          </cell>
          <cell r="B21019" t="str">
            <v>02231528</v>
          </cell>
        </row>
        <row r="21020">
          <cell r="A21020" t="str">
            <v>50873</v>
          </cell>
          <cell r="B21020" t="str">
            <v>02231529</v>
          </cell>
        </row>
        <row r="21021">
          <cell r="A21021" t="str">
            <v>50874</v>
          </cell>
          <cell r="B21021" t="str">
            <v>02231531</v>
          </cell>
        </row>
        <row r="21022">
          <cell r="A21022" t="str">
            <v>50875</v>
          </cell>
          <cell r="B21022" t="str">
            <v>02231532</v>
          </cell>
        </row>
        <row r="21023">
          <cell r="A21023" t="str">
            <v>50876</v>
          </cell>
          <cell r="B21023" t="str">
            <v>02231533</v>
          </cell>
        </row>
        <row r="21024">
          <cell r="A21024" t="str">
            <v>50877</v>
          </cell>
          <cell r="B21024" t="str">
            <v>02231536</v>
          </cell>
        </row>
        <row r="21025">
          <cell r="A21025" t="str">
            <v>50879</v>
          </cell>
          <cell r="B21025" t="str">
            <v>02231537</v>
          </cell>
        </row>
        <row r="21026">
          <cell r="A21026" t="str">
            <v>5088</v>
          </cell>
          <cell r="B21026" t="str">
            <v>00514276</v>
          </cell>
        </row>
        <row r="21027">
          <cell r="A21027" t="str">
            <v>50881</v>
          </cell>
          <cell r="B21027" t="str">
            <v>02231545</v>
          </cell>
        </row>
        <row r="21028">
          <cell r="A21028" t="str">
            <v>50882</v>
          </cell>
          <cell r="B21028" t="str">
            <v>02231539</v>
          </cell>
        </row>
        <row r="21029">
          <cell r="A21029" t="str">
            <v>50883</v>
          </cell>
          <cell r="B21029" t="str">
            <v>02231540</v>
          </cell>
        </row>
        <row r="21030">
          <cell r="A21030" t="str">
            <v>50884</v>
          </cell>
          <cell r="B21030" t="str">
            <v>02231541</v>
          </cell>
        </row>
        <row r="21031">
          <cell r="A21031" t="str">
            <v>50885</v>
          </cell>
          <cell r="B21031" t="str">
            <v>02231542</v>
          </cell>
        </row>
        <row r="21032">
          <cell r="A21032" t="str">
            <v>50886</v>
          </cell>
          <cell r="B21032" t="str">
            <v>02231543</v>
          </cell>
        </row>
        <row r="21033">
          <cell r="A21033" t="str">
            <v>50887</v>
          </cell>
          <cell r="B21033" t="str">
            <v>02231544</v>
          </cell>
        </row>
        <row r="21034">
          <cell r="A21034" t="str">
            <v>50888</v>
          </cell>
          <cell r="B21034" t="str">
            <v>02231546</v>
          </cell>
        </row>
        <row r="21035">
          <cell r="A21035" t="str">
            <v>50889</v>
          </cell>
          <cell r="B21035" t="str">
            <v>02231547</v>
          </cell>
        </row>
        <row r="21036">
          <cell r="A21036" t="str">
            <v>5089</v>
          </cell>
          <cell r="B21036" t="str">
            <v>00567434</v>
          </cell>
        </row>
        <row r="21037">
          <cell r="A21037" t="str">
            <v>50890</v>
          </cell>
          <cell r="B21037" t="str">
            <v>02231549</v>
          </cell>
        </row>
        <row r="21038">
          <cell r="A21038" t="str">
            <v>50891</v>
          </cell>
          <cell r="B21038" t="str">
            <v>02231548</v>
          </cell>
        </row>
        <row r="21039">
          <cell r="A21039" t="str">
            <v>50892</v>
          </cell>
          <cell r="B21039" t="str">
            <v>02231550</v>
          </cell>
        </row>
        <row r="21040">
          <cell r="A21040" t="str">
            <v>50893</v>
          </cell>
          <cell r="B21040" t="str">
            <v>02231551</v>
          </cell>
        </row>
        <row r="21041">
          <cell r="A21041" t="str">
            <v>50894</v>
          </cell>
          <cell r="B21041" t="str">
            <v>02231552</v>
          </cell>
        </row>
        <row r="21042">
          <cell r="A21042" t="str">
            <v>50895</v>
          </cell>
          <cell r="B21042" t="str">
            <v>02231553</v>
          </cell>
        </row>
        <row r="21043">
          <cell r="A21043" t="str">
            <v>50896</v>
          </cell>
          <cell r="B21043" t="str">
            <v>02231554</v>
          </cell>
        </row>
        <row r="21044">
          <cell r="A21044" t="str">
            <v>50897</v>
          </cell>
          <cell r="B21044" t="str">
            <v>02231555</v>
          </cell>
        </row>
        <row r="21045">
          <cell r="A21045" t="str">
            <v>50898</v>
          </cell>
          <cell r="B21045" t="str">
            <v>02231556</v>
          </cell>
        </row>
        <row r="21046">
          <cell r="A21046" t="str">
            <v>50900</v>
          </cell>
          <cell r="B21046" t="str">
            <v>02231557</v>
          </cell>
        </row>
        <row r="21047">
          <cell r="A21047" t="str">
            <v>50901</v>
          </cell>
          <cell r="B21047" t="str">
            <v>02231558</v>
          </cell>
        </row>
        <row r="21048">
          <cell r="A21048" t="str">
            <v>50902</v>
          </cell>
          <cell r="B21048" t="str">
            <v>02231559</v>
          </cell>
        </row>
        <row r="21049">
          <cell r="A21049" t="str">
            <v>50903</v>
          </cell>
          <cell r="B21049" t="str">
            <v>02231560</v>
          </cell>
        </row>
        <row r="21050">
          <cell r="A21050" t="str">
            <v>50904</v>
          </cell>
          <cell r="B21050" t="str">
            <v>02231561</v>
          </cell>
        </row>
        <row r="21051">
          <cell r="A21051" t="str">
            <v>50905</v>
          </cell>
          <cell r="B21051" t="str">
            <v>02231562</v>
          </cell>
        </row>
        <row r="21052">
          <cell r="A21052" t="str">
            <v>50906</v>
          </cell>
          <cell r="B21052" t="str">
            <v>02231563</v>
          </cell>
        </row>
        <row r="21053">
          <cell r="A21053" t="str">
            <v>50907</v>
          </cell>
          <cell r="B21053" t="str">
            <v>02231564</v>
          </cell>
        </row>
        <row r="21054">
          <cell r="A21054" t="str">
            <v>50908</v>
          </cell>
          <cell r="B21054" t="str">
            <v>02231565</v>
          </cell>
        </row>
        <row r="21055">
          <cell r="A21055" t="str">
            <v>50909</v>
          </cell>
          <cell r="B21055" t="str">
            <v>02231568</v>
          </cell>
        </row>
        <row r="21056">
          <cell r="A21056" t="str">
            <v>5091</v>
          </cell>
          <cell r="B21056" t="str">
            <v>00534560</v>
          </cell>
        </row>
        <row r="21057">
          <cell r="A21057" t="str">
            <v>50910</v>
          </cell>
          <cell r="B21057" t="str">
            <v>02231566</v>
          </cell>
        </row>
        <row r="21058">
          <cell r="A21058" t="str">
            <v>50911</v>
          </cell>
          <cell r="B21058" t="str">
            <v>02231567</v>
          </cell>
        </row>
        <row r="21059">
          <cell r="A21059" t="str">
            <v>50925</v>
          </cell>
          <cell r="B21059" t="str">
            <v>02231571</v>
          </cell>
        </row>
        <row r="21060">
          <cell r="A21060" t="str">
            <v>50926</v>
          </cell>
          <cell r="B21060" t="str">
            <v>02231590</v>
          </cell>
        </row>
        <row r="21061">
          <cell r="A21061" t="str">
            <v>50937</v>
          </cell>
          <cell r="B21061" t="str">
            <v>02231573</v>
          </cell>
        </row>
        <row r="21062">
          <cell r="A21062" t="str">
            <v>50938</v>
          </cell>
          <cell r="B21062" t="str">
            <v>02231572</v>
          </cell>
        </row>
        <row r="21063">
          <cell r="A21063" t="str">
            <v>50939</v>
          </cell>
          <cell r="B21063" t="str">
            <v>02231574</v>
          </cell>
        </row>
        <row r="21064">
          <cell r="A21064" t="str">
            <v>50940</v>
          </cell>
          <cell r="B21064" t="str">
            <v>02231575</v>
          </cell>
        </row>
        <row r="21065">
          <cell r="A21065" t="str">
            <v>50941</v>
          </cell>
          <cell r="B21065" t="str">
            <v>02231576</v>
          </cell>
        </row>
        <row r="21066">
          <cell r="A21066" t="str">
            <v>50944</v>
          </cell>
          <cell r="B21066" t="str">
            <v>02231578</v>
          </cell>
        </row>
        <row r="21067">
          <cell r="A21067" t="str">
            <v>50946</v>
          </cell>
          <cell r="B21067" t="str">
            <v>02231580</v>
          </cell>
        </row>
        <row r="21068">
          <cell r="A21068" t="str">
            <v>50948</v>
          </cell>
          <cell r="B21068" t="str">
            <v>02231582</v>
          </cell>
        </row>
        <row r="21069">
          <cell r="A21069" t="str">
            <v>50949</v>
          </cell>
          <cell r="B21069" t="str">
            <v>02231583</v>
          </cell>
        </row>
        <row r="21070">
          <cell r="A21070" t="str">
            <v>50950</v>
          </cell>
          <cell r="B21070" t="str">
            <v>02231584</v>
          </cell>
        </row>
        <row r="21071">
          <cell r="A21071" t="str">
            <v>50951</v>
          </cell>
          <cell r="B21071" t="str">
            <v>02231585</v>
          </cell>
        </row>
        <row r="21072">
          <cell r="A21072" t="str">
            <v>50952</v>
          </cell>
          <cell r="B21072" t="str">
            <v>02231586</v>
          </cell>
        </row>
        <row r="21073">
          <cell r="A21073" t="str">
            <v>50953</v>
          </cell>
          <cell r="B21073" t="str">
            <v>02231587</v>
          </cell>
        </row>
        <row r="21074">
          <cell r="A21074" t="str">
            <v>50959</v>
          </cell>
          <cell r="B21074" t="str">
            <v>02231592</v>
          </cell>
        </row>
        <row r="21075">
          <cell r="A21075" t="str">
            <v>50960</v>
          </cell>
          <cell r="B21075" t="str">
            <v>02231593</v>
          </cell>
        </row>
        <row r="21076">
          <cell r="A21076" t="str">
            <v>50961</v>
          </cell>
          <cell r="B21076" t="str">
            <v>02231594</v>
          </cell>
        </row>
        <row r="21077">
          <cell r="A21077" t="str">
            <v>50964</v>
          </cell>
          <cell r="B21077" t="str">
            <v>02231595</v>
          </cell>
        </row>
        <row r="21078">
          <cell r="A21078" t="str">
            <v>50965</v>
          </cell>
          <cell r="B21078" t="str">
            <v>02231596</v>
          </cell>
        </row>
        <row r="21079">
          <cell r="A21079" t="str">
            <v>50968</v>
          </cell>
          <cell r="B21079" t="str">
            <v>02231598</v>
          </cell>
        </row>
        <row r="21080">
          <cell r="A21080" t="str">
            <v>50970</v>
          </cell>
          <cell r="B21080" t="str">
            <v>02231600</v>
          </cell>
        </row>
        <row r="21081">
          <cell r="A21081" t="str">
            <v>50971</v>
          </cell>
          <cell r="B21081" t="str">
            <v>02231601</v>
          </cell>
        </row>
        <row r="21082">
          <cell r="A21082" t="str">
            <v>50975</v>
          </cell>
          <cell r="B21082" t="str">
            <v>02231603</v>
          </cell>
        </row>
        <row r="21083">
          <cell r="A21083" t="str">
            <v>50976</v>
          </cell>
          <cell r="B21083" t="str">
            <v>02231605</v>
          </cell>
        </row>
        <row r="21084">
          <cell r="A21084" t="str">
            <v>50979</v>
          </cell>
          <cell r="B21084" t="str">
            <v>02231608</v>
          </cell>
        </row>
        <row r="21085">
          <cell r="A21085" t="str">
            <v>5098</v>
          </cell>
          <cell r="B21085" t="str">
            <v>00570621</v>
          </cell>
        </row>
        <row r="21086">
          <cell r="A21086" t="str">
            <v>50980</v>
          </cell>
          <cell r="B21086" t="str">
            <v>02231609</v>
          </cell>
        </row>
        <row r="21087">
          <cell r="A21087" t="str">
            <v>50981</v>
          </cell>
          <cell r="B21087" t="str">
            <v>02231610</v>
          </cell>
        </row>
        <row r="21088">
          <cell r="A21088" t="str">
            <v>50982</v>
          </cell>
          <cell r="B21088" t="str">
            <v>02231611</v>
          </cell>
        </row>
        <row r="21089">
          <cell r="A21089" t="str">
            <v>50984</v>
          </cell>
          <cell r="B21089" t="str">
            <v>02231613</v>
          </cell>
        </row>
        <row r="21090">
          <cell r="A21090" t="str">
            <v>50986</v>
          </cell>
          <cell r="B21090" t="str">
            <v>02231615</v>
          </cell>
        </row>
        <row r="21091">
          <cell r="A21091" t="str">
            <v>50987</v>
          </cell>
          <cell r="B21091" t="str">
            <v>02231616</v>
          </cell>
        </row>
        <row r="21092">
          <cell r="A21092" t="str">
            <v>50989</v>
          </cell>
          <cell r="B21092" t="str">
            <v>02231618</v>
          </cell>
        </row>
        <row r="21093">
          <cell r="A21093" t="str">
            <v>5099</v>
          </cell>
          <cell r="B21093" t="str">
            <v>00573272</v>
          </cell>
        </row>
        <row r="21094">
          <cell r="A21094" t="str">
            <v>50990</v>
          </cell>
          <cell r="B21094" t="str">
            <v>02231619</v>
          </cell>
        </row>
        <row r="21095">
          <cell r="A21095" t="str">
            <v>50991</v>
          </cell>
          <cell r="B21095" t="str">
            <v>02231620</v>
          </cell>
        </row>
        <row r="21096">
          <cell r="A21096" t="str">
            <v>50992</v>
          </cell>
          <cell r="B21096" t="str">
            <v>02231621</v>
          </cell>
        </row>
        <row r="21097">
          <cell r="A21097" t="str">
            <v>50993</v>
          </cell>
          <cell r="B21097" t="str">
            <v>02231622</v>
          </cell>
        </row>
        <row r="21098">
          <cell r="A21098" t="str">
            <v>51003</v>
          </cell>
          <cell r="B21098" t="str">
            <v>02231630</v>
          </cell>
        </row>
        <row r="21099">
          <cell r="A21099" t="str">
            <v>51006</v>
          </cell>
          <cell r="B21099" t="str">
            <v>02231633</v>
          </cell>
        </row>
        <row r="21100">
          <cell r="A21100" t="str">
            <v>51008</v>
          </cell>
          <cell r="B21100" t="str">
            <v>02231635</v>
          </cell>
        </row>
        <row r="21101">
          <cell r="A21101" t="str">
            <v>51009</v>
          </cell>
          <cell r="B21101" t="str">
            <v>02231636</v>
          </cell>
        </row>
        <row r="21102">
          <cell r="A21102" t="str">
            <v>51011</v>
          </cell>
          <cell r="B21102" t="str">
            <v>02231638</v>
          </cell>
        </row>
        <row r="21103">
          <cell r="A21103" t="str">
            <v>51012</v>
          </cell>
          <cell r="B21103" t="str">
            <v>02231639</v>
          </cell>
        </row>
        <row r="21104">
          <cell r="A21104" t="str">
            <v>51013</v>
          </cell>
          <cell r="B21104" t="str">
            <v>02231640</v>
          </cell>
        </row>
        <row r="21105">
          <cell r="A21105" t="str">
            <v>51015</v>
          </cell>
          <cell r="B21105" t="str">
            <v>02231642</v>
          </cell>
        </row>
        <row r="21106">
          <cell r="A21106" t="str">
            <v>51016</v>
          </cell>
          <cell r="B21106" t="str">
            <v>02231643</v>
          </cell>
        </row>
        <row r="21107">
          <cell r="A21107" t="str">
            <v>5102</v>
          </cell>
          <cell r="B21107" t="str">
            <v>00551260</v>
          </cell>
        </row>
        <row r="21108">
          <cell r="A21108" t="str">
            <v>51022</v>
          </cell>
          <cell r="B21108" t="str">
            <v>02231648</v>
          </cell>
        </row>
        <row r="21109">
          <cell r="A21109" t="str">
            <v>51023</v>
          </cell>
          <cell r="B21109" t="str">
            <v>02231649</v>
          </cell>
        </row>
        <row r="21110">
          <cell r="A21110" t="str">
            <v>51024</v>
          </cell>
          <cell r="B21110" t="str">
            <v>02231650</v>
          </cell>
        </row>
        <row r="21111">
          <cell r="A21111" t="str">
            <v>51025</v>
          </cell>
          <cell r="B21111" t="str">
            <v>02231651</v>
          </cell>
        </row>
        <row r="21112">
          <cell r="A21112" t="str">
            <v>51029</v>
          </cell>
          <cell r="B21112" t="str">
            <v>02231655</v>
          </cell>
        </row>
        <row r="21113">
          <cell r="A21113" t="str">
            <v>5103</v>
          </cell>
          <cell r="B21113" t="str">
            <v>00372846</v>
          </cell>
        </row>
        <row r="21114">
          <cell r="A21114" t="str">
            <v>51030</v>
          </cell>
          <cell r="B21114" t="str">
            <v>02231656</v>
          </cell>
        </row>
        <row r="21115">
          <cell r="A21115" t="str">
            <v>51035</v>
          </cell>
          <cell r="B21115" t="str">
            <v>02231661</v>
          </cell>
        </row>
        <row r="21116">
          <cell r="A21116" t="str">
            <v>51037</v>
          </cell>
          <cell r="B21116" t="str">
            <v>02231662</v>
          </cell>
        </row>
        <row r="21117">
          <cell r="A21117" t="str">
            <v>51038</v>
          </cell>
          <cell r="B21117" t="str">
            <v>02231666</v>
          </cell>
        </row>
        <row r="21118">
          <cell r="A21118" t="str">
            <v>51039</v>
          </cell>
          <cell r="B21118" t="str">
            <v>02231663</v>
          </cell>
        </row>
        <row r="21119">
          <cell r="A21119" t="str">
            <v>5104</v>
          </cell>
          <cell r="B21119" t="str">
            <v>00317047</v>
          </cell>
        </row>
        <row r="21120">
          <cell r="A21120" t="str">
            <v>51040</v>
          </cell>
          <cell r="B21120" t="str">
            <v>02231664</v>
          </cell>
        </row>
        <row r="21121">
          <cell r="A21121" t="str">
            <v>51041</v>
          </cell>
          <cell r="B21121" t="str">
            <v>02231665</v>
          </cell>
        </row>
        <row r="21122">
          <cell r="A21122" t="str">
            <v>51042</v>
          </cell>
          <cell r="B21122" t="str">
            <v>02231667</v>
          </cell>
        </row>
        <row r="21123">
          <cell r="A21123" t="str">
            <v>51043</v>
          </cell>
          <cell r="B21123" t="str">
            <v>02231668</v>
          </cell>
        </row>
        <row r="21124">
          <cell r="A21124" t="str">
            <v>51044</v>
          </cell>
          <cell r="B21124" t="str">
            <v>02231669</v>
          </cell>
        </row>
        <row r="21125">
          <cell r="A21125" t="str">
            <v>51045</v>
          </cell>
          <cell r="B21125" t="str">
            <v>02231670</v>
          </cell>
        </row>
        <row r="21126">
          <cell r="A21126" t="str">
            <v>51046</v>
          </cell>
          <cell r="B21126" t="str">
            <v>02231671</v>
          </cell>
        </row>
        <row r="21127">
          <cell r="A21127" t="str">
            <v>51047</v>
          </cell>
          <cell r="B21127" t="str">
            <v>02231673</v>
          </cell>
        </row>
        <row r="21128">
          <cell r="A21128" t="str">
            <v>51049</v>
          </cell>
          <cell r="B21128" t="str">
            <v>02231674</v>
          </cell>
        </row>
        <row r="21129">
          <cell r="A21129" t="str">
            <v>5105</v>
          </cell>
          <cell r="B21129" t="str">
            <v>00372838</v>
          </cell>
        </row>
        <row r="21130">
          <cell r="A21130" t="str">
            <v>51050</v>
          </cell>
          <cell r="B21130" t="str">
            <v>02231675</v>
          </cell>
        </row>
        <row r="21131">
          <cell r="A21131" t="str">
            <v>51052</v>
          </cell>
          <cell r="B21131" t="str">
            <v>02231676</v>
          </cell>
        </row>
        <row r="21132">
          <cell r="A21132" t="str">
            <v>51053</v>
          </cell>
          <cell r="B21132" t="str">
            <v>02231677</v>
          </cell>
        </row>
        <row r="21133">
          <cell r="A21133" t="str">
            <v>51054</v>
          </cell>
          <cell r="B21133" t="str">
            <v>02231678</v>
          </cell>
        </row>
        <row r="21134">
          <cell r="A21134" t="str">
            <v>51055</v>
          </cell>
          <cell r="B21134" t="str">
            <v>02231679</v>
          </cell>
        </row>
        <row r="21135">
          <cell r="A21135" t="str">
            <v>51056</v>
          </cell>
          <cell r="B21135" t="str">
            <v>02231680</v>
          </cell>
        </row>
        <row r="21136">
          <cell r="A21136" t="str">
            <v>51057</v>
          </cell>
          <cell r="B21136" t="str">
            <v>02231681</v>
          </cell>
        </row>
        <row r="21137">
          <cell r="A21137" t="str">
            <v>51059</v>
          </cell>
          <cell r="B21137" t="str">
            <v>02231682</v>
          </cell>
        </row>
        <row r="21138">
          <cell r="A21138" t="str">
            <v>5106</v>
          </cell>
          <cell r="B21138" t="str">
            <v>00340731</v>
          </cell>
        </row>
        <row r="21139">
          <cell r="A21139" t="str">
            <v>51060</v>
          </cell>
          <cell r="B21139" t="str">
            <v>02231683</v>
          </cell>
        </row>
        <row r="21140">
          <cell r="A21140" t="str">
            <v>51061</v>
          </cell>
          <cell r="B21140" t="str">
            <v>02231684</v>
          </cell>
        </row>
        <row r="21141">
          <cell r="A21141" t="str">
            <v>51062</v>
          </cell>
          <cell r="B21141" t="str">
            <v>02231685</v>
          </cell>
        </row>
        <row r="21142">
          <cell r="A21142" t="str">
            <v>51063</v>
          </cell>
          <cell r="B21142" t="str">
            <v>02231686</v>
          </cell>
        </row>
        <row r="21143">
          <cell r="A21143" t="str">
            <v>51064</v>
          </cell>
          <cell r="B21143" t="str">
            <v>02231687</v>
          </cell>
        </row>
        <row r="21144">
          <cell r="A21144" t="str">
            <v>51066</v>
          </cell>
          <cell r="B21144" t="str">
            <v>02231689</v>
          </cell>
        </row>
        <row r="21145">
          <cell r="A21145" t="str">
            <v>51067</v>
          </cell>
          <cell r="B21145" t="str">
            <v>02231690</v>
          </cell>
        </row>
        <row r="21146">
          <cell r="A21146" t="str">
            <v>51068</v>
          </cell>
          <cell r="B21146" t="str">
            <v>02231691</v>
          </cell>
        </row>
        <row r="21147">
          <cell r="A21147" t="str">
            <v>51069</v>
          </cell>
          <cell r="B21147" t="str">
            <v>02231692</v>
          </cell>
        </row>
        <row r="21148">
          <cell r="A21148" t="str">
            <v>5107</v>
          </cell>
          <cell r="B21148" t="str">
            <v>00578460</v>
          </cell>
        </row>
        <row r="21149">
          <cell r="A21149" t="str">
            <v>51070</v>
          </cell>
          <cell r="B21149" t="str">
            <v>02231693</v>
          </cell>
        </row>
        <row r="21150">
          <cell r="A21150" t="str">
            <v>51075</v>
          </cell>
          <cell r="B21150" t="str">
            <v>02231697</v>
          </cell>
        </row>
        <row r="21151">
          <cell r="A21151" t="str">
            <v>51077</v>
          </cell>
          <cell r="B21151" t="str">
            <v>02231700</v>
          </cell>
        </row>
        <row r="21152">
          <cell r="A21152" t="str">
            <v>51078</v>
          </cell>
          <cell r="B21152" t="str">
            <v>02231701</v>
          </cell>
        </row>
        <row r="21153">
          <cell r="A21153" t="str">
            <v>5108</v>
          </cell>
          <cell r="B21153" t="str">
            <v>00578479</v>
          </cell>
        </row>
        <row r="21154">
          <cell r="A21154" t="str">
            <v>51080</v>
          </cell>
          <cell r="B21154" t="str">
            <v>02231702</v>
          </cell>
        </row>
        <row r="21155">
          <cell r="A21155" t="str">
            <v>51081</v>
          </cell>
          <cell r="B21155" t="str">
            <v>02231703</v>
          </cell>
        </row>
        <row r="21156">
          <cell r="A21156" t="str">
            <v>51082</v>
          </cell>
          <cell r="B21156" t="str">
            <v>02231704</v>
          </cell>
        </row>
        <row r="21157">
          <cell r="A21157" t="str">
            <v>51084</v>
          </cell>
          <cell r="B21157" t="str">
            <v>02231706</v>
          </cell>
        </row>
        <row r="21158">
          <cell r="A21158" t="str">
            <v>51085</v>
          </cell>
          <cell r="B21158" t="str">
            <v>02231707</v>
          </cell>
        </row>
        <row r="21159">
          <cell r="A21159" t="str">
            <v>51086</v>
          </cell>
          <cell r="B21159" t="str">
            <v>02231708</v>
          </cell>
        </row>
        <row r="21160">
          <cell r="A21160" t="str">
            <v>5109</v>
          </cell>
          <cell r="B21160" t="str">
            <v>00578487</v>
          </cell>
        </row>
        <row r="21161">
          <cell r="A21161" t="str">
            <v>51092</v>
          </cell>
          <cell r="B21161" t="str">
            <v>02231714</v>
          </cell>
        </row>
        <row r="21162">
          <cell r="A21162" t="str">
            <v>51093</v>
          </cell>
          <cell r="B21162" t="str">
            <v>02231715</v>
          </cell>
        </row>
        <row r="21163">
          <cell r="A21163" t="str">
            <v>51095</v>
          </cell>
          <cell r="B21163" t="str">
            <v>02231749</v>
          </cell>
        </row>
        <row r="21164">
          <cell r="A21164" t="str">
            <v>51097</v>
          </cell>
          <cell r="B21164" t="str">
            <v>02231718</v>
          </cell>
        </row>
        <row r="21165">
          <cell r="A21165" t="str">
            <v>51099</v>
          </cell>
          <cell r="B21165" t="str">
            <v>02231720</v>
          </cell>
        </row>
        <row r="21166">
          <cell r="A21166" t="str">
            <v>51102</v>
          </cell>
          <cell r="B21166" t="str">
            <v>02231723</v>
          </cell>
        </row>
        <row r="21167">
          <cell r="A21167" t="str">
            <v>51104</v>
          </cell>
          <cell r="B21167" t="str">
            <v>02231725</v>
          </cell>
        </row>
        <row r="21168">
          <cell r="A21168" t="str">
            <v>51105</v>
          </cell>
          <cell r="B21168" t="str">
            <v>02231726</v>
          </cell>
        </row>
        <row r="21169">
          <cell r="A21169" t="str">
            <v>51106</v>
          </cell>
          <cell r="B21169" t="str">
            <v>02231727</v>
          </cell>
        </row>
        <row r="21170">
          <cell r="A21170" t="str">
            <v>51109</v>
          </cell>
          <cell r="B21170" t="str">
            <v>02231730</v>
          </cell>
        </row>
        <row r="21171">
          <cell r="A21171" t="str">
            <v>51110</v>
          </cell>
          <cell r="B21171" t="str">
            <v>02231731</v>
          </cell>
        </row>
        <row r="21172">
          <cell r="A21172" t="str">
            <v>51111</v>
          </cell>
          <cell r="B21172" t="str">
            <v>02231732</v>
          </cell>
        </row>
        <row r="21173">
          <cell r="A21173" t="str">
            <v>51112</v>
          </cell>
          <cell r="B21173" t="str">
            <v>02231733</v>
          </cell>
        </row>
        <row r="21174">
          <cell r="A21174" t="str">
            <v>51113</v>
          </cell>
          <cell r="B21174" t="str">
            <v>02231734</v>
          </cell>
        </row>
        <row r="21175">
          <cell r="A21175" t="str">
            <v>51114</v>
          </cell>
          <cell r="B21175" t="str">
            <v>02231735</v>
          </cell>
        </row>
        <row r="21176">
          <cell r="A21176" t="str">
            <v>51115</v>
          </cell>
          <cell r="B21176" t="str">
            <v>02231736</v>
          </cell>
        </row>
        <row r="21177">
          <cell r="A21177" t="str">
            <v>51116</v>
          </cell>
          <cell r="B21177" t="str">
            <v>02231737</v>
          </cell>
        </row>
        <row r="21178">
          <cell r="A21178" t="str">
            <v>51118</v>
          </cell>
          <cell r="B21178" t="str">
            <v>02231739</v>
          </cell>
        </row>
        <row r="21179">
          <cell r="A21179" t="str">
            <v>51119</v>
          </cell>
          <cell r="B21179" t="str">
            <v>02231740</v>
          </cell>
        </row>
        <row r="21180">
          <cell r="A21180" t="str">
            <v>51120</v>
          </cell>
          <cell r="B21180" t="str">
            <v>02231741</v>
          </cell>
        </row>
        <row r="21181">
          <cell r="A21181" t="str">
            <v>51122</v>
          </cell>
          <cell r="B21181" t="str">
            <v>02231743</v>
          </cell>
        </row>
        <row r="21182">
          <cell r="A21182" t="str">
            <v>51123</v>
          </cell>
          <cell r="B21182" t="str">
            <v>02231744</v>
          </cell>
        </row>
        <row r="21183">
          <cell r="A21183" t="str">
            <v>51124</v>
          </cell>
          <cell r="B21183" t="str">
            <v>02231745</v>
          </cell>
        </row>
        <row r="21184">
          <cell r="A21184" t="str">
            <v>51126</v>
          </cell>
          <cell r="B21184" t="str">
            <v>02231747</v>
          </cell>
        </row>
        <row r="21185">
          <cell r="A21185" t="str">
            <v>51128</v>
          </cell>
          <cell r="B21185" t="str">
            <v>02231750</v>
          </cell>
        </row>
        <row r="21186">
          <cell r="A21186" t="str">
            <v>51130</v>
          </cell>
          <cell r="B21186" t="str">
            <v>02231752</v>
          </cell>
        </row>
        <row r="21187">
          <cell r="A21187" t="str">
            <v>51133</v>
          </cell>
          <cell r="B21187" t="str">
            <v>02231755</v>
          </cell>
        </row>
        <row r="21188">
          <cell r="A21188" t="str">
            <v>51134</v>
          </cell>
          <cell r="B21188" t="str">
            <v>02231756</v>
          </cell>
        </row>
        <row r="21189">
          <cell r="A21189" t="str">
            <v>51140</v>
          </cell>
          <cell r="B21189" t="str">
            <v>02231762</v>
          </cell>
        </row>
        <row r="21190">
          <cell r="A21190" t="str">
            <v>51145</v>
          </cell>
          <cell r="B21190" t="str">
            <v>02231767</v>
          </cell>
        </row>
        <row r="21191">
          <cell r="A21191" t="str">
            <v>51146</v>
          </cell>
          <cell r="B21191" t="str">
            <v>02231768</v>
          </cell>
        </row>
        <row r="21192">
          <cell r="A21192" t="str">
            <v>51147</v>
          </cell>
          <cell r="B21192" t="str">
            <v>02231769</v>
          </cell>
        </row>
        <row r="21193">
          <cell r="A21193" t="str">
            <v>51148</v>
          </cell>
          <cell r="B21193" t="str">
            <v>02231770</v>
          </cell>
        </row>
        <row r="21194">
          <cell r="A21194" t="str">
            <v>51149</v>
          </cell>
          <cell r="B21194" t="str">
            <v>02231771</v>
          </cell>
        </row>
        <row r="21195">
          <cell r="A21195" t="str">
            <v>5115</v>
          </cell>
          <cell r="B21195" t="str">
            <v>00569828</v>
          </cell>
        </row>
        <row r="21196">
          <cell r="A21196" t="str">
            <v>51152</v>
          </cell>
          <cell r="B21196" t="str">
            <v>02231774</v>
          </cell>
        </row>
        <row r="21197">
          <cell r="A21197" t="str">
            <v>51154</v>
          </cell>
          <cell r="B21197" t="str">
            <v>02231806</v>
          </cell>
        </row>
        <row r="21198">
          <cell r="A21198" t="str">
            <v>51155</v>
          </cell>
          <cell r="B21198" t="str">
            <v>02231807</v>
          </cell>
        </row>
        <row r="21199">
          <cell r="A21199" t="str">
            <v>5116</v>
          </cell>
          <cell r="B21199" t="str">
            <v>00571326</v>
          </cell>
        </row>
        <row r="21200">
          <cell r="A21200" t="str">
            <v>51161</v>
          </cell>
          <cell r="B21200" t="str">
            <v>02231816</v>
          </cell>
        </row>
        <row r="21201">
          <cell r="A21201" t="str">
            <v>51162</v>
          </cell>
          <cell r="B21201" t="str">
            <v>02231817</v>
          </cell>
        </row>
        <row r="21202">
          <cell r="A21202" t="str">
            <v>51165</v>
          </cell>
          <cell r="B21202" t="str">
            <v>02231820</v>
          </cell>
        </row>
        <row r="21203">
          <cell r="A21203" t="str">
            <v>51167</v>
          </cell>
          <cell r="B21203" t="str">
            <v>02231822</v>
          </cell>
        </row>
        <row r="21204">
          <cell r="A21204" t="str">
            <v>51168</v>
          </cell>
          <cell r="B21204" t="str">
            <v>02231823</v>
          </cell>
        </row>
        <row r="21205">
          <cell r="A21205" t="str">
            <v>5117</v>
          </cell>
          <cell r="B21205" t="str">
            <v>00479403</v>
          </cell>
        </row>
        <row r="21206">
          <cell r="A21206" t="str">
            <v>51171</v>
          </cell>
          <cell r="B21206" t="str">
            <v>02231826</v>
          </cell>
        </row>
        <row r="21207">
          <cell r="A21207" t="str">
            <v>51172</v>
          </cell>
          <cell r="B21207" t="str">
            <v>02231827</v>
          </cell>
        </row>
        <row r="21208">
          <cell r="A21208" t="str">
            <v>51178</v>
          </cell>
          <cell r="B21208" t="str">
            <v>02231980</v>
          </cell>
        </row>
        <row r="21209">
          <cell r="A21209" t="str">
            <v>51179</v>
          </cell>
          <cell r="B21209" t="str">
            <v>02231981</v>
          </cell>
        </row>
        <row r="21210">
          <cell r="A21210" t="str">
            <v>5118</v>
          </cell>
          <cell r="B21210" t="str">
            <v>00579351</v>
          </cell>
        </row>
        <row r="21211">
          <cell r="A21211" t="str">
            <v>51180</v>
          </cell>
          <cell r="B21211" t="str">
            <v>02231982</v>
          </cell>
        </row>
        <row r="21212">
          <cell r="A21212" t="str">
            <v>51181</v>
          </cell>
          <cell r="B21212" t="str">
            <v>02231983</v>
          </cell>
        </row>
        <row r="21213">
          <cell r="A21213" t="str">
            <v>51183</v>
          </cell>
          <cell r="B21213" t="str">
            <v>02231985</v>
          </cell>
        </row>
        <row r="21214">
          <cell r="A21214" t="str">
            <v>51186</v>
          </cell>
          <cell r="B21214" t="str">
            <v>02231988</v>
          </cell>
        </row>
        <row r="21215">
          <cell r="A21215" t="str">
            <v>51188</v>
          </cell>
          <cell r="B21215" t="str">
            <v>02231990</v>
          </cell>
        </row>
        <row r="21216">
          <cell r="A21216" t="str">
            <v>51189</v>
          </cell>
          <cell r="B21216" t="str">
            <v>02231991</v>
          </cell>
        </row>
        <row r="21217">
          <cell r="A21217" t="str">
            <v>5119</v>
          </cell>
          <cell r="B21217" t="str">
            <v>00579378</v>
          </cell>
        </row>
        <row r="21218">
          <cell r="A21218" t="str">
            <v>51191</v>
          </cell>
          <cell r="B21218" t="str">
            <v>02231993</v>
          </cell>
        </row>
        <row r="21219">
          <cell r="A21219" t="str">
            <v>51192</v>
          </cell>
          <cell r="B21219" t="str">
            <v>02231994</v>
          </cell>
        </row>
        <row r="21220">
          <cell r="A21220" t="str">
            <v>51194</v>
          </cell>
          <cell r="B21220" t="str">
            <v>02231996</v>
          </cell>
        </row>
        <row r="21221">
          <cell r="A21221" t="str">
            <v>51195</v>
          </cell>
          <cell r="B21221" t="str">
            <v>02231997</v>
          </cell>
        </row>
        <row r="21222">
          <cell r="A21222" t="str">
            <v>51196</v>
          </cell>
          <cell r="B21222" t="str">
            <v>02231999</v>
          </cell>
        </row>
        <row r="21223">
          <cell r="A21223" t="str">
            <v>51198</v>
          </cell>
          <cell r="B21223" t="str">
            <v>02232001</v>
          </cell>
        </row>
        <row r="21224">
          <cell r="A21224" t="str">
            <v>512</v>
          </cell>
          <cell r="B21224" t="str">
            <v>00028134</v>
          </cell>
        </row>
        <row r="21225">
          <cell r="A21225" t="str">
            <v>5120</v>
          </cell>
          <cell r="B21225" t="str">
            <v>00574988</v>
          </cell>
        </row>
        <row r="21226">
          <cell r="A21226" t="str">
            <v>51200</v>
          </cell>
          <cell r="B21226" t="str">
            <v>02232002</v>
          </cell>
        </row>
        <row r="21227">
          <cell r="A21227" t="str">
            <v>51201</v>
          </cell>
          <cell r="B21227" t="str">
            <v>02232003</v>
          </cell>
        </row>
        <row r="21228">
          <cell r="A21228" t="str">
            <v>51203</v>
          </cell>
          <cell r="B21228" t="str">
            <v>02232004</v>
          </cell>
        </row>
        <row r="21229">
          <cell r="A21229" t="str">
            <v>51205</v>
          </cell>
          <cell r="B21229" t="str">
            <v>02232006</v>
          </cell>
        </row>
        <row r="21230">
          <cell r="A21230" t="str">
            <v>51206</v>
          </cell>
          <cell r="B21230" t="str">
            <v>02231777</v>
          </cell>
        </row>
        <row r="21231">
          <cell r="A21231" t="str">
            <v>5121</v>
          </cell>
          <cell r="B21231" t="str">
            <v>00579408</v>
          </cell>
        </row>
        <row r="21232">
          <cell r="A21232" t="str">
            <v>51210</v>
          </cell>
          <cell r="B21232" t="str">
            <v>02231780</v>
          </cell>
        </row>
        <row r="21233">
          <cell r="A21233" t="str">
            <v>51213</v>
          </cell>
          <cell r="B21233" t="str">
            <v>02231781</v>
          </cell>
        </row>
        <row r="21234">
          <cell r="A21234" t="str">
            <v>51214</v>
          </cell>
          <cell r="B21234" t="str">
            <v>02231782</v>
          </cell>
        </row>
        <row r="21235">
          <cell r="A21235" t="str">
            <v>51215</v>
          </cell>
          <cell r="B21235" t="str">
            <v>02231783</v>
          </cell>
        </row>
        <row r="21236">
          <cell r="A21236" t="str">
            <v>51216</v>
          </cell>
          <cell r="B21236" t="str">
            <v>02231784</v>
          </cell>
        </row>
        <row r="21237">
          <cell r="A21237" t="str">
            <v>51217</v>
          </cell>
          <cell r="B21237" t="str">
            <v>02231785</v>
          </cell>
        </row>
        <row r="21238">
          <cell r="A21238" t="str">
            <v>51218</v>
          </cell>
          <cell r="B21238" t="str">
            <v>02231786</v>
          </cell>
        </row>
        <row r="21239">
          <cell r="A21239" t="str">
            <v>51219</v>
          </cell>
          <cell r="B21239" t="str">
            <v>02231984</v>
          </cell>
        </row>
        <row r="21240">
          <cell r="A21240" t="str">
            <v>5122</v>
          </cell>
          <cell r="B21240" t="str">
            <v>00562734</v>
          </cell>
        </row>
        <row r="21241">
          <cell r="A21241" t="str">
            <v>51222</v>
          </cell>
          <cell r="B21241" t="str">
            <v>02231789</v>
          </cell>
        </row>
        <row r="21242">
          <cell r="A21242" t="str">
            <v>51227</v>
          </cell>
          <cell r="B21242" t="str">
            <v>02231794</v>
          </cell>
        </row>
        <row r="21243">
          <cell r="A21243" t="str">
            <v>51228</v>
          </cell>
          <cell r="B21243" t="str">
            <v>02231795</v>
          </cell>
        </row>
        <row r="21244">
          <cell r="A21244" t="str">
            <v>51229</v>
          </cell>
          <cell r="B21244" t="str">
            <v>02231796</v>
          </cell>
        </row>
        <row r="21245">
          <cell r="A21245" t="str">
            <v>51230</v>
          </cell>
          <cell r="B21245" t="str">
            <v>02231797</v>
          </cell>
        </row>
        <row r="21246">
          <cell r="A21246" t="str">
            <v>51231</v>
          </cell>
          <cell r="B21246" t="str">
            <v>02231798</v>
          </cell>
        </row>
        <row r="21247">
          <cell r="A21247" t="str">
            <v>51232</v>
          </cell>
          <cell r="B21247" t="str">
            <v>02231799</v>
          </cell>
        </row>
        <row r="21248">
          <cell r="A21248" t="str">
            <v>51233</v>
          </cell>
          <cell r="B21248" t="str">
            <v>02231800</v>
          </cell>
        </row>
        <row r="21249">
          <cell r="A21249" t="str">
            <v>51235</v>
          </cell>
          <cell r="B21249" t="str">
            <v>02231802</v>
          </cell>
        </row>
        <row r="21250">
          <cell r="A21250" t="str">
            <v>51236</v>
          </cell>
          <cell r="B21250" t="str">
            <v>02231803</v>
          </cell>
        </row>
        <row r="21251">
          <cell r="A21251" t="str">
            <v>51237</v>
          </cell>
          <cell r="B21251" t="str">
            <v>02231804</v>
          </cell>
        </row>
        <row r="21252">
          <cell r="A21252" t="str">
            <v>51238</v>
          </cell>
          <cell r="B21252" t="str">
            <v>02231805</v>
          </cell>
        </row>
        <row r="21253">
          <cell r="A21253" t="str">
            <v>51276</v>
          </cell>
          <cell r="B21253" t="str">
            <v>02231810</v>
          </cell>
        </row>
        <row r="21254">
          <cell r="A21254" t="str">
            <v>51278</v>
          </cell>
          <cell r="B21254" t="str">
            <v>02231830</v>
          </cell>
        </row>
        <row r="21255">
          <cell r="A21255" t="str">
            <v>51279</v>
          </cell>
          <cell r="B21255" t="str">
            <v>02231831</v>
          </cell>
        </row>
        <row r="21256">
          <cell r="A21256" t="str">
            <v>5128</v>
          </cell>
          <cell r="B21256" t="str">
            <v>00582344</v>
          </cell>
        </row>
        <row r="21257">
          <cell r="A21257" t="str">
            <v>51280</v>
          </cell>
          <cell r="B21257" t="str">
            <v>02231832</v>
          </cell>
        </row>
        <row r="21258">
          <cell r="A21258" t="str">
            <v>51281</v>
          </cell>
          <cell r="B21258" t="str">
            <v>02231833</v>
          </cell>
        </row>
        <row r="21259">
          <cell r="A21259" t="str">
            <v>51282</v>
          </cell>
          <cell r="B21259" t="str">
            <v>02231835</v>
          </cell>
        </row>
        <row r="21260">
          <cell r="A21260" t="str">
            <v>51285</v>
          </cell>
          <cell r="B21260" t="str">
            <v>02231837</v>
          </cell>
        </row>
        <row r="21261">
          <cell r="A21261" t="str">
            <v>51286</v>
          </cell>
          <cell r="B21261" t="str">
            <v>02231838</v>
          </cell>
        </row>
        <row r="21262">
          <cell r="A21262" t="str">
            <v>51287</v>
          </cell>
          <cell r="B21262" t="str">
            <v>02231840</v>
          </cell>
        </row>
        <row r="21263">
          <cell r="A21263" t="str">
            <v>51288</v>
          </cell>
          <cell r="B21263" t="str">
            <v>02231841</v>
          </cell>
        </row>
        <row r="21264">
          <cell r="A21264" t="str">
            <v>51289</v>
          </cell>
          <cell r="B21264" t="str">
            <v>02231842</v>
          </cell>
        </row>
        <row r="21265">
          <cell r="A21265" t="str">
            <v>5129</v>
          </cell>
          <cell r="B21265" t="str">
            <v>00582352</v>
          </cell>
        </row>
        <row r="21266">
          <cell r="A21266" t="str">
            <v>51294</v>
          </cell>
          <cell r="B21266" t="str">
            <v>02231867</v>
          </cell>
        </row>
        <row r="21267">
          <cell r="A21267" t="str">
            <v>51295</v>
          </cell>
          <cell r="B21267" t="str">
            <v>02231847</v>
          </cell>
        </row>
        <row r="21268">
          <cell r="A21268" t="str">
            <v>51297</v>
          </cell>
          <cell r="B21268" t="str">
            <v>02231849</v>
          </cell>
        </row>
        <row r="21269">
          <cell r="A21269" t="str">
            <v>51298</v>
          </cell>
          <cell r="B21269" t="str">
            <v>02231850</v>
          </cell>
        </row>
        <row r="21270">
          <cell r="A21270" t="str">
            <v>51299</v>
          </cell>
          <cell r="B21270" t="str">
            <v>02231851</v>
          </cell>
        </row>
        <row r="21271">
          <cell r="A21271" t="str">
            <v>5130</v>
          </cell>
          <cell r="B21271" t="str">
            <v>00575895</v>
          </cell>
        </row>
        <row r="21272">
          <cell r="A21272" t="str">
            <v>51302</v>
          </cell>
          <cell r="B21272" t="str">
            <v>02231854</v>
          </cell>
        </row>
        <row r="21273">
          <cell r="A21273" t="str">
            <v>51303</v>
          </cell>
          <cell r="B21273" t="str">
            <v>02231855</v>
          </cell>
        </row>
        <row r="21274">
          <cell r="A21274" t="str">
            <v>51304</v>
          </cell>
          <cell r="B21274" t="str">
            <v>02231856</v>
          </cell>
        </row>
        <row r="21275">
          <cell r="A21275" t="str">
            <v>51305</v>
          </cell>
          <cell r="B21275" t="str">
            <v>02231857</v>
          </cell>
        </row>
        <row r="21276">
          <cell r="A21276" t="str">
            <v>51306</v>
          </cell>
          <cell r="B21276" t="str">
            <v>02231859</v>
          </cell>
        </row>
        <row r="21277">
          <cell r="A21277" t="str">
            <v>51307</v>
          </cell>
          <cell r="B21277" t="str">
            <v>02231860</v>
          </cell>
        </row>
        <row r="21278">
          <cell r="A21278" t="str">
            <v>51308</v>
          </cell>
          <cell r="B21278" t="str">
            <v>02231861</v>
          </cell>
        </row>
        <row r="21279">
          <cell r="A21279" t="str">
            <v>51309</v>
          </cell>
          <cell r="B21279" t="str">
            <v>02231862</v>
          </cell>
        </row>
        <row r="21280">
          <cell r="A21280" t="str">
            <v>5131</v>
          </cell>
          <cell r="B21280" t="str">
            <v>00573817</v>
          </cell>
        </row>
        <row r="21281">
          <cell r="A21281" t="str">
            <v>51310</v>
          </cell>
          <cell r="B21281" t="str">
            <v>02231863</v>
          </cell>
        </row>
        <row r="21282">
          <cell r="A21282" t="str">
            <v>51311</v>
          </cell>
          <cell r="B21282" t="str">
            <v>02231864</v>
          </cell>
        </row>
        <row r="21283">
          <cell r="A21283" t="str">
            <v>51314</v>
          </cell>
          <cell r="B21283" t="str">
            <v>02231839</v>
          </cell>
        </row>
        <row r="21284">
          <cell r="A21284" t="str">
            <v>51315</v>
          </cell>
          <cell r="B21284" t="str">
            <v>02231858</v>
          </cell>
        </row>
        <row r="21285">
          <cell r="A21285" t="str">
            <v>51316</v>
          </cell>
          <cell r="B21285" t="str">
            <v>02231868</v>
          </cell>
        </row>
        <row r="21286">
          <cell r="A21286" t="str">
            <v>51317</v>
          </cell>
          <cell r="B21286" t="str">
            <v>02231869</v>
          </cell>
        </row>
        <row r="21287">
          <cell r="A21287" t="str">
            <v>51318</v>
          </cell>
          <cell r="B21287" t="str">
            <v>02231870</v>
          </cell>
        </row>
        <row r="21288">
          <cell r="A21288" t="str">
            <v>5132</v>
          </cell>
          <cell r="B21288" t="str">
            <v>00590452</v>
          </cell>
        </row>
        <row r="21289">
          <cell r="A21289" t="str">
            <v>51320</v>
          </cell>
          <cell r="B21289" t="str">
            <v>02231871</v>
          </cell>
        </row>
        <row r="21290">
          <cell r="A21290" t="str">
            <v>51321</v>
          </cell>
          <cell r="B21290" t="str">
            <v>02231872</v>
          </cell>
        </row>
        <row r="21291">
          <cell r="A21291" t="str">
            <v>51322</v>
          </cell>
          <cell r="B21291" t="str">
            <v>02231873</v>
          </cell>
        </row>
        <row r="21292">
          <cell r="A21292" t="str">
            <v>51323</v>
          </cell>
          <cell r="B21292" t="str">
            <v>02231874</v>
          </cell>
        </row>
        <row r="21293">
          <cell r="A21293" t="str">
            <v>51324</v>
          </cell>
          <cell r="B21293" t="str">
            <v>02231885</v>
          </cell>
        </row>
        <row r="21294">
          <cell r="A21294" t="str">
            <v>51325</v>
          </cell>
          <cell r="B21294" t="str">
            <v>02231875</v>
          </cell>
        </row>
        <row r="21295">
          <cell r="A21295" t="str">
            <v>51326</v>
          </cell>
          <cell r="B21295" t="str">
            <v>02231876</v>
          </cell>
        </row>
        <row r="21296">
          <cell r="A21296" t="str">
            <v>51329</v>
          </cell>
          <cell r="B21296" t="str">
            <v>02231878</v>
          </cell>
        </row>
        <row r="21297">
          <cell r="A21297" t="str">
            <v>5133</v>
          </cell>
          <cell r="B21297" t="str">
            <v>00559857</v>
          </cell>
        </row>
        <row r="21298">
          <cell r="A21298" t="str">
            <v>51330</v>
          </cell>
          <cell r="B21298" t="str">
            <v>02231886</v>
          </cell>
        </row>
        <row r="21299">
          <cell r="A21299" t="str">
            <v>51331</v>
          </cell>
          <cell r="B21299" t="str">
            <v>02231879</v>
          </cell>
        </row>
        <row r="21300">
          <cell r="A21300" t="str">
            <v>51339</v>
          </cell>
          <cell r="B21300" t="str">
            <v>02231887</v>
          </cell>
        </row>
        <row r="21301">
          <cell r="A21301" t="str">
            <v>5134</v>
          </cell>
          <cell r="B21301" t="str">
            <v>00561371</v>
          </cell>
        </row>
        <row r="21302">
          <cell r="A21302" t="str">
            <v>51344</v>
          </cell>
          <cell r="B21302" t="str">
            <v>02231892</v>
          </cell>
        </row>
        <row r="21303">
          <cell r="A21303" t="str">
            <v>51346</v>
          </cell>
          <cell r="B21303" t="str">
            <v>02231893</v>
          </cell>
        </row>
        <row r="21304">
          <cell r="A21304" t="str">
            <v>51347</v>
          </cell>
          <cell r="B21304" t="str">
            <v>02231894</v>
          </cell>
        </row>
        <row r="21305">
          <cell r="A21305" t="str">
            <v>51348</v>
          </cell>
          <cell r="B21305" t="str">
            <v>02231895</v>
          </cell>
        </row>
        <row r="21306">
          <cell r="A21306" t="str">
            <v>5135</v>
          </cell>
          <cell r="B21306" t="str">
            <v>00581143</v>
          </cell>
        </row>
        <row r="21307">
          <cell r="A21307" t="str">
            <v>51355</v>
          </cell>
          <cell r="B21307" t="str">
            <v>02231903</v>
          </cell>
        </row>
        <row r="21308">
          <cell r="A21308" t="str">
            <v>51357</v>
          </cell>
          <cell r="B21308" t="str">
            <v>02231905</v>
          </cell>
        </row>
        <row r="21309">
          <cell r="A21309" t="str">
            <v>51358</v>
          </cell>
          <cell r="B21309" t="str">
            <v>02231906</v>
          </cell>
        </row>
        <row r="21310">
          <cell r="A21310" t="str">
            <v>51359</v>
          </cell>
          <cell r="B21310" t="str">
            <v>02231907</v>
          </cell>
        </row>
        <row r="21311">
          <cell r="A21311" t="str">
            <v>5136</v>
          </cell>
          <cell r="B21311" t="str">
            <v>00581151</v>
          </cell>
        </row>
        <row r="21312">
          <cell r="A21312" t="str">
            <v>51360</v>
          </cell>
          <cell r="B21312" t="str">
            <v>02231908</v>
          </cell>
        </row>
        <row r="21313">
          <cell r="A21313" t="str">
            <v>51361</v>
          </cell>
          <cell r="B21313" t="str">
            <v>02231909</v>
          </cell>
        </row>
        <row r="21314">
          <cell r="A21314" t="str">
            <v>51362</v>
          </cell>
          <cell r="B21314" t="str">
            <v>02231910</v>
          </cell>
        </row>
        <row r="21315">
          <cell r="A21315" t="str">
            <v>51364</v>
          </cell>
          <cell r="B21315" t="str">
            <v>02231912</v>
          </cell>
        </row>
        <row r="21316">
          <cell r="A21316" t="str">
            <v>51365</v>
          </cell>
          <cell r="B21316" t="str">
            <v>02231913</v>
          </cell>
        </row>
        <row r="21317">
          <cell r="A21317" t="str">
            <v>51366</v>
          </cell>
          <cell r="B21317" t="str">
            <v>02231914</v>
          </cell>
        </row>
        <row r="21318">
          <cell r="A21318" t="str">
            <v>51368</v>
          </cell>
          <cell r="B21318" t="str">
            <v>02231916</v>
          </cell>
        </row>
        <row r="21319">
          <cell r="A21319" t="str">
            <v>5137</v>
          </cell>
          <cell r="B21319" t="str">
            <v>00581178</v>
          </cell>
        </row>
        <row r="21320">
          <cell r="A21320" t="str">
            <v>51372</v>
          </cell>
          <cell r="B21320" t="str">
            <v>02231920</v>
          </cell>
        </row>
        <row r="21321">
          <cell r="A21321" t="str">
            <v>51375</v>
          </cell>
          <cell r="B21321" t="str">
            <v>02231923</v>
          </cell>
        </row>
        <row r="21322">
          <cell r="A21322" t="str">
            <v>51376</v>
          </cell>
          <cell r="B21322" t="str">
            <v>02231924</v>
          </cell>
        </row>
        <row r="21323">
          <cell r="A21323" t="str">
            <v>51377</v>
          </cell>
          <cell r="B21323" t="str">
            <v>02231925</v>
          </cell>
        </row>
        <row r="21324">
          <cell r="A21324" t="str">
            <v>51378</v>
          </cell>
          <cell r="B21324" t="str">
            <v>02231926</v>
          </cell>
        </row>
        <row r="21325">
          <cell r="A21325" t="str">
            <v>51379</v>
          </cell>
          <cell r="B21325" t="str">
            <v>02231927</v>
          </cell>
        </row>
        <row r="21326">
          <cell r="A21326" t="str">
            <v>5138</v>
          </cell>
          <cell r="B21326" t="str">
            <v>00581186</v>
          </cell>
        </row>
        <row r="21327">
          <cell r="A21327" t="str">
            <v>51381</v>
          </cell>
          <cell r="B21327" t="str">
            <v>02231929</v>
          </cell>
        </row>
        <row r="21328">
          <cell r="A21328" t="str">
            <v>51382</v>
          </cell>
          <cell r="B21328" t="str">
            <v>02231930</v>
          </cell>
        </row>
        <row r="21329">
          <cell r="A21329" t="str">
            <v>51383</v>
          </cell>
          <cell r="B21329" t="str">
            <v>02231931</v>
          </cell>
        </row>
        <row r="21330">
          <cell r="A21330" t="str">
            <v>51384</v>
          </cell>
          <cell r="B21330" t="str">
            <v>02231932</v>
          </cell>
        </row>
        <row r="21331">
          <cell r="A21331" t="str">
            <v>51385</v>
          </cell>
          <cell r="B21331" t="str">
            <v>02231933</v>
          </cell>
        </row>
        <row r="21332">
          <cell r="A21332" t="str">
            <v>51386</v>
          </cell>
          <cell r="B21332" t="str">
            <v>02231934</v>
          </cell>
        </row>
        <row r="21333">
          <cell r="A21333" t="str">
            <v>51387</v>
          </cell>
          <cell r="B21333" t="str">
            <v>02231935</v>
          </cell>
        </row>
        <row r="21334">
          <cell r="A21334" t="str">
            <v>5139</v>
          </cell>
          <cell r="B21334" t="str">
            <v>00581194</v>
          </cell>
        </row>
        <row r="21335">
          <cell r="A21335" t="str">
            <v>51390</v>
          </cell>
          <cell r="B21335" t="str">
            <v>02231938</v>
          </cell>
        </row>
        <row r="21336">
          <cell r="A21336" t="str">
            <v>51391</v>
          </cell>
          <cell r="B21336" t="str">
            <v>00632228</v>
          </cell>
        </row>
        <row r="21337">
          <cell r="A21337" t="str">
            <v>51392</v>
          </cell>
          <cell r="B21337" t="str">
            <v>00639389</v>
          </cell>
        </row>
        <row r="21338">
          <cell r="A21338" t="str">
            <v>51396</v>
          </cell>
          <cell r="B21338" t="str">
            <v>02231941</v>
          </cell>
        </row>
        <row r="21339">
          <cell r="A21339" t="str">
            <v>51399</v>
          </cell>
          <cell r="B21339" t="str">
            <v>02231946</v>
          </cell>
        </row>
        <row r="21340">
          <cell r="A21340" t="str">
            <v>514</v>
          </cell>
          <cell r="B21340" t="str">
            <v>00158305</v>
          </cell>
        </row>
        <row r="21341">
          <cell r="A21341" t="str">
            <v>5140</v>
          </cell>
          <cell r="B21341" t="str">
            <v>00460907</v>
          </cell>
        </row>
        <row r="21342">
          <cell r="A21342" t="str">
            <v>51401</v>
          </cell>
          <cell r="B21342" t="str">
            <v>02231945</v>
          </cell>
        </row>
        <row r="21343">
          <cell r="A21343" t="str">
            <v>51402</v>
          </cell>
          <cell r="B21343" t="str">
            <v>02231947</v>
          </cell>
        </row>
        <row r="21344">
          <cell r="A21344" t="str">
            <v>51406</v>
          </cell>
          <cell r="B21344" t="str">
            <v>02231951</v>
          </cell>
        </row>
        <row r="21345">
          <cell r="A21345" t="str">
            <v>51411</v>
          </cell>
          <cell r="B21345" t="str">
            <v>02231955</v>
          </cell>
        </row>
        <row r="21346">
          <cell r="A21346" t="str">
            <v>51413</v>
          </cell>
          <cell r="B21346" t="str">
            <v>02231958</v>
          </cell>
        </row>
        <row r="21347">
          <cell r="A21347" t="str">
            <v>51414</v>
          </cell>
          <cell r="B21347" t="str">
            <v>02231959</v>
          </cell>
        </row>
        <row r="21348">
          <cell r="A21348" t="str">
            <v>51417</v>
          </cell>
          <cell r="B21348" t="str">
            <v>02231961</v>
          </cell>
        </row>
        <row r="21349">
          <cell r="A21349" t="str">
            <v>51418</v>
          </cell>
          <cell r="B21349" t="str">
            <v>02231962</v>
          </cell>
        </row>
        <row r="21350">
          <cell r="A21350" t="str">
            <v>51467</v>
          </cell>
          <cell r="B21350" t="str">
            <v>02231963</v>
          </cell>
        </row>
        <row r="21351">
          <cell r="A21351" t="str">
            <v>51468</v>
          </cell>
          <cell r="B21351" t="str">
            <v>02231972</v>
          </cell>
        </row>
        <row r="21352">
          <cell r="A21352" t="str">
            <v>51470</v>
          </cell>
          <cell r="B21352" t="str">
            <v>02231966</v>
          </cell>
        </row>
        <row r="21353">
          <cell r="A21353" t="str">
            <v>51471</v>
          </cell>
          <cell r="B21353" t="str">
            <v>02231965</v>
          </cell>
        </row>
        <row r="21354">
          <cell r="A21354" t="str">
            <v>51472</v>
          </cell>
          <cell r="B21354" t="str">
            <v>02231967</v>
          </cell>
        </row>
        <row r="21355">
          <cell r="A21355" t="str">
            <v>51473</v>
          </cell>
          <cell r="B21355" t="str">
            <v>02231968</v>
          </cell>
        </row>
        <row r="21356">
          <cell r="A21356" t="str">
            <v>51474</v>
          </cell>
          <cell r="B21356" t="str">
            <v>02231969</v>
          </cell>
        </row>
        <row r="21357">
          <cell r="A21357" t="str">
            <v>51475</v>
          </cell>
          <cell r="B21357" t="str">
            <v>02231970</v>
          </cell>
        </row>
        <row r="21358">
          <cell r="A21358" t="str">
            <v>51477</v>
          </cell>
          <cell r="B21358" t="str">
            <v>02231973</v>
          </cell>
        </row>
        <row r="21359">
          <cell r="A21359" t="str">
            <v>51478</v>
          </cell>
          <cell r="B21359" t="str">
            <v>02231974</v>
          </cell>
        </row>
        <row r="21360">
          <cell r="A21360" t="str">
            <v>51479</v>
          </cell>
          <cell r="B21360" t="str">
            <v>02231975</v>
          </cell>
        </row>
        <row r="21361">
          <cell r="A21361" t="str">
            <v>51480</v>
          </cell>
          <cell r="B21361" t="str">
            <v>02231976</v>
          </cell>
        </row>
        <row r="21362">
          <cell r="A21362" t="str">
            <v>51481</v>
          </cell>
          <cell r="B21362" t="str">
            <v>02231977</v>
          </cell>
        </row>
        <row r="21363">
          <cell r="A21363" t="str">
            <v>51482</v>
          </cell>
          <cell r="B21363" t="str">
            <v>02231998</v>
          </cell>
        </row>
        <row r="21364">
          <cell r="A21364" t="str">
            <v>51488</v>
          </cell>
          <cell r="B21364" t="str">
            <v>02232041</v>
          </cell>
        </row>
        <row r="21365">
          <cell r="A21365" t="str">
            <v>51489</v>
          </cell>
          <cell r="B21365" t="str">
            <v>02232042</v>
          </cell>
        </row>
        <row r="21366">
          <cell r="A21366" t="str">
            <v>51490</v>
          </cell>
          <cell r="B21366" t="str">
            <v>02232045</v>
          </cell>
        </row>
        <row r="21367">
          <cell r="A21367" t="str">
            <v>51491</v>
          </cell>
          <cell r="B21367" t="str">
            <v>02232043</v>
          </cell>
        </row>
        <row r="21368">
          <cell r="A21368" t="str">
            <v>51492</v>
          </cell>
          <cell r="B21368" t="str">
            <v>02232044</v>
          </cell>
        </row>
        <row r="21369">
          <cell r="A21369" t="str">
            <v>51494</v>
          </cell>
          <cell r="B21369" t="str">
            <v>02232153</v>
          </cell>
        </row>
        <row r="21370">
          <cell r="A21370" t="str">
            <v>51495</v>
          </cell>
          <cell r="B21370" t="str">
            <v>02232047</v>
          </cell>
        </row>
        <row r="21371">
          <cell r="A21371" t="str">
            <v>51496</v>
          </cell>
          <cell r="B21371" t="str">
            <v>02232049</v>
          </cell>
        </row>
        <row r="21372">
          <cell r="A21372" t="str">
            <v>51497</v>
          </cell>
          <cell r="B21372" t="str">
            <v>02232048</v>
          </cell>
        </row>
        <row r="21373">
          <cell r="A21373" t="str">
            <v>51498</v>
          </cell>
          <cell r="B21373" t="str">
            <v>02232050</v>
          </cell>
        </row>
        <row r="21374">
          <cell r="A21374" t="str">
            <v>51499</v>
          </cell>
          <cell r="B21374" t="str">
            <v>02232051</v>
          </cell>
        </row>
        <row r="21375">
          <cell r="A21375" t="str">
            <v>5150</v>
          </cell>
          <cell r="B21375" t="str">
            <v>00510416</v>
          </cell>
        </row>
        <row r="21376">
          <cell r="A21376" t="str">
            <v>51500</v>
          </cell>
          <cell r="B21376" t="str">
            <v>02232052</v>
          </cell>
        </row>
        <row r="21377">
          <cell r="A21377" t="str">
            <v>51501</v>
          </cell>
          <cell r="B21377" t="str">
            <v>02232053</v>
          </cell>
        </row>
        <row r="21378">
          <cell r="A21378" t="str">
            <v>51502</v>
          </cell>
          <cell r="B21378" t="str">
            <v>02232054</v>
          </cell>
        </row>
        <row r="21379">
          <cell r="A21379" t="str">
            <v>51503</v>
          </cell>
          <cell r="B21379" t="str">
            <v>02232055</v>
          </cell>
        </row>
        <row r="21380">
          <cell r="A21380" t="str">
            <v>51504</v>
          </cell>
          <cell r="B21380" t="str">
            <v>02232056</v>
          </cell>
        </row>
        <row r="21381">
          <cell r="A21381" t="str">
            <v>51505</v>
          </cell>
          <cell r="B21381" t="str">
            <v>02232057</v>
          </cell>
        </row>
        <row r="21382">
          <cell r="A21382" t="str">
            <v>51506</v>
          </cell>
          <cell r="B21382" t="str">
            <v>02232058</v>
          </cell>
        </row>
        <row r="21383">
          <cell r="A21383" t="str">
            <v>51507</v>
          </cell>
          <cell r="B21383" t="str">
            <v>02232059</v>
          </cell>
        </row>
        <row r="21384">
          <cell r="A21384" t="str">
            <v>51508</v>
          </cell>
          <cell r="B21384" t="str">
            <v>02232151</v>
          </cell>
        </row>
        <row r="21385">
          <cell r="A21385" t="str">
            <v>51509</v>
          </cell>
          <cell r="B21385" t="str">
            <v>02232060</v>
          </cell>
        </row>
        <row r="21386">
          <cell r="A21386" t="str">
            <v>5151</v>
          </cell>
          <cell r="B21386" t="str">
            <v>00582409</v>
          </cell>
        </row>
        <row r="21387">
          <cell r="A21387" t="str">
            <v>51510</v>
          </cell>
          <cell r="B21387" t="str">
            <v>02232061</v>
          </cell>
        </row>
        <row r="21388">
          <cell r="A21388" t="str">
            <v>51511</v>
          </cell>
          <cell r="B21388" t="str">
            <v>02232062</v>
          </cell>
        </row>
        <row r="21389">
          <cell r="A21389" t="str">
            <v>51512</v>
          </cell>
          <cell r="B21389" t="str">
            <v>02232152</v>
          </cell>
        </row>
        <row r="21390">
          <cell r="A21390" t="str">
            <v>51513</v>
          </cell>
          <cell r="B21390" t="str">
            <v>02232076</v>
          </cell>
        </row>
        <row r="21391">
          <cell r="A21391" t="str">
            <v>51514</v>
          </cell>
          <cell r="B21391" t="str">
            <v>02232063</v>
          </cell>
        </row>
        <row r="21392">
          <cell r="A21392" t="str">
            <v>51515</v>
          </cell>
          <cell r="B21392" t="str">
            <v>02232064</v>
          </cell>
        </row>
        <row r="21393">
          <cell r="A21393" t="str">
            <v>51516</v>
          </cell>
          <cell r="B21393" t="str">
            <v>02232065</v>
          </cell>
        </row>
        <row r="21394">
          <cell r="A21394" t="str">
            <v>51517</v>
          </cell>
          <cell r="B21394" t="str">
            <v>02232066</v>
          </cell>
        </row>
        <row r="21395">
          <cell r="A21395" t="str">
            <v>51518</v>
          </cell>
          <cell r="B21395" t="str">
            <v>02232067</v>
          </cell>
        </row>
        <row r="21396">
          <cell r="A21396" t="str">
            <v>51519</v>
          </cell>
          <cell r="B21396" t="str">
            <v>02232068</v>
          </cell>
        </row>
        <row r="21397">
          <cell r="A21397" t="str">
            <v>5152</v>
          </cell>
          <cell r="B21397" t="str">
            <v>00582417</v>
          </cell>
        </row>
        <row r="21398">
          <cell r="A21398" t="str">
            <v>51520</v>
          </cell>
          <cell r="B21398" t="str">
            <v>02232069</v>
          </cell>
        </row>
        <row r="21399">
          <cell r="A21399" t="str">
            <v>51521</v>
          </cell>
          <cell r="B21399" t="str">
            <v>02232070</v>
          </cell>
        </row>
        <row r="21400">
          <cell r="A21400" t="str">
            <v>51522</v>
          </cell>
          <cell r="B21400" t="str">
            <v>02232071</v>
          </cell>
        </row>
        <row r="21401">
          <cell r="A21401" t="str">
            <v>51523</v>
          </cell>
          <cell r="B21401" t="str">
            <v>02232072</v>
          </cell>
        </row>
        <row r="21402">
          <cell r="A21402" t="str">
            <v>51524</v>
          </cell>
          <cell r="B21402" t="str">
            <v>02232073</v>
          </cell>
        </row>
        <row r="21403">
          <cell r="A21403" t="str">
            <v>51525</v>
          </cell>
          <cell r="B21403" t="str">
            <v>02232154</v>
          </cell>
        </row>
        <row r="21404">
          <cell r="A21404" t="str">
            <v>51526</v>
          </cell>
          <cell r="B21404" t="str">
            <v>02232074</v>
          </cell>
        </row>
        <row r="21405">
          <cell r="A21405" t="str">
            <v>51528</v>
          </cell>
          <cell r="B21405" t="str">
            <v>02232097</v>
          </cell>
        </row>
        <row r="21406">
          <cell r="A21406" t="str">
            <v>51529</v>
          </cell>
          <cell r="B21406" t="str">
            <v>02232098</v>
          </cell>
        </row>
        <row r="21407">
          <cell r="A21407" t="str">
            <v>5153</v>
          </cell>
          <cell r="B21407" t="str">
            <v>00579572</v>
          </cell>
        </row>
        <row r="21408">
          <cell r="A21408" t="str">
            <v>51530</v>
          </cell>
          <cell r="B21408" t="str">
            <v>02232099</v>
          </cell>
        </row>
        <row r="21409">
          <cell r="A21409" t="str">
            <v>51531</v>
          </cell>
          <cell r="B21409" t="str">
            <v>02232100</v>
          </cell>
        </row>
        <row r="21410">
          <cell r="A21410" t="str">
            <v>51532</v>
          </cell>
          <cell r="B21410" t="str">
            <v>02232101</v>
          </cell>
        </row>
        <row r="21411">
          <cell r="A21411" t="str">
            <v>51533</v>
          </cell>
          <cell r="B21411" t="str">
            <v>02232102</v>
          </cell>
        </row>
        <row r="21412">
          <cell r="A21412" t="str">
            <v>51534</v>
          </cell>
          <cell r="B21412" t="str">
            <v>02232103</v>
          </cell>
        </row>
        <row r="21413">
          <cell r="A21413" t="str">
            <v>51535</v>
          </cell>
          <cell r="B21413" t="str">
            <v>02232104</v>
          </cell>
        </row>
        <row r="21414">
          <cell r="A21414" t="str">
            <v>51536</v>
          </cell>
          <cell r="B21414" t="str">
            <v>02232105</v>
          </cell>
        </row>
        <row r="21415">
          <cell r="A21415" t="str">
            <v>51537</v>
          </cell>
          <cell r="B21415" t="str">
            <v>02232106</v>
          </cell>
        </row>
        <row r="21416">
          <cell r="A21416" t="str">
            <v>51538</v>
          </cell>
          <cell r="B21416" t="str">
            <v>02232107</v>
          </cell>
        </row>
        <row r="21417">
          <cell r="A21417" t="str">
            <v>51539</v>
          </cell>
          <cell r="B21417" t="str">
            <v>02232108</v>
          </cell>
        </row>
        <row r="21418">
          <cell r="A21418" t="str">
            <v>5154</v>
          </cell>
          <cell r="B21418" t="str">
            <v>00576417</v>
          </cell>
        </row>
        <row r="21419">
          <cell r="A21419" t="str">
            <v>51540</v>
          </cell>
          <cell r="B21419" t="str">
            <v>02232109</v>
          </cell>
        </row>
        <row r="21420">
          <cell r="A21420" t="str">
            <v>51541</v>
          </cell>
          <cell r="B21420" t="str">
            <v>02232110</v>
          </cell>
        </row>
        <row r="21421">
          <cell r="A21421" t="str">
            <v>51542</v>
          </cell>
          <cell r="B21421" t="str">
            <v>02232111</v>
          </cell>
        </row>
        <row r="21422">
          <cell r="A21422" t="str">
            <v>51543</v>
          </cell>
          <cell r="B21422" t="str">
            <v>02232112</v>
          </cell>
        </row>
        <row r="21423">
          <cell r="A21423" t="str">
            <v>51544</v>
          </cell>
          <cell r="B21423" t="str">
            <v>02232113</v>
          </cell>
        </row>
        <row r="21424">
          <cell r="A21424" t="str">
            <v>51545</v>
          </cell>
          <cell r="B21424" t="str">
            <v>02232114</v>
          </cell>
        </row>
        <row r="21425">
          <cell r="A21425" t="str">
            <v>51546</v>
          </cell>
          <cell r="B21425" t="str">
            <v>02232115</v>
          </cell>
        </row>
        <row r="21426">
          <cell r="A21426" t="str">
            <v>51547</v>
          </cell>
          <cell r="B21426" t="str">
            <v>02232116</v>
          </cell>
        </row>
        <row r="21427">
          <cell r="A21427" t="str">
            <v>51548</v>
          </cell>
          <cell r="B21427" t="str">
            <v>02232117</v>
          </cell>
        </row>
        <row r="21428">
          <cell r="A21428" t="str">
            <v>51549</v>
          </cell>
          <cell r="B21428" t="str">
            <v>02232118</v>
          </cell>
        </row>
        <row r="21429">
          <cell r="A21429" t="str">
            <v>5155</v>
          </cell>
          <cell r="B21429" t="str">
            <v>00568643</v>
          </cell>
        </row>
        <row r="21430">
          <cell r="A21430" t="str">
            <v>51550</v>
          </cell>
          <cell r="B21430" t="str">
            <v>02232119</v>
          </cell>
        </row>
        <row r="21431">
          <cell r="A21431" t="str">
            <v>51551</v>
          </cell>
          <cell r="B21431" t="str">
            <v>02232120</v>
          </cell>
        </row>
        <row r="21432">
          <cell r="A21432" t="str">
            <v>51552</v>
          </cell>
          <cell r="B21432" t="str">
            <v>02232121</v>
          </cell>
        </row>
        <row r="21433">
          <cell r="A21433" t="str">
            <v>51553</v>
          </cell>
          <cell r="B21433" t="str">
            <v>02232122</v>
          </cell>
        </row>
        <row r="21434">
          <cell r="A21434" t="str">
            <v>51554</v>
          </cell>
          <cell r="B21434" t="str">
            <v>02232123</v>
          </cell>
        </row>
        <row r="21435">
          <cell r="A21435" t="str">
            <v>51555</v>
          </cell>
          <cell r="B21435" t="str">
            <v>02232124</v>
          </cell>
        </row>
        <row r="21436">
          <cell r="A21436" t="str">
            <v>51556</v>
          </cell>
          <cell r="B21436" t="str">
            <v>02232125</v>
          </cell>
        </row>
        <row r="21437">
          <cell r="A21437" t="str">
            <v>51557</v>
          </cell>
          <cell r="B21437" t="str">
            <v>02232126</v>
          </cell>
        </row>
        <row r="21438">
          <cell r="A21438" t="str">
            <v>51558</v>
          </cell>
          <cell r="B21438" t="str">
            <v>02232127</v>
          </cell>
        </row>
        <row r="21439">
          <cell r="A21439" t="str">
            <v>51559</v>
          </cell>
          <cell r="B21439" t="str">
            <v>02232128</v>
          </cell>
        </row>
        <row r="21440">
          <cell r="A21440" t="str">
            <v>5156</v>
          </cell>
          <cell r="B21440" t="str">
            <v>00568627</v>
          </cell>
        </row>
        <row r="21441">
          <cell r="A21441" t="str">
            <v>51560</v>
          </cell>
          <cell r="B21441" t="str">
            <v>02232129</v>
          </cell>
        </row>
        <row r="21442">
          <cell r="A21442" t="str">
            <v>51561</v>
          </cell>
          <cell r="B21442" t="str">
            <v>02232130</v>
          </cell>
        </row>
        <row r="21443">
          <cell r="A21443" t="str">
            <v>51562</v>
          </cell>
          <cell r="B21443" t="str">
            <v>02232131</v>
          </cell>
        </row>
        <row r="21444">
          <cell r="A21444" t="str">
            <v>51563</v>
          </cell>
          <cell r="B21444" t="str">
            <v>02232132</v>
          </cell>
        </row>
        <row r="21445">
          <cell r="A21445" t="str">
            <v>51564</v>
          </cell>
          <cell r="B21445" t="str">
            <v>02232133</v>
          </cell>
        </row>
        <row r="21446">
          <cell r="A21446" t="str">
            <v>51565</v>
          </cell>
          <cell r="B21446" t="str">
            <v>02232134</v>
          </cell>
        </row>
        <row r="21447">
          <cell r="A21447" t="str">
            <v>51566</v>
          </cell>
          <cell r="B21447" t="str">
            <v>02232135</v>
          </cell>
        </row>
        <row r="21448">
          <cell r="A21448" t="str">
            <v>51567</v>
          </cell>
          <cell r="B21448" t="str">
            <v>02232136</v>
          </cell>
        </row>
        <row r="21449">
          <cell r="A21449" t="str">
            <v>51568</v>
          </cell>
          <cell r="B21449" t="str">
            <v>02232137</v>
          </cell>
        </row>
        <row r="21450">
          <cell r="A21450" t="str">
            <v>51569</v>
          </cell>
          <cell r="B21450" t="str">
            <v>02232138</v>
          </cell>
        </row>
        <row r="21451">
          <cell r="A21451" t="str">
            <v>5157</v>
          </cell>
          <cell r="B21451" t="str">
            <v>00568635</v>
          </cell>
        </row>
        <row r="21452">
          <cell r="A21452" t="str">
            <v>51570</v>
          </cell>
          <cell r="B21452" t="str">
            <v>02232139</v>
          </cell>
        </row>
        <row r="21453">
          <cell r="A21453" t="str">
            <v>51571</v>
          </cell>
          <cell r="B21453" t="str">
            <v>02232140</v>
          </cell>
        </row>
        <row r="21454">
          <cell r="A21454" t="str">
            <v>51572</v>
          </cell>
          <cell r="B21454" t="str">
            <v>02232141</v>
          </cell>
        </row>
        <row r="21455">
          <cell r="A21455" t="str">
            <v>51573</v>
          </cell>
          <cell r="B21455" t="str">
            <v>02232142</v>
          </cell>
        </row>
        <row r="21456">
          <cell r="A21456" t="str">
            <v>51574</v>
          </cell>
          <cell r="B21456" t="str">
            <v>02232143</v>
          </cell>
        </row>
        <row r="21457">
          <cell r="A21457" t="str">
            <v>51575</v>
          </cell>
          <cell r="B21457" t="str">
            <v>02232144</v>
          </cell>
        </row>
        <row r="21458">
          <cell r="A21458" t="str">
            <v>51576</v>
          </cell>
          <cell r="B21458" t="str">
            <v>02232145</v>
          </cell>
        </row>
        <row r="21459">
          <cell r="A21459" t="str">
            <v>51577</v>
          </cell>
          <cell r="B21459" t="str">
            <v>02232146</v>
          </cell>
        </row>
        <row r="21460">
          <cell r="A21460" t="str">
            <v>51578</v>
          </cell>
          <cell r="B21460" t="str">
            <v>02232147</v>
          </cell>
        </row>
        <row r="21461">
          <cell r="A21461" t="str">
            <v>5158</v>
          </cell>
          <cell r="B21461" t="str">
            <v>00570540</v>
          </cell>
        </row>
        <row r="21462">
          <cell r="A21462" t="str">
            <v>5159</v>
          </cell>
          <cell r="B21462" t="str">
            <v>00570559</v>
          </cell>
        </row>
        <row r="21463">
          <cell r="A21463" t="str">
            <v>51594</v>
          </cell>
          <cell r="B21463" t="str">
            <v>02232148</v>
          </cell>
        </row>
        <row r="21464">
          <cell r="A21464" t="str">
            <v>51595</v>
          </cell>
          <cell r="B21464" t="str">
            <v>02232150</v>
          </cell>
        </row>
        <row r="21465">
          <cell r="A21465" t="str">
            <v>51596</v>
          </cell>
          <cell r="B21465" t="str">
            <v>02232163</v>
          </cell>
        </row>
        <row r="21466">
          <cell r="A21466" t="str">
            <v>51598</v>
          </cell>
          <cell r="B21466" t="str">
            <v>02232185</v>
          </cell>
        </row>
        <row r="21467">
          <cell r="A21467" t="str">
            <v>51599</v>
          </cell>
          <cell r="B21467" t="str">
            <v>02232186</v>
          </cell>
        </row>
        <row r="21468">
          <cell r="A21468" t="str">
            <v>5160</v>
          </cell>
          <cell r="B21468" t="str">
            <v>00514853</v>
          </cell>
        </row>
        <row r="21469">
          <cell r="A21469" t="str">
            <v>51600</v>
          </cell>
          <cell r="B21469" t="str">
            <v>02232187</v>
          </cell>
        </row>
        <row r="21470">
          <cell r="A21470" t="str">
            <v>51601</v>
          </cell>
          <cell r="B21470" t="str">
            <v>02232188</v>
          </cell>
        </row>
        <row r="21471">
          <cell r="A21471" t="str">
            <v>51602</v>
          </cell>
          <cell r="B21471" t="str">
            <v>02232189</v>
          </cell>
        </row>
        <row r="21472">
          <cell r="A21472" t="str">
            <v>51603</v>
          </cell>
          <cell r="B21472" t="str">
            <v>02232190</v>
          </cell>
        </row>
        <row r="21473">
          <cell r="A21473" t="str">
            <v>51604</v>
          </cell>
          <cell r="B21473" t="str">
            <v>02232199</v>
          </cell>
        </row>
        <row r="21474">
          <cell r="A21474" t="str">
            <v>51605</v>
          </cell>
          <cell r="B21474" t="str">
            <v>02232194</v>
          </cell>
        </row>
        <row r="21475">
          <cell r="A21475" t="str">
            <v>51606</v>
          </cell>
          <cell r="B21475" t="str">
            <v>02236481</v>
          </cell>
        </row>
        <row r="21476">
          <cell r="A21476" t="str">
            <v>51607</v>
          </cell>
          <cell r="B21476" t="str">
            <v>02232196</v>
          </cell>
        </row>
        <row r="21477">
          <cell r="A21477" t="str">
            <v>51608</v>
          </cell>
          <cell r="B21477" t="str">
            <v>02232197</v>
          </cell>
        </row>
        <row r="21478">
          <cell r="A21478" t="str">
            <v>51609</v>
          </cell>
          <cell r="B21478" t="str">
            <v>02232192</v>
          </cell>
        </row>
        <row r="21479">
          <cell r="A21479" t="str">
            <v>5161</v>
          </cell>
          <cell r="B21479" t="str">
            <v>00514861</v>
          </cell>
        </row>
        <row r="21480">
          <cell r="A21480" t="str">
            <v>51610</v>
          </cell>
          <cell r="B21480" t="str">
            <v>02232191</v>
          </cell>
        </row>
        <row r="21481">
          <cell r="A21481" t="str">
            <v>51611</v>
          </cell>
          <cell r="B21481" t="str">
            <v>02232193</v>
          </cell>
        </row>
        <row r="21482">
          <cell r="A21482" t="str">
            <v>51612</v>
          </cell>
          <cell r="B21482" t="str">
            <v>02232195</v>
          </cell>
        </row>
        <row r="21483">
          <cell r="A21483" t="str">
            <v>5168</v>
          </cell>
          <cell r="B21483" t="str">
            <v>00578576</v>
          </cell>
        </row>
        <row r="21484">
          <cell r="A21484" t="str">
            <v>5169</v>
          </cell>
          <cell r="B21484" t="str">
            <v>00570508</v>
          </cell>
        </row>
        <row r="21485">
          <cell r="A21485" t="str">
            <v>517</v>
          </cell>
          <cell r="B21485" t="str">
            <v>00029238</v>
          </cell>
        </row>
        <row r="21486">
          <cell r="A21486" t="str">
            <v>5170</v>
          </cell>
          <cell r="B21486" t="str">
            <v>00589942</v>
          </cell>
        </row>
        <row r="21487">
          <cell r="A21487" t="str">
            <v>5171</v>
          </cell>
          <cell r="B21487" t="str">
            <v>00589950</v>
          </cell>
        </row>
        <row r="21488">
          <cell r="A21488" t="str">
            <v>51714</v>
          </cell>
          <cell r="B21488" t="str">
            <v>02232207</v>
          </cell>
        </row>
        <row r="21489">
          <cell r="A21489" t="str">
            <v>51715</v>
          </cell>
          <cell r="B21489" t="str">
            <v>02232208</v>
          </cell>
        </row>
        <row r="21490">
          <cell r="A21490" t="str">
            <v>51716</v>
          </cell>
          <cell r="B21490" t="str">
            <v>02232298</v>
          </cell>
        </row>
        <row r="21491">
          <cell r="A21491" t="str">
            <v>51717</v>
          </cell>
          <cell r="B21491" t="str">
            <v>02232209</v>
          </cell>
        </row>
        <row r="21492">
          <cell r="A21492" t="str">
            <v>51718</v>
          </cell>
          <cell r="B21492" t="str">
            <v>02232210</v>
          </cell>
        </row>
        <row r="21493">
          <cell r="A21493" t="str">
            <v>51719</v>
          </cell>
          <cell r="B21493" t="str">
            <v>02232211</v>
          </cell>
        </row>
        <row r="21494">
          <cell r="A21494" t="str">
            <v>5172</v>
          </cell>
          <cell r="B21494" t="str">
            <v>00587788</v>
          </cell>
        </row>
        <row r="21495">
          <cell r="A21495" t="str">
            <v>51720</v>
          </cell>
          <cell r="B21495" t="str">
            <v>02232213</v>
          </cell>
        </row>
        <row r="21496">
          <cell r="A21496" t="str">
            <v>51721</v>
          </cell>
          <cell r="B21496" t="str">
            <v>02232214</v>
          </cell>
        </row>
        <row r="21497">
          <cell r="A21497" t="str">
            <v>51722</v>
          </cell>
          <cell r="B21497" t="str">
            <v>02232215</v>
          </cell>
        </row>
        <row r="21498">
          <cell r="A21498" t="str">
            <v>51723</v>
          </cell>
          <cell r="B21498" t="str">
            <v>02232300</v>
          </cell>
        </row>
        <row r="21499">
          <cell r="A21499" t="str">
            <v>51724</v>
          </cell>
          <cell r="B21499" t="str">
            <v>02232216</v>
          </cell>
        </row>
        <row r="21500">
          <cell r="A21500" t="str">
            <v>51725</v>
          </cell>
          <cell r="B21500" t="str">
            <v>02232301</v>
          </cell>
        </row>
        <row r="21501">
          <cell r="A21501" t="str">
            <v>51727</v>
          </cell>
          <cell r="B21501" t="str">
            <v>02232201</v>
          </cell>
        </row>
        <row r="21502">
          <cell r="A21502" t="str">
            <v>5173</v>
          </cell>
          <cell r="B21502" t="str">
            <v>00587796</v>
          </cell>
        </row>
        <row r="21503">
          <cell r="A21503" t="str">
            <v>51733</v>
          </cell>
          <cell r="B21503" t="str">
            <v>02232205</v>
          </cell>
        </row>
        <row r="21504">
          <cell r="A21504" t="str">
            <v>51734</v>
          </cell>
          <cell r="B21504" t="str">
            <v>02232206</v>
          </cell>
        </row>
        <row r="21505">
          <cell r="A21505" t="str">
            <v>51738</v>
          </cell>
          <cell r="B21505" t="str">
            <v>02232294</v>
          </cell>
        </row>
        <row r="21506">
          <cell r="A21506" t="str">
            <v>51739</v>
          </cell>
          <cell r="B21506" t="str">
            <v>02232293</v>
          </cell>
        </row>
        <row r="21507">
          <cell r="A21507" t="str">
            <v>5174</v>
          </cell>
          <cell r="B21507" t="str">
            <v>00590754</v>
          </cell>
        </row>
        <row r="21508">
          <cell r="A21508" t="str">
            <v>51740</v>
          </cell>
          <cell r="B21508" t="str">
            <v>02232295</v>
          </cell>
        </row>
        <row r="21509">
          <cell r="A21509" t="str">
            <v>51741</v>
          </cell>
          <cell r="B21509" t="str">
            <v>02232296</v>
          </cell>
        </row>
        <row r="21510">
          <cell r="A21510" t="str">
            <v>51742</v>
          </cell>
          <cell r="B21510" t="str">
            <v>02232297</v>
          </cell>
        </row>
        <row r="21511">
          <cell r="A21511" t="str">
            <v>51745</v>
          </cell>
          <cell r="B21511" t="str">
            <v>02232317</v>
          </cell>
        </row>
        <row r="21512">
          <cell r="A21512" t="str">
            <v>51746</v>
          </cell>
          <cell r="B21512" t="str">
            <v>02232318</v>
          </cell>
        </row>
        <row r="21513">
          <cell r="A21513" t="str">
            <v>5175</v>
          </cell>
          <cell r="B21513" t="str">
            <v>00590762</v>
          </cell>
        </row>
        <row r="21514">
          <cell r="A21514" t="str">
            <v>5176</v>
          </cell>
          <cell r="B21514" t="str">
            <v>00519383</v>
          </cell>
        </row>
        <row r="21515">
          <cell r="A21515" t="str">
            <v>5177</v>
          </cell>
          <cell r="B21515" t="str">
            <v>00586773</v>
          </cell>
        </row>
        <row r="21516">
          <cell r="A21516" t="str">
            <v>5178</v>
          </cell>
          <cell r="B21516" t="str">
            <v>00579580</v>
          </cell>
        </row>
        <row r="21517">
          <cell r="A21517" t="str">
            <v>51786</v>
          </cell>
          <cell r="B21517" t="str">
            <v>02232439</v>
          </cell>
        </row>
        <row r="21518">
          <cell r="A21518" t="str">
            <v>51788</v>
          </cell>
          <cell r="B21518" t="str">
            <v>02232441</v>
          </cell>
        </row>
        <row r="21519">
          <cell r="A21519" t="str">
            <v>5179</v>
          </cell>
          <cell r="B21519" t="str">
            <v>00458686</v>
          </cell>
        </row>
        <row r="21520">
          <cell r="A21520" t="str">
            <v>518</v>
          </cell>
          <cell r="B21520" t="str">
            <v>00030333</v>
          </cell>
        </row>
        <row r="21521">
          <cell r="A21521" t="str">
            <v>5180</v>
          </cell>
          <cell r="B21521" t="str">
            <v>00458694</v>
          </cell>
        </row>
        <row r="21522">
          <cell r="A21522" t="str">
            <v>51805</v>
          </cell>
          <cell r="B21522" t="str">
            <v>02232430</v>
          </cell>
        </row>
        <row r="21523">
          <cell r="A21523" t="str">
            <v>5181</v>
          </cell>
          <cell r="B21523" t="str">
            <v>00583413</v>
          </cell>
        </row>
        <row r="21524">
          <cell r="A21524" t="str">
            <v>5182</v>
          </cell>
          <cell r="B21524" t="str">
            <v>00583421</v>
          </cell>
        </row>
        <row r="21525">
          <cell r="A21525" t="str">
            <v>5183</v>
          </cell>
          <cell r="B21525" t="str">
            <v>00589861</v>
          </cell>
        </row>
        <row r="21526">
          <cell r="A21526" t="str">
            <v>5184</v>
          </cell>
          <cell r="B21526" t="str">
            <v>00482323</v>
          </cell>
        </row>
        <row r="21527">
          <cell r="A21527" t="str">
            <v>5186</v>
          </cell>
          <cell r="B21527" t="str">
            <v>00558842</v>
          </cell>
        </row>
        <row r="21528">
          <cell r="A21528" t="str">
            <v>51860</v>
          </cell>
          <cell r="B21528" t="str">
            <v>02232412</v>
          </cell>
        </row>
        <row r="21529">
          <cell r="A21529" t="str">
            <v>51867</v>
          </cell>
          <cell r="B21529" t="str">
            <v>02232387</v>
          </cell>
        </row>
        <row r="21530">
          <cell r="A21530" t="str">
            <v>51868</v>
          </cell>
          <cell r="B21530" t="str">
            <v>02232388</v>
          </cell>
        </row>
        <row r="21531">
          <cell r="A21531" t="str">
            <v>51869</v>
          </cell>
          <cell r="B21531" t="str">
            <v>02232389</v>
          </cell>
        </row>
        <row r="21532">
          <cell r="A21532" t="str">
            <v>5187</v>
          </cell>
          <cell r="B21532" t="str">
            <v>00583332</v>
          </cell>
        </row>
        <row r="21533">
          <cell r="A21533" t="str">
            <v>51871</v>
          </cell>
          <cell r="B21533" t="str">
            <v>02232391</v>
          </cell>
        </row>
        <row r="21534">
          <cell r="A21534" t="str">
            <v>51876</v>
          </cell>
          <cell r="B21534" t="str">
            <v>02232442</v>
          </cell>
        </row>
        <row r="21535">
          <cell r="A21535" t="str">
            <v>51877</v>
          </cell>
          <cell r="B21535" t="str">
            <v>02233056</v>
          </cell>
        </row>
        <row r="21536">
          <cell r="A21536" t="str">
            <v>51878</v>
          </cell>
          <cell r="B21536" t="str">
            <v>02232443</v>
          </cell>
        </row>
        <row r="21537">
          <cell r="A21537" t="str">
            <v>51879</v>
          </cell>
          <cell r="B21537" t="str">
            <v>02232444</v>
          </cell>
        </row>
        <row r="21538">
          <cell r="A21538" t="str">
            <v>5188</v>
          </cell>
          <cell r="B21538" t="str">
            <v>00588105</v>
          </cell>
        </row>
        <row r="21539">
          <cell r="A21539" t="str">
            <v>51881</v>
          </cell>
          <cell r="B21539" t="str">
            <v>02232446</v>
          </cell>
        </row>
        <row r="21540">
          <cell r="A21540" t="str">
            <v>51882</v>
          </cell>
          <cell r="B21540" t="str">
            <v>02232447</v>
          </cell>
        </row>
        <row r="21541">
          <cell r="A21541" t="str">
            <v>51884</v>
          </cell>
          <cell r="B21541" t="str">
            <v>02232449</v>
          </cell>
        </row>
        <row r="21542">
          <cell r="A21542" t="str">
            <v>51885</v>
          </cell>
          <cell r="B21542" t="str">
            <v>00027359</v>
          </cell>
        </row>
        <row r="21543">
          <cell r="A21543" t="str">
            <v>51888</v>
          </cell>
          <cell r="B21543" t="str">
            <v>02232452</v>
          </cell>
        </row>
        <row r="21544">
          <cell r="A21544" t="str">
            <v>51889</v>
          </cell>
          <cell r="B21544" t="str">
            <v>02232453</v>
          </cell>
        </row>
        <row r="21545">
          <cell r="A21545" t="str">
            <v>5189</v>
          </cell>
          <cell r="B21545" t="str">
            <v>00555991</v>
          </cell>
        </row>
        <row r="21546">
          <cell r="A21546" t="str">
            <v>51890</v>
          </cell>
          <cell r="B21546" t="str">
            <v>02232454</v>
          </cell>
        </row>
        <row r="21547">
          <cell r="A21547" t="str">
            <v>51891</v>
          </cell>
          <cell r="B21547" t="str">
            <v>02232455</v>
          </cell>
        </row>
        <row r="21548">
          <cell r="A21548" t="str">
            <v>51892</v>
          </cell>
          <cell r="B21548" t="str">
            <v>00791172</v>
          </cell>
        </row>
        <row r="21549">
          <cell r="A21549" t="str">
            <v>51893</v>
          </cell>
          <cell r="B21549" t="str">
            <v>02232456</v>
          </cell>
        </row>
        <row r="21550">
          <cell r="A21550" t="str">
            <v>51894</v>
          </cell>
          <cell r="B21550" t="str">
            <v>02232463</v>
          </cell>
        </row>
        <row r="21551">
          <cell r="A21551" t="str">
            <v>5190</v>
          </cell>
          <cell r="B21551" t="str">
            <v>00587389</v>
          </cell>
        </row>
        <row r="21552">
          <cell r="A21552" t="str">
            <v>51903</v>
          </cell>
          <cell r="B21552" t="str">
            <v>02232472</v>
          </cell>
        </row>
        <row r="21553">
          <cell r="A21553" t="str">
            <v>51904</v>
          </cell>
          <cell r="B21553" t="str">
            <v>02232473</v>
          </cell>
        </row>
        <row r="21554">
          <cell r="A21554" t="str">
            <v>51905</v>
          </cell>
          <cell r="B21554" t="str">
            <v>02232474</v>
          </cell>
        </row>
        <row r="21555">
          <cell r="A21555" t="str">
            <v>51906</v>
          </cell>
          <cell r="B21555" t="str">
            <v>02232475</v>
          </cell>
        </row>
        <row r="21556">
          <cell r="A21556" t="str">
            <v>51907</v>
          </cell>
          <cell r="B21556" t="str">
            <v>02232476</v>
          </cell>
        </row>
        <row r="21557">
          <cell r="A21557" t="str">
            <v>51908</v>
          </cell>
          <cell r="B21557" t="str">
            <v>02232477</v>
          </cell>
        </row>
        <row r="21558">
          <cell r="A21558" t="str">
            <v>51909</v>
          </cell>
          <cell r="B21558" t="str">
            <v>02232478</v>
          </cell>
        </row>
        <row r="21559">
          <cell r="A21559" t="str">
            <v>51910</v>
          </cell>
          <cell r="B21559" t="str">
            <v>02232479</v>
          </cell>
        </row>
        <row r="21560">
          <cell r="A21560" t="str">
            <v>51911</v>
          </cell>
          <cell r="B21560" t="str">
            <v>02232480</v>
          </cell>
        </row>
        <row r="21561">
          <cell r="A21561" t="str">
            <v>51919</v>
          </cell>
          <cell r="B21561" t="str">
            <v>02232488</v>
          </cell>
        </row>
        <row r="21562">
          <cell r="A21562" t="str">
            <v>51921</v>
          </cell>
          <cell r="B21562" t="str">
            <v>02232490</v>
          </cell>
        </row>
        <row r="21563">
          <cell r="A21563" t="str">
            <v>51922</v>
          </cell>
          <cell r="B21563" t="str">
            <v>02232491</v>
          </cell>
        </row>
        <row r="21564">
          <cell r="A21564" t="str">
            <v>51923</v>
          </cell>
          <cell r="B21564" t="str">
            <v>02232492</v>
          </cell>
        </row>
        <row r="21565">
          <cell r="A21565" t="str">
            <v>51924</v>
          </cell>
          <cell r="B21565" t="str">
            <v>02232493</v>
          </cell>
        </row>
        <row r="21566">
          <cell r="A21566" t="str">
            <v>51925</v>
          </cell>
          <cell r="B21566" t="str">
            <v>02232977</v>
          </cell>
        </row>
        <row r="21567">
          <cell r="A21567" t="str">
            <v>51926</v>
          </cell>
          <cell r="B21567" t="str">
            <v>02232979</v>
          </cell>
        </row>
        <row r="21568">
          <cell r="A21568" t="str">
            <v>51927</v>
          </cell>
          <cell r="B21568" t="str">
            <v>02232494</v>
          </cell>
        </row>
        <row r="21569">
          <cell r="A21569" t="str">
            <v>51928</v>
          </cell>
          <cell r="B21569" t="str">
            <v>02232495</v>
          </cell>
        </row>
        <row r="21570">
          <cell r="A21570" t="str">
            <v>51929</v>
          </cell>
          <cell r="B21570" t="str">
            <v>02232496</v>
          </cell>
        </row>
        <row r="21571">
          <cell r="A21571" t="str">
            <v>51930</v>
          </cell>
          <cell r="B21571" t="str">
            <v>02232497</v>
          </cell>
        </row>
        <row r="21572">
          <cell r="A21572" t="str">
            <v>51931</v>
          </cell>
          <cell r="B21572" t="str">
            <v>02232498</v>
          </cell>
        </row>
        <row r="21573">
          <cell r="A21573" t="str">
            <v>51932</v>
          </cell>
          <cell r="B21573" t="str">
            <v>02232499</v>
          </cell>
        </row>
        <row r="21574">
          <cell r="A21574" t="str">
            <v>51933</v>
          </cell>
          <cell r="B21574" t="str">
            <v>02232500</v>
          </cell>
        </row>
        <row r="21575">
          <cell r="A21575" t="str">
            <v>51934</v>
          </cell>
          <cell r="B21575" t="str">
            <v>02232501</v>
          </cell>
        </row>
        <row r="21576">
          <cell r="A21576" t="str">
            <v>51935</v>
          </cell>
          <cell r="B21576" t="str">
            <v>02232502</v>
          </cell>
        </row>
        <row r="21577">
          <cell r="A21577" t="str">
            <v>51936</v>
          </cell>
          <cell r="B21577" t="str">
            <v>02232503</v>
          </cell>
        </row>
        <row r="21578">
          <cell r="A21578" t="str">
            <v>51937</v>
          </cell>
          <cell r="B21578" t="str">
            <v>02232504</v>
          </cell>
        </row>
        <row r="21579">
          <cell r="A21579" t="str">
            <v>51938</v>
          </cell>
          <cell r="B21579" t="str">
            <v>02232505</v>
          </cell>
        </row>
        <row r="21580">
          <cell r="A21580" t="str">
            <v>51939</v>
          </cell>
          <cell r="B21580" t="str">
            <v>02232506</v>
          </cell>
        </row>
        <row r="21581">
          <cell r="A21581" t="str">
            <v>51940</v>
          </cell>
          <cell r="B21581" t="str">
            <v>02232507</v>
          </cell>
        </row>
        <row r="21582">
          <cell r="A21582" t="str">
            <v>51941</v>
          </cell>
          <cell r="B21582" t="str">
            <v>02232508</v>
          </cell>
        </row>
        <row r="21583">
          <cell r="A21583" t="str">
            <v>51942</v>
          </cell>
          <cell r="B21583" t="str">
            <v>02232509</v>
          </cell>
        </row>
        <row r="21584">
          <cell r="A21584" t="str">
            <v>51943</v>
          </cell>
          <cell r="B21584" t="str">
            <v>02232510</v>
          </cell>
        </row>
        <row r="21585">
          <cell r="A21585" t="str">
            <v>51944</v>
          </cell>
          <cell r="B21585" t="str">
            <v>02232511</v>
          </cell>
        </row>
        <row r="21586">
          <cell r="A21586" t="str">
            <v>51945</v>
          </cell>
          <cell r="B21586" t="str">
            <v>02232512</v>
          </cell>
        </row>
        <row r="21587">
          <cell r="A21587" t="str">
            <v>51946</v>
          </cell>
          <cell r="B21587" t="str">
            <v>02232513</v>
          </cell>
        </row>
        <row r="21588">
          <cell r="A21588" t="str">
            <v>51947</v>
          </cell>
          <cell r="B21588" t="str">
            <v>02232514</v>
          </cell>
        </row>
        <row r="21589">
          <cell r="A21589" t="str">
            <v>51948</v>
          </cell>
          <cell r="B21589" t="str">
            <v>02232515</v>
          </cell>
        </row>
        <row r="21590">
          <cell r="A21590" t="str">
            <v>51949</v>
          </cell>
          <cell r="B21590" t="str">
            <v>02232516</v>
          </cell>
        </row>
        <row r="21591">
          <cell r="A21591" t="str">
            <v>5195</v>
          </cell>
          <cell r="B21591" t="str">
            <v>00584215</v>
          </cell>
        </row>
        <row r="21592">
          <cell r="A21592" t="str">
            <v>51950</v>
          </cell>
          <cell r="B21592" t="str">
            <v>02232517</v>
          </cell>
        </row>
        <row r="21593">
          <cell r="A21593" t="str">
            <v>51951</v>
          </cell>
          <cell r="B21593" t="str">
            <v>02232518</v>
          </cell>
        </row>
        <row r="21594">
          <cell r="A21594" t="str">
            <v>51952</v>
          </cell>
          <cell r="B21594" t="str">
            <v>02232519</v>
          </cell>
        </row>
        <row r="21595">
          <cell r="A21595" t="str">
            <v>51953</v>
          </cell>
          <cell r="B21595" t="str">
            <v>02232520</v>
          </cell>
        </row>
        <row r="21596">
          <cell r="A21596" t="str">
            <v>51954</v>
          </cell>
          <cell r="B21596" t="str">
            <v>02232521</v>
          </cell>
        </row>
        <row r="21597">
          <cell r="A21597" t="str">
            <v>51955</v>
          </cell>
          <cell r="B21597" t="str">
            <v>02232522</v>
          </cell>
        </row>
        <row r="21598">
          <cell r="A21598" t="str">
            <v>51956</v>
          </cell>
          <cell r="B21598" t="str">
            <v>02232523</v>
          </cell>
        </row>
        <row r="21599">
          <cell r="A21599" t="str">
            <v>51957</v>
          </cell>
          <cell r="B21599" t="str">
            <v>02232524</v>
          </cell>
        </row>
        <row r="21600">
          <cell r="A21600" t="str">
            <v>51958</v>
          </cell>
          <cell r="B21600" t="str">
            <v>02232525</v>
          </cell>
        </row>
        <row r="21601">
          <cell r="A21601" t="str">
            <v>51959</v>
          </cell>
          <cell r="B21601" t="str">
            <v>02232526</v>
          </cell>
        </row>
        <row r="21602">
          <cell r="A21602" t="str">
            <v>5196</v>
          </cell>
          <cell r="B21602" t="str">
            <v>00487872</v>
          </cell>
        </row>
        <row r="21603">
          <cell r="A21603" t="str">
            <v>51960</v>
          </cell>
          <cell r="B21603" t="str">
            <v>02232527</v>
          </cell>
        </row>
        <row r="21604">
          <cell r="A21604" t="str">
            <v>51961</v>
          </cell>
          <cell r="B21604" t="str">
            <v>02232528</v>
          </cell>
        </row>
        <row r="21605">
          <cell r="A21605" t="str">
            <v>51962</v>
          </cell>
          <cell r="B21605" t="str">
            <v>02232529</v>
          </cell>
        </row>
        <row r="21606">
          <cell r="A21606" t="str">
            <v>51963</v>
          </cell>
          <cell r="B21606" t="str">
            <v>02232530</v>
          </cell>
        </row>
        <row r="21607">
          <cell r="A21607" t="str">
            <v>51964</v>
          </cell>
          <cell r="B21607" t="str">
            <v>02232531</v>
          </cell>
        </row>
        <row r="21608">
          <cell r="A21608" t="str">
            <v>51965</v>
          </cell>
          <cell r="B21608" t="str">
            <v>02232981</v>
          </cell>
        </row>
        <row r="21609">
          <cell r="A21609" t="str">
            <v>51966</v>
          </cell>
          <cell r="B21609" t="str">
            <v>02232532</v>
          </cell>
        </row>
        <row r="21610">
          <cell r="A21610" t="str">
            <v>51967</v>
          </cell>
          <cell r="B21610" t="str">
            <v>02232982</v>
          </cell>
        </row>
        <row r="21611">
          <cell r="A21611" t="str">
            <v>51968</v>
          </cell>
          <cell r="B21611" t="str">
            <v>02232533</v>
          </cell>
        </row>
        <row r="21612">
          <cell r="A21612" t="str">
            <v>51969</v>
          </cell>
          <cell r="B21612" t="str">
            <v>02232534</v>
          </cell>
        </row>
        <row r="21613">
          <cell r="A21613" t="str">
            <v>5197</v>
          </cell>
          <cell r="B21613" t="str">
            <v>00587702</v>
          </cell>
        </row>
        <row r="21614">
          <cell r="A21614" t="str">
            <v>51970</v>
          </cell>
          <cell r="B21614" t="str">
            <v>02232535</v>
          </cell>
        </row>
        <row r="21615">
          <cell r="A21615" t="str">
            <v>51971</v>
          </cell>
          <cell r="B21615" t="str">
            <v>02232536</v>
          </cell>
        </row>
        <row r="21616">
          <cell r="A21616" t="str">
            <v>51972</v>
          </cell>
          <cell r="B21616" t="str">
            <v>02232537</v>
          </cell>
        </row>
        <row r="21617">
          <cell r="A21617" t="str">
            <v>51973</v>
          </cell>
          <cell r="B21617" t="str">
            <v>02232538</v>
          </cell>
        </row>
        <row r="21618">
          <cell r="A21618" t="str">
            <v>51974</v>
          </cell>
          <cell r="B21618" t="str">
            <v>02232539</v>
          </cell>
        </row>
        <row r="21619">
          <cell r="A21619" t="str">
            <v>51975</v>
          </cell>
          <cell r="B21619" t="str">
            <v>02232983</v>
          </cell>
        </row>
        <row r="21620">
          <cell r="A21620" t="str">
            <v>5198</v>
          </cell>
          <cell r="B21620" t="str">
            <v>00587729</v>
          </cell>
        </row>
        <row r="21621">
          <cell r="A21621" t="str">
            <v>520</v>
          </cell>
          <cell r="B21621" t="str">
            <v>00154393</v>
          </cell>
        </row>
        <row r="21622">
          <cell r="A21622" t="str">
            <v>5200</v>
          </cell>
          <cell r="B21622" t="str">
            <v>00545414</v>
          </cell>
        </row>
        <row r="21623">
          <cell r="A21623" t="str">
            <v>52014</v>
          </cell>
          <cell r="B21623" t="str">
            <v>02232543</v>
          </cell>
        </row>
        <row r="21624">
          <cell r="A21624" t="str">
            <v>52015</v>
          </cell>
          <cell r="B21624" t="str">
            <v>02232544</v>
          </cell>
        </row>
        <row r="21625">
          <cell r="A21625" t="str">
            <v>52016</v>
          </cell>
          <cell r="B21625" t="str">
            <v>02232545</v>
          </cell>
        </row>
        <row r="21626">
          <cell r="A21626" t="str">
            <v>52017</v>
          </cell>
          <cell r="B21626" t="str">
            <v>02232546</v>
          </cell>
        </row>
        <row r="21627">
          <cell r="A21627" t="str">
            <v>52018</v>
          </cell>
          <cell r="B21627" t="str">
            <v>02232547</v>
          </cell>
        </row>
        <row r="21628">
          <cell r="A21628" t="str">
            <v>52019</v>
          </cell>
          <cell r="B21628" t="str">
            <v>02232548</v>
          </cell>
        </row>
        <row r="21629">
          <cell r="A21629" t="str">
            <v>52020</v>
          </cell>
          <cell r="B21629" t="str">
            <v>02232549</v>
          </cell>
        </row>
        <row r="21630">
          <cell r="A21630" t="str">
            <v>52021</v>
          </cell>
          <cell r="B21630" t="str">
            <v>02232550</v>
          </cell>
        </row>
        <row r="21631">
          <cell r="A21631" t="str">
            <v>52022</v>
          </cell>
          <cell r="B21631" t="str">
            <v>02232551</v>
          </cell>
        </row>
        <row r="21632">
          <cell r="A21632" t="str">
            <v>52023</v>
          </cell>
          <cell r="B21632" t="str">
            <v>02232552</v>
          </cell>
        </row>
        <row r="21633">
          <cell r="A21633" t="str">
            <v>52024</v>
          </cell>
          <cell r="B21633" t="str">
            <v>02232553</v>
          </cell>
        </row>
        <row r="21634">
          <cell r="A21634" t="str">
            <v>52025</v>
          </cell>
          <cell r="B21634" t="str">
            <v>02232554</v>
          </cell>
        </row>
        <row r="21635">
          <cell r="A21635" t="str">
            <v>52027</v>
          </cell>
          <cell r="B21635" t="str">
            <v>02232555</v>
          </cell>
        </row>
        <row r="21636">
          <cell r="A21636" t="str">
            <v>52028</v>
          </cell>
          <cell r="B21636" t="str">
            <v>02232556</v>
          </cell>
        </row>
        <row r="21637">
          <cell r="A21637" t="str">
            <v>52029</v>
          </cell>
          <cell r="B21637" t="str">
            <v>02232557</v>
          </cell>
        </row>
        <row r="21638">
          <cell r="A21638" t="str">
            <v>52030</v>
          </cell>
          <cell r="B21638" t="str">
            <v>02232558</v>
          </cell>
        </row>
        <row r="21639">
          <cell r="A21639" t="str">
            <v>52034</v>
          </cell>
          <cell r="B21639" t="str">
            <v>02232560</v>
          </cell>
        </row>
        <row r="21640">
          <cell r="A21640" t="str">
            <v>52035</v>
          </cell>
          <cell r="B21640" t="str">
            <v>02232559</v>
          </cell>
        </row>
        <row r="21641">
          <cell r="A21641" t="str">
            <v>52037</v>
          </cell>
          <cell r="B21641" t="str">
            <v>02232561</v>
          </cell>
        </row>
        <row r="21642">
          <cell r="A21642" t="str">
            <v>52038</v>
          </cell>
          <cell r="B21642" t="str">
            <v>02232562</v>
          </cell>
        </row>
        <row r="21643">
          <cell r="A21643" t="str">
            <v>52039</v>
          </cell>
          <cell r="B21643" t="str">
            <v>02232563</v>
          </cell>
        </row>
        <row r="21644">
          <cell r="A21644" t="str">
            <v>5204</v>
          </cell>
          <cell r="B21644" t="str">
            <v>00341215</v>
          </cell>
        </row>
        <row r="21645">
          <cell r="A21645" t="str">
            <v>52040</v>
          </cell>
          <cell r="B21645" t="str">
            <v>02232564</v>
          </cell>
        </row>
        <row r="21646">
          <cell r="A21646" t="str">
            <v>52041</v>
          </cell>
          <cell r="B21646" t="str">
            <v>02232565</v>
          </cell>
        </row>
        <row r="21647">
          <cell r="A21647" t="str">
            <v>52043</v>
          </cell>
          <cell r="B21647" t="str">
            <v>02232567</v>
          </cell>
        </row>
        <row r="21648">
          <cell r="A21648" t="str">
            <v>52044</v>
          </cell>
          <cell r="B21648" t="str">
            <v>02232568</v>
          </cell>
        </row>
        <row r="21649">
          <cell r="A21649" t="str">
            <v>52045</v>
          </cell>
          <cell r="B21649" t="str">
            <v>00027456</v>
          </cell>
        </row>
        <row r="21650">
          <cell r="A21650" t="str">
            <v>52046</v>
          </cell>
          <cell r="B21650" t="str">
            <v>00027464</v>
          </cell>
        </row>
        <row r="21651">
          <cell r="A21651" t="str">
            <v>52047</v>
          </cell>
          <cell r="B21651" t="str">
            <v>02232569</v>
          </cell>
        </row>
        <row r="21652">
          <cell r="A21652" t="str">
            <v>52048</v>
          </cell>
          <cell r="B21652" t="str">
            <v>02232570</v>
          </cell>
        </row>
        <row r="21653">
          <cell r="A21653" t="str">
            <v>5205</v>
          </cell>
          <cell r="B21653" t="str">
            <v>00542482</v>
          </cell>
        </row>
        <row r="21654">
          <cell r="A21654" t="str">
            <v>52052</v>
          </cell>
          <cell r="B21654" t="str">
            <v>02232573</v>
          </cell>
        </row>
        <row r="21655">
          <cell r="A21655" t="str">
            <v>52053</v>
          </cell>
          <cell r="B21655" t="str">
            <v>02232574</v>
          </cell>
        </row>
        <row r="21656">
          <cell r="A21656" t="str">
            <v>5206</v>
          </cell>
          <cell r="B21656" t="str">
            <v>00570672</v>
          </cell>
        </row>
        <row r="21657">
          <cell r="A21657" t="str">
            <v>52063</v>
          </cell>
          <cell r="B21657" t="str">
            <v>02232575</v>
          </cell>
        </row>
        <row r="21658">
          <cell r="A21658" t="str">
            <v>52064</v>
          </cell>
          <cell r="B21658" t="str">
            <v>02232577</v>
          </cell>
        </row>
        <row r="21659">
          <cell r="A21659" t="str">
            <v>52066</v>
          </cell>
          <cell r="B21659" t="str">
            <v>02232643</v>
          </cell>
        </row>
        <row r="21660">
          <cell r="A21660" t="str">
            <v>52067</v>
          </cell>
          <cell r="B21660" t="str">
            <v>02232579</v>
          </cell>
        </row>
        <row r="21661">
          <cell r="A21661" t="str">
            <v>52069</v>
          </cell>
          <cell r="B21661" t="str">
            <v>02232581</v>
          </cell>
        </row>
        <row r="21662">
          <cell r="A21662" t="str">
            <v>5207</v>
          </cell>
          <cell r="B21662" t="str">
            <v>00551252</v>
          </cell>
        </row>
        <row r="21663">
          <cell r="A21663" t="str">
            <v>52070</v>
          </cell>
          <cell r="B21663" t="str">
            <v>02232582</v>
          </cell>
        </row>
        <row r="21664">
          <cell r="A21664" t="str">
            <v>52071</v>
          </cell>
          <cell r="B21664" t="str">
            <v>02232583</v>
          </cell>
        </row>
        <row r="21665">
          <cell r="A21665" t="str">
            <v>52072</v>
          </cell>
          <cell r="B21665" t="str">
            <v>02232584</v>
          </cell>
        </row>
        <row r="21666">
          <cell r="A21666" t="str">
            <v>52080</v>
          </cell>
          <cell r="B21666" t="str">
            <v>02233281</v>
          </cell>
        </row>
        <row r="21667">
          <cell r="A21667" t="str">
            <v>52081</v>
          </cell>
          <cell r="B21667" t="str">
            <v>02232591</v>
          </cell>
        </row>
        <row r="21668">
          <cell r="A21668" t="str">
            <v>52083</v>
          </cell>
          <cell r="B21668" t="str">
            <v>02232592</v>
          </cell>
        </row>
        <row r="21669">
          <cell r="A21669" t="str">
            <v>52084</v>
          </cell>
          <cell r="B21669" t="str">
            <v>02233277</v>
          </cell>
        </row>
        <row r="21670">
          <cell r="A21670" t="str">
            <v>52085</v>
          </cell>
          <cell r="B21670" t="str">
            <v>02232593</v>
          </cell>
        </row>
        <row r="21671">
          <cell r="A21671" t="str">
            <v>52086</v>
          </cell>
          <cell r="B21671" t="str">
            <v>02233280</v>
          </cell>
        </row>
        <row r="21672">
          <cell r="A21672" t="str">
            <v>52088</v>
          </cell>
          <cell r="B21672" t="str">
            <v>02232594</v>
          </cell>
        </row>
        <row r="21673">
          <cell r="A21673" t="str">
            <v>52089</v>
          </cell>
          <cell r="B21673" t="str">
            <v>02232595</v>
          </cell>
        </row>
        <row r="21674">
          <cell r="A21674" t="str">
            <v>5209</v>
          </cell>
          <cell r="B21674" t="str">
            <v>00582328</v>
          </cell>
        </row>
        <row r="21675">
          <cell r="A21675" t="str">
            <v>52091</v>
          </cell>
          <cell r="B21675" t="str">
            <v>02232597</v>
          </cell>
        </row>
        <row r="21676">
          <cell r="A21676" t="str">
            <v>52092</v>
          </cell>
          <cell r="B21676" t="str">
            <v>02233283</v>
          </cell>
        </row>
        <row r="21677">
          <cell r="A21677" t="str">
            <v>52097</v>
          </cell>
          <cell r="B21677" t="str">
            <v>02232601</v>
          </cell>
        </row>
        <row r="21678">
          <cell r="A21678" t="str">
            <v>52098</v>
          </cell>
          <cell r="B21678" t="str">
            <v>02232602</v>
          </cell>
        </row>
        <row r="21679">
          <cell r="A21679" t="str">
            <v>521</v>
          </cell>
          <cell r="B21679" t="str">
            <v>00154407</v>
          </cell>
        </row>
        <row r="21680">
          <cell r="A21680" t="str">
            <v>5210</v>
          </cell>
          <cell r="B21680" t="str">
            <v>00161993</v>
          </cell>
        </row>
        <row r="21681">
          <cell r="A21681" t="str">
            <v>52100</v>
          </cell>
          <cell r="B21681" t="str">
            <v>02232604</v>
          </cell>
        </row>
        <row r="21682">
          <cell r="A21682" t="str">
            <v>52104</v>
          </cell>
          <cell r="B21682" t="str">
            <v>02232607</v>
          </cell>
        </row>
        <row r="21683">
          <cell r="A21683" t="str">
            <v>52105</v>
          </cell>
          <cell r="B21683" t="str">
            <v>02232608</v>
          </cell>
        </row>
        <row r="21684">
          <cell r="A21684" t="str">
            <v>52107</v>
          </cell>
          <cell r="B21684" t="str">
            <v>02233276</v>
          </cell>
        </row>
        <row r="21685">
          <cell r="A21685" t="str">
            <v>52109</v>
          </cell>
          <cell r="B21685" t="str">
            <v>02232610</v>
          </cell>
        </row>
        <row r="21686">
          <cell r="A21686" t="str">
            <v>52111</v>
          </cell>
          <cell r="B21686" t="str">
            <v>02232612</v>
          </cell>
        </row>
        <row r="21687">
          <cell r="A21687" t="str">
            <v>52112</v>
          </cell>
          <cell r="B21687" t="str">
            <v>02232614</v>
          </cell>
        </row>
        <row r="21688">
          <cell r="A21688" t="str">
            <v>52114</v>
          </cell>
          <cell r="B21688" t="str">
            <v>02233284</v>
          </cell>
        </row>
        <row r="21689">
          <cell r="A21689" t="str">
            <v>52115</v>
          </cell>
          <cell r="B21689" t="str">
            <v>02232616</v>
          </cell>
        </row>
        <row r="21690">
          <cell r="A21690" t="str">
            <v>52117</v>
          </cell>
          <cell r="B21690" t="str">
            <v>02232618</v>
          </cell>
        </row>
        <row r="21691">
          <cell r="A21691" t="str">
            <v>52118</v>
          </cell>
          <cell r="B21691" t="str">
            <v>02232619</v>
          </cell>
        </row>
        <row r="21692">
          <cell r="A21692" t="str">
            <v>52120</v>
          </cell>
          <cell r="B21692" t="str">
            <v>02232621</v>
          </cell>
        </row>
        <row r="21693">
          <cell r="A21693" t="str">
            <v>52121</v>
          </cell>
          <cell r="B21693" t="str">
            <v>02232622</v>
          </cell>
        </row>
        <row r="21694">
          <cell r="A21694" t="str">
            <v>52124</v>
          </cell>
          <cell r="B21694" t="str">
            <v>02232625</v>
          </cell>
        </row>
        <row r="21695">
          <cell r="A21695" t="str">
            <v>52125</v>
          </cell>
          <cell r="B21695" t="str">
            <v>02232626</v>
          </cell>
        </row>
        <row r="21696">
          <cell r="A21696" t="str">
            <v>52126</v>
          </cell>
          <cell r="B21696" t="str">
            <v>02232627</v>
          </cell>
        </row>
        <row r="21697">
          <cell r="A21697" t="str">
            <v>52129</v>
          </cell>
          <cell r="B21697" t="str">
            <v>02232630</v>
          </cell>
        </row>
        <row r="21698">
          <cell r="A21698" t="str">
            <v>5213</v>
          </cell>
          <cell r="B21698" t="str">
            <v>00568406</v>
          </cell>
        </row>
        <row r="21699">
          <cell r="A21699" t="str">
            <v>52130</v>
          </cell>
          <cell r="B21699" t="str">
            <v>02232631</v>
          </cell>
        </row>
        <row r="21700">
          <cell r="A21700" t="str">
            <v>52131</v>
          </cell>
          <cell r="B21700" t="str">
            <v>02232632</v>
          </cell>
        </row>
        <row r="21701">
          <cell r="A21701" t="str">
            <v>52132</v>
          </cell>
          <cell r="B21701" t="str">
            <v>02232634</v>
          </cell>
        </row>
        <row r="21702">
          <cell r="A21702" t="str">
            <v>52135</v>
          </cell>
          <cell r="B21702" t="str">
            <v>02232637</v>
          </cell>
        </row>
        <row r="21703">
          <cell r="A21703" t="str">
            <v>52136</v>
          </cell>
          <cell r="B21703" t="str">
            <v>02232638</v>
          </cell>
        </row>
        <row r="21704">
          <cell r="A21704" t="str">
            <v>52137</v>
          </cell>
          <cell r="B21704" t="str">
            <v>02232639</v>
          </cell>
        </row>
        <row r="21705">
          <cell r="A21705" t="str">
            <v>52139</v>
          </cell>
          <cell r="B21705" t="str">
            <v>02232641</v>
          </cell>
        </row>
        <row r="21706">
          <cell r="A21706" t="str">
            <v>5214</v>
          </cell>
          <cell r="B21706" t="str">
            <v>00568414</v>
          </cell>
        </row>
        <row r="21707">
          <cell r="A21707" t="str">
            <v>52141</v>
          </cell>
          <cell r="B21707" t="str">
            <v>02232605</v>
          </cell>
        </row>
        <row r="21708">
          <cell r="A21708" t="str">
            <v>52142</v>
          </cell>
          <cell r="B21708" t="str">
            <v>02232611</v>
          </cell>
        </row>
        <row r="21709">
          <cell r="A21709" t="str">
            <v>52143</v>
          </cell>
          <cell r="B21709" t="str">
            <v>02232613</v>
          </cell>
        </row>
        <row r="21710">
          <cell r="A21710" t="str">
            <v>52144</v>
          </cell>
          <cell r="B21710" t="str">
            <v>02232633</v>
          </cell>
        </row>
        <row r="21711">
          <cell r="A21711" t="str">
            <v>52145</v>
          </cell>
          <cell r="B21711" t="str">
            <v>02232642</v>
          </cell>
        </row>
        <row r="21712">
          <cell r="A21712" t="str">
            <v>52147</v>
          </cell>
          <cell r="B21712" t="str">
            <v>02235532</v>
          </cell>
        </row>
        <row r="21713">
          <cell r="A21713" t="str">
            <v>52148</v>
          </cell>
          <cell r="B21713" t="str">
            <v>02232693</v>
          </cell>
        </row>
        <row r="21714">
          <cell r="A21714" t="str">
            <v>52149</v>
          </cell>
          <cell r="B21714" t="str">
            <v>02235521</v>
          </cell>
        </row>
        <row r="21715">
          <cell r="A21715" t="str">
            <v>5215</v>
          </cell>
          <cell r="B21715" t="str">
            <v>00503371</v>
          </cell>
        </row>
        <row r="21716">
          <cell r="A21716" t="str">
            <v>52150</v>
          </cell>
          <cell r="B21716" t="str">
            <v>02232694</v>
          </cell>
        </row>
        <row r="21717">
          <cell r="A21717" t="str">
            <v>52151</v>
          </cell>
          <cell r="B21717" t="str">
            <v>02232695</v>
          </cell>
        </row>
        <row r="21718">
          <cell r="A21718" t="str">
            <v>52152</v>
          </cell>
          <cell r="B21718" t="str">
            <v>02232696</v>
          </cell>
        </row>
        <row r="21719">
          <cell r="A21719" t="str">
            <v>52153</v>
          </cell>
          <cell r="B21719" t="str">
            <v>02232697</v>
          </cell>
        </row>
        <row r="21720">
          <cell r="A21720" t="str">
            <v>52154</v>
          </cell>
          <cell r="B21720" t="str">
            <v>02232698</v>
          </cell>
        </row>
        <row r="21721">
          <cell r="A21721" t="str">
            <v>52155</v>
          </cell>
          <cell r="B21721" t="str">
            <v>02232699</v>
          </cell>
        </row>
        <row r="21722">
          <cell r="A21722" t="str">
            <v>52156</v>
          </cell>
          <cell r="B21722" t="str">
            <v>02232700</v>
          </cell>
        </row>
        <row r="21723">
          <cell r="A21723" t="str">
            <v>52157</v>
          </cell>
          <cell r="B21723" t="str">
            <v>02235527</v>
          </cell>
        </row>
        <row r="21724">
          <cell r="A21724" t="str">
            <v>52158</v>
          </cell>
          <cell r="B21724" t="str">
            <v>02235528</v>
          </cell>
        </row>
        <row r="21725">
          <cell r="A21725" t="str">
            <v>52159</v>
          </cell>
          <cell r="B21725" t="str">
            <v>02232702</v>
          </cell>
        </row>
        <row r="21726">
          <cell r="A21726" t="str">
            <v>5216</v>
          </cell>
          <cell r="B21726" t="str">
            <v>00550493</v>
          </cell>
        </row>
        <row r="21727">
          <cell r="A21727" t="str">
            <v>52160</v>
          </cell>
          <cell r="B21727" t="str">
            <v>02232703</v>
          </cell>
        </row>
        <row r="21728">
          <cell r="A21728" t="str">
            <v>52161</v>
          </cell>
          <cell r="B21728" t="str">
            <v>02232704</v>
          </cell>
        </row>
        <row r="21729">
          <cell r="A21729" t="str">
            <v>52162</v>
          </cell>
          <cell r="B21729" t="str">
            <v>02232705</v>
          </cell>
        </row>
        <row r="21730">
          <cell r="A21730" t="str">
            <v>52163</v>
          </cell>
          <cell r="B21730" t="str">
            <v>02235522</v>
          </cell>
        </row>
        <row r="21731">
          <cell r="A21731" t="str">
            <v>52164</v>
          </cell>
          <cell r="B21731" t="str">
            <v>02232706</v>
          </cell>
        </row>
        <row r="21732">
          <cell r="A21732" t="str">
            <v>52165</v>
          </cell>
          <cell r="B21732" t="str">
            <v>02232707</v>
          </cell>
        </row>
        <row r="21733">
          <cell r="A21733" t="str">
            <v>52166</v>
          </cell>
          <cell r="B21733" t="str">
            <v>02232708</v>
          </cell>
        </row>
        <row r="21734">
          <cell r="A21734" t="str">
            <v>52167</v>
          </cell>
          <cell r="B21734" t="str">
            <v>02235530</v>
          </cell>
        </row>
        <row r="21735">
          <cell r="A21735" t="str">
            <v>52168</v>
          </cell>
          <cell r="B21735" t="str">
            <v>02232709</v>
          </cell>
        </row>
        <row r="21736">
          <cell r="A21736" t="str">
            <v>52169</v>
          </cell>
          <cell r="B21736" t="str">
            <v>02232710</v>
          </cell>
        </row>
        <row r="21737">
          <cell r="A21737" t="str">
            <v>5217</v>
          </cell>
          <cell r="B21737" t="str">
            <v>00580988</v>
          </cell>
        </row>
        <row r="21738">
          <cell r="A21738" t="str">
            <v>52170</v>
          </cell>
          <cell r="B21738" t="str">
            <v>02232711</v>
          </cell>
        </row>
        <row r="21739">
          <cell r="A21739" t="str">
            <v>52171</v>
          </cell>
          <cell r="B21739" t="str">
            <v>02235524</v>
          </cell>
        </row>
        <row r="21740">
          <cell r="A21740" t="str">
            <v>52172</v>
          </cell>
          <cell r="B21740" t="str">
            <v>02235520</v>
          </cell>
        </row>
        <row r="21741">
          <cell r="A21741" t="str">
            <v>52173</v>
          </cell>
          <cell r="B21741" t="str">
            <v>02232712</v>
          </cell>
        </row>
        <row r="21742">
          <cell r="A21742" t="str">
            <v>52174</v>
          </cell>
          <cell r="B21742" t="str">
            <v>02232713</v>
          </cell>
        </row>
        <row r="21743">
          <cell r="A21743" t="str">
            <v>52175</v>
          </cell>
          <cell r="B21743" t="str">
            <v>02232714</v>
          </cell>
        </row>
        <row r="21744">
          <cell r="A21744" t="str">
            <v>52176</v>
          </cell>
          <cell r="B21744" t="str">
            <v>02232715</v>
          </cell>
        </row>
        <row r="21745">
          <cell r="A21745" t="str">
            <v>52177</v>
          </cell>
          <cell r="B21745" t="str">
            <v>02232716</v>
          </cell>
        </row>
        <row r="21746">
          <cell r="A21746" t="str">
            <v>52178</v>
          </cell>
          <cell r="B21746" t="str">
            <v>02232717</v>
          </cell>
        </row>
        <row r="21747">
          <cell r="A21747" t="str">
            <v>52179</v>
          </cell>
          <cell r="B21747" t="str">
            <v>02232718</v>
          </cell>
        </row>
        <row r="21748">
          <cell r="A21748" t="str">
            <v>5218</v>
          </cell>
          <cell r="B21748" t="str">
            <v>00557420</v>
          </cell>
        </row>
        <row r="21749">
          <cell r="A21749" t="str">
            <v>52180</v>
          </cell>
          <cell r="B21749" t="str">
            <v>02235529</v>
          </cell>
        </row>
        <row r="21750">
          <cell r="A21750" t="str">
            <v>52181</v>
          </cell>
          <cell r="B21750" t="str">
            <v>02235525</v>
          </cell>
        </row>
        <row r="21751">
          <cell r="A21751" t="str">
            <v>52182</v>
          </cell>
          <cell r="B21751" t="str">
            <v>02235526</v>
          </cell>
        </row>
        <row r="21752">
          <cell r="A21752" t="str">
            <v>52183</v>
          </cell>
          <cell r="B21752" t="str">
            <v>02232719</v>
          </cell>
        </row>
        <row r="21753">
          <cell r="A21753" t="str">
            <v>52184</v>
          </cell>
          <cell r="B21753" t="str">
            <v>02232720</v>
          </cell>
        </row>
        <row r="21754">
          <cell r="A21754" t="str">
            <v>52185</v>
          </cell>
          <cell r="B21754" t="str">
            <v>02232722</v>
          </cell>
        </row>
        <row r="21755">
          <cell r="A21755" t="str">
            <v>52186</v>
          </cell>
          <cell r="B21755" t="str">
            <v>02232723</v>
          </cell>
        </row>
        <row r="21756">
          <cell r="A21756" t="str">
            <v>52187</v>
          </cell>
          <cell r="B21756" t="str">
            <v>02232724</v>
          </cell>
        </row>
        <row r="21757">
          <cell r="A21757" t="str">
            <v>52188</v>
          </cell>
          <cell r="B21757" t="str">
            <v>02232725</v>
          </cell>
        </row>
        <row r="21758">
          <cell r="A21758" t="str">
            <v>52189</v>
          </cell>
          <cell r="B21758" t="str">
            <v>02232726</v>
          </cell>
        </row>
        <row r="21759">
          <cell r="A21759" t="str">
            <v>5219</v>
          </cell>
          <cell r="B21759" t="str">
            <v>00591602</v>
          </cell>
        </row>
        <row r="21760">
          <cell r="A21760" t="str">
            <v>52190</v>
          </cell>
          <cell r="B21760" t="str">
            <v>02232728</v>
          </cell>
        </row>
        <row r="21761">
          <cell r="A21761" t="str">
            <v>52191</v>
          </cell>
          <cell r="B21761" t="str">
            <v>02232729</v>
          </cell>
        </row>
        <row r="21762">
          <cell r="A21762" t="str">
            <v>52192</v>
          </cell>
          <cell r="B21762" t="str">
            <v>02232730</v>
          </cell>
        </row>
        <row r="21763">
          <cell r="A21763" t="str">
            <v>52193</v>
          </cell>
          <cell r="B21763" t="str">
            <v>02232731</v>
          </cell>
        </row>
        <row r="21764">
          <cell r="A21764" t="str">
            <v>52194</v>
          </cell>
          <cell r="B21764" t="str">
            <v>02232733</v>
          </cell>
        </row>
        <row r="21765">
          <cell r="A21765" t="str">
            <v>52195</v>
          </cell>
          <cell r="B21765" t="str">
            <v>02232734</v>
          </cell>
        </row>
        <row r="21766">
          <cell r="A21766" t="str">
            <v>52196</v>
          </cell>
          <cell r="B21766" t="str">
            <v>02232735</v>
          </cell>
        </row>
        <row r="21767">
          <cell r="A21767" t="str">
            <v>52197</v>
          </cell>
          <cell r="B21767" t="str">
            <v>02232736</v>
          </cell>
        </row>
        <row r="21768">
          <cell r="A21768" t="str">
            <v>52198</v>
          </cell>
          <cell r="B21768" t="str">
            <v>02232738</v>
          </cell>
        </row>
        <row r="21769">
          <cell r="A21769" t="str">
            <v>52199</v>
          </cell>
          <cell r="B21769" t="str">
            <v>02232739</v>
          </cell>
        </row>
        <row r="21770">
          <cell r="A21770" t="str">
            <v>522</v>
          </cell>
          <cell r="B21770" t="str">
            <v>00154415</v>
          </cell>
        </row>
        <row r="21771">
          <cell r="A21771" t="str">
            <v>5220</v>
          </cell>
          <cell r="B21771" t="str">
            <v>00591637</v>
          </cell>
        </row>
        <row r="21772">
          <cell r="A21772" t="str">
            <v>52200</v>
          </cell>
          <cell r="B21772" t="str">
            <v>02232740</v>
          </cell>
        </row>
        <row r="21773">
          <cell r="A21773" t="str">
            <v>52201</v>
          </cell>
          <cell r="B21773" t="str">
            <v>02232741</v>
          </cell>
        </row>
        <row r="21774">
          <cell r="A21774" t="str">
            <v>52202</v>
          </cell>
          <cell r="B21774" t="str">
            <v>02232742</v>
          </cell>
        </row>
        <row r="21775">
          <cell r="A21775" t="str">
            <v>52203</v>
          </cell>
          <cell r="B21775" t="str">
            <v>02235531</v>
          </cell>
        </row>
        <row r="21776">
          <cell r="A21776" t="str">
            <v>52204</v>
          </cell>
          <cell r="B21776" t="str">
            <v>02232743</v>
          </cell>
        </row>
        <row r="21777">
          <cell r="A21777" t="str">
            <v>52205</v>
          </cell>
          <cell r="B21777" t="str">
            <v>02232744</v>
          </cell>
        </row>
        <row r="21778">
          <cell r="A21778" t="str">
            <v>52206</v>
          </cell>
          <cell r="B21778" t="str">
            <v>02232745</v>
          </cell>
        </row>
        <row r="21779">
          <cell r="A21779" t="str">
            <v>52207</v>
          </cell>
          <cell r="B21779" t="str">
            <v>02232746</v>
          </cell>
        </row>
        <row r="21780">
          <cell r="A21780" t="str">
            <v>52208</v>
          </cell>
          <cell r="B21780" t="str">
            <v>02232747</v>
          </cell>
        </row>
        <row r="21781">
          <cell r="A21781" t="str">
            <v>52209</v>
          </cell>
          <cell r="B21781" t="str">
            <v>02235523</v>
          </cell>
        </row>
        <row r="21782">
          <cell r="A21782" t="str">
            <v>5221</v>
          </cell>
          <cell r="B21782" t="str">
            <v>00591645</v>
          </cell>
        </row>
        <row r="21783">
          <cell r="A21783" t="str">
            <v>52210</v>
          </cell>
          <cell r="B21783" t="str">
            <v>02232645</v>
          </cell>
        </row>
        <row r="21784">
          <cell r="A21784" t="str">
            <v>52211</v>
          </cell>
          <cell r="B21784" t="str">
            <v>02232646</v>
          </cell>
        </row>
        <row r="21785">
          <cell r="A21785" t="str">
            <v>52212</v>
          </cell>
          <cell r="B21785" t="str">
            <v>02232648</v>
          </cell>
        </row>
        <row r="21786">
          <cell r="A21786" t="str">
            <v>52213</v>
          </cell>
          <cell r="B21786" t="str">
            <v>02232650</v>
          </cell>
        </row>
        <row r="21787">
          <cell r="A21787" t="str">
            <v>52214</v>
          </cell>
          <cell r="B21787" t="str">
            <v>02232651</v>
          </cell>
        </row>
        <row r="21788">
          <cell r="A21788" t="str">
            <v>52215</v>
          </cell>
          <cell r="B21788" t="str">
            <v>02232652</v>
          </cell>
        </row>
        <row r="21789">
          <cell r="A21789" t="str">
            <v>52216</v>
          </cell>
          <cell r="B21789" t="str">
            <v>02232653</v>
          </cell>
        </row>
        <row r="21790">
          <cell r="A21790" t="str">
            <v>52217</v>
          </cell>
          <cell r="B21790" t="str">
            <v>02232654</v>
          </cell>
        </row>
        <row r="21791">
          <cell r="A21791" t="str">
            <v>52218</v>
          </cell>
          <cell r="B21791" t="str">
            <v>02232655</v>
          </cell>
        </row>
        <row r="21792">
          <cell r="A21792" t="str">
            <v>52219</v>
          </cell>
          <cell r="B21792" t="str">
            <v>02232656</v>
          </cell>
        </row>
        <row r="21793">
          <cell r="A21793" t="str">
            <v>5222</v>
          </cell>
          <cell r="B21793" t="str">
            <v>00592277</v>
          </cell>
        </row>
        <row r="21794">
          <cell r="A21794" t="str">
            <v>52220</v>
          </cell>
          <cell r="B21794" t="str">
            <v>02232657</v>
          </cell>
        </row>
        <row r="21795">
          <cell r="A21795" t="str">
            <v>52221</v>
          </cell>
          <cell r="B21795" t="str">
            <v>02232658</v>
          </cell>
        </row>
        <row r="21796">
          <cell r="A21796" t="str">
            <v>52229</v>
          </cell>
          <cell r="B21796" t="str">
            <v>02232666</v>
          </cell>
        </row>
        <row r="21797">
          <cell r="A21797" t="str">
            <v>52230</v>
          </cell>
          <cell r="B21797" t="str">
            <v>02232668</v>
          </cell>
        </row>
        <row r="21798">
          <cell r="A21798" t="str">
            <v>52231</v>
          </cell>
          <cell r="B21798" t="str">
            <v>02232680</v>
          </cell>
        </row>
        <row r="21799">
          <cell r="A21799" t="str">
            <v>52232</v>
          </cell>
          <cell r="B21799" t="str">
            <v>02232690</v>
          </cell>
        </row>
        <row r="21800">
          <cell r="A21800" t="str">
            <v>52233</v>
          </cell>
          <cell r="B21800" t="str">
            <v>02232691</v>
          </cell>
        </row>
        <row r="21801">
          <cell r="A21801" t="str">
            <v>52234</v>
          </cell>
          <cell r="B21801" t="str">
            <v>02232692</v>
          </cell>
        </row>
        <row r="21802">
          <cell r="A21802" t="str">
            <v>52235</v>
          </cell>
          <cell r="B21802" t="str">
            <v>02232701</v>
          </cell>
        </row>
        <row r="21803">
          <cell r="A21803" t="str">
            <v>52236</v>
          </cell>
          <cell r="B21803" t="str">
            <v>02232721</v>
          </cell>
        </row>
        <row r="21804">
          <cell r="A21804" t="str">
            <v>52237</v>
          </cell>
          <cell r="B21804" t="str">
            <v>02232727</v>
          </cell>
        </row>
        <row r="21805">
          <cell r="A21805" t="str">
            <v>52238</v>
          </cell>
          <cell r="B21805" t="str">
            <v>02232732</v>
          </cell>
        </row>
        <row r="21806">
          <cell r="A21806" t="str">
            <v>52239</v>
          </cell>
          <cell r="B21806" t="str">
            <v>02232737</v>
          </cell>
        </row>
        <row r="21807">
          <cell r="A21807" t="str">
            <v>52240</v>
          </cell>
          <cell r="B21807" t="str">
            <v>02232748</v>
          </cell>
        </row>
        <row r="21808">
          <cell r="A21808" t="str">
            <v>52241</v>
          </cell>
          <cell r="B21808" t="str">
            <v>02232749</v>
          </cell>
        </row>
        <row r="21809">
          <cell r="A21809" t="str">
            <v>52242</v>
          </cell>
          <cell r="B21809" t="str">
            <v>02232750</v>
          </cell>
        </row>
        <row r="21810">
          <cell r="A21810" t="str">
            <v>52243</v>
          </cell>
          <cell r="B21810" t="str">
            <v>02232751</v>
          </cell>
        </row>
        <row r="21811">
          <cell r="A21811" t="str">
            <v>52244</v>
          </cell>
          <cell r="B21811" t="str">
            <v>02232752</v>
          </cell>
        </row>
        <row r="21812">
          <cell r="A21812" t="str">
            <v>52245</v>
          </cell>
          <cell r="B21812" t="str">
            <v>02232753</v>
          </cell>
        </row>
        <row r="21813">
          <cell r="A21813" t="str">
            <v>52246</v>
          </cell>
          <cell r="B21813" t="str">
            <v>02232754</v>
          </cell>
        </row>
        <row r="21814">
          <cell r="A21814" t="str">
            <v>52247</v>
          </cell>
          <cell r="B21814" t="str">
            <v>02232755</v>
          </cell>
        </row>
        <row r="21815">
          <cell r="A21815" t="str">
            <v>52248</v>
          </cell>
          <cell r="B21815" t="str">
            <v>02232756</v>
          </cell>
        </row>
        <row r="21816">
          <cell r="A21816" t="str">
            <v>52249</v>
          </cell>
          <cell r="B21816" t="str">
            <v>02232757</v>
          </cell>
        </row>
        <row r="21817">
          <cell r="A21817" t="str">
            <v>523</v>
          </cell>
          <cell r="B21817" t="str">
            <v>00154423</v>
          </cell>
        </row>
        <row r="21818">
          <cell r="A21818" t="str">
            <v>52302</v>
          </cell>
          <cell r="B21818" t="str">
            <v>02232770</v>
          </cell>
        </row>
        <row r="21819">
          <cell r="A21819" t="str">
            <v>52351</v>
          </cell>
          <cell r="B21819" t="str">
            <v>02232892</v>
          </cell>
        </row>
        <row r="21820">
          <cell r="A21820" t="str">
            <v>52353</v>
          </cell>
          <cell r="B21820" t="str">
            <v>02232895</v>
          </cell>
        </row>
        <row r="21821">
          <cell r="A21821" t="str">
            <v>52354</v>
          </cell>
          <cell r="B21821" t="str">
            <v>02232894</v>
          </cell>
        </row>
        <row r="21822">
          <cell r="A21822" t="str">
            <v>52358</v>
          </cell>
          <cell r="B21822" t="str">
            <v>02232857</v>
          </cell>
        </row>
        <row r="21823">
          <cell r="A21823" t="str">
            <v>52359</v>
          </cell>
          <cell r="B21823" t="str">
            <v>02232984</v>
          </cell>
        </row>
        <row r="21824">
          <cell r="A21824" t="str">
            <v>52361</v>
          </cell>
          <cell r="B21824" t="str">
            <v>02232872</v>
          </cell>
        </row>
        <row r="21825">
          <cell r="A21825" t="str">
            <v>5238</v>
          </cell>
          <cell r="B21825" t="str">
            <v>00587699</v>
          </cell>
        </row>
        <row r="21826">
          <cell r="A21826" t="str">
            <v>5239</v>
          </cell>
          <cell r="B21826" t="str">
            <v>00576131</v>
          </cell>
        </row>
        <row r="21827">
          <cell r="A21827" t="str">
            <v>524</v>
          </cell>
          <cell r="B21827" t="str">
            <v>00154385</v>
          </cell>
        </row>
        <row r="21828">
          <cell r="A21828" t="str">
            <v>5240</v>
          </cell>
          <cell r="B21828" t="str">
            <v>00581372</v>
          </cell>
        </row>
        <row r="21829">
          <cell r="A21829" t="str">
            <v>5241</v>
          </cell>
          <cell r="B21829" t="str">
            <v>00582794</v>
          </cell>
        </row>
        <row r="21830">
          <cell r="A21830" t="str">
            <v>52413</v>
          </cell>
          <cell r="B21830" t="str">
            <v>02232885</v>
          </cell>
        </row>
        <row r="21831">
          <cell r="A21831" t="str">
            <v>52417</v>
          </cell>
          <cell r="B21831" t="str">
            <v>02232898</v>
          </cell>
        </row>
        <row r="21832">
          <cell r="A21832" t="str">
            <v>52418</v>
          </cell>
          <cell r="B21832" t="str">
            <v>02232899</v>
          </cell>
        </row>
        <row r="21833">
          <cell r="A21833" t="str">
            <v>52419</v>
          </cell>
          <cell r="B21833" t="str">
            <v>02232900</v>
          </cell>
        </row>
        <row r="21834">
          <cell r="A21834" t="str">
            <v>52420</v>
          </cell>
          <cell r="B21834" t="str">
            <v>02232901</v>
          </cell>
        </row>
        <row r="21835">
          <cell r="A21835" t="str">
            <v>52421</v>
          </cell>
          <cell r="B21835" t="str">
            <v>02232902</v>
          </cell>
        </row>
        <row r="21836">
          <cell r="A21836" t="str">
            <v>52422</v>
          </cell>
          <cell r="B21836" t="str">
            <v>02232903</v>
          </cell>
        </row>
        <row r="21837">
          <cell r="A21837" t="str">
            <v>52423</v>
          </cell>
          <cell r="B21837" t="str">
            <v>02232904</v>
          </cell>
        </row>
        <row r="21838">
          <cell r="A21838" t="str">
            <v>52424</v>
          </cell>
          <cell r="B21838" t="str">
            <v>02232905</v>
          </cell>
        </row>
        <row r="21839">
          <cell r="A21839" t="str">
            <v>52425</v>
          </cell>
          <cell r="B21839" t="str">
            <v>02232938</v>
          </cell>
        </row>
        <row r="21840">
          <cell r="A21840" t="str">
            <v>5243</v>
          </cell>
          <cell r="B21840" t="str">
            <v>00583448</v>
          </cell>
        </row>
        <row r="21841">
          <cell r="A21841" t="str">
            <v>5245</v>
          </cell>
          <cell r="B21841" t="str">
            <v>00583138</v>
          </cell>
        </row>
        <row r="21842">
          <cell r="A21842" t="str">
            <v>52450</v>
          </cell>
          <cell r="B21842" t="str">
            <v>02232960</v>
          </cell>
        </row>
        <row r="21843">
          <cell r="A21843" t="str">
            <v>52451</v>
          </cell>
          <cell r="B21843" t="str">
            <v>02232961</v>
          </cell>
        </row>
        <row r="21844">
          <cell r="A21844" t="str">
            <v>52458</v>
          </cell>
          <cell r="B21844" t="str">
            <v>02232962</v>
          </cell>
        </row>
        <row r="21845">
          <cell r="A21845" t="str">
            <v>52459</v>
          </cell>
          <cell r="B21845" t="str">
            <v>02232963</v>
          </cell>
        </row>
        <row r="21846">
          <cell r="A21846" t="str">
            <v>5246</v>
          </cell>
          <cell r="B21846" t="str">
            <v>00583146</v>
          </cell>
        </row>
        <row r="21847">
          <cell r="A21847" t="str">
            <v>52460</v>
          </cell>
          <cell r="B21847" t="str">
            <v>02232965</v>
          </cell>
        </row>
        <row r="21848">
          <cell r="A21848" t="str">
            <v>52461</v>
          </cell>
          <cell r="B21848" t="str">
            <v>02232966</v>
          </cell>
        </row>
        <row r="21849">
          <cell r="A21849" t="str">
            <v>52462</v>
          </cell>
          <cell r="B21849" t="str">
            <v>02232968</v>
          </cell>
        </row>
        <row r="21850">
          <cell r="A21850" t="str">
            <v>52463</v>
          </cell>
          <cell r="B21850" t="str">
            <v>02232969</v>
          </cell>
        </row>
        <row r="21851">
          <cell r="A21851" t="str">
            <v>52470</v>
          </cell>
          <cell r="B21851" t="str">
            <v>02232985</v>
          </cell>
        </row>
        <row r="21852">
          <cell r="A21852" t="str">
            <v>52471</v>
          </cell>
          <cell r="B21852" t="str">
            <v>02232986</v>
          </cell>
        </row>
        <row r="21853">
          <cell r="A21853" t="str">
            <v>52472</v>
          </cell>
          <cell r="B21853" t="str">
            <v>02232987</v>
          </cell>
        </row>
        <row r="21854">
          <cell r="A21854" t="str">
            <v>52473</v>
          </cell>
          <cell r="B21854" t="str">
            <v>02232988</v>
          </cell>
        </row>
        <row r="21855">
          <cell r="A21855" t="str">
            <v>52474</v>
          </cell>
          <cell r="B21855" t="str">
            <v>02232989</v>
          </cell>
        </row>
        <row r="21856">
          <cell r="A21856" t="str">
            <v>52476</v>
          </cell>
          <cell r="B21856" t="str">
            <v>02233001</v>
          </cell>
        </row>
        <row r="21857">
          <cell r="A21857" t="str">
            <v>52477</v>
          </cell>
          <cell r="B21857" t="str">
            <v>02233002</v>
          </cell>
        </row>
        <row r="21858">
          <cell r="A21858" t="str">
            <v>52478</v>
          </cell>
          <cell r="B21858" t="str">
            <v>02233003</v>
          </cell>
        </row>
        <row r="21859">
          <cell r="A21859" t="str">
            <v>52479</v>
          </cell>
          <cell r="B21859" t="str">
            <v>02232990</v>
          </cell>
        </row>
        <row r="21860">
          <cell r="A21860" t="str">
            <v>5248</v>
          </cell>
          <cell r="B21860" t="str">
            <v>00570532</v>
          </cell>
        </row>
        <row r="21861">
          <cell r="A21861" t="str">
            <v>52480</v>
          </cell>
          <cell r="B21861" t="str">
            <v>02232991</v>
          </cell>
        </row>
        <row r="21862">
          <cell r="A21862" t="str">
            <v>52481</v>
          </cell>
          <cell r="B21862" t="str">
            <v>02232992</v>
          </cell>
        </row>
        <row r="21863">
          <cell r="A21863" t="str">
            <v>52482</v>
          </cell>
          <cell r="B21863" t="str">
            <v>02232993</v>
          </cell>
        </row>
        <row r="21864">
          <cell r="A21864" t="str">
            <v>52483</v>
          </cell>
          <cell r="B21864" t="str">
            <v>02232994</v>
          </cell>
        </row>
        <row r="21865">
          <cell r="A21865" t="str">
            <v>52484</v>
          </cell>
          <cell r="B21865" t="str">
            <v>02232995</v>
          </cell>
        </row>
        <row r="21866">
          <cell r="A21866" t="str">
            <v>52486</v>
          </cell>
          <cell r="B21866" t="str">
            <v>02232997</v>
          </cell>
        </row>
        <row r="21867">
          <cell r="A21867" t="str">
            <v>52487</v>
          </cell>
          <cell r="B21867" t="str">
            <v>02232998</v>
          </cell>
        </row>
        <row r="21868">
          <cell r="A21868" t="str">
            <v>5249</v>
          </cell>
          <cell r="B21868" t="str">
            <v>00519480</v>
          </cell>
        </row>
        <row r="21869">
          <cell r="A21869" t="str">
            <v>52490</v>
          </cell>
          <cell r="B21869" t="str">
            <v>02233005</v>
          </cell>
        </row>
        <row r="21870">
          <cell r="A21870" t="str">
            <v>52491</v>
          </cell>
          <cell r="B21870" t="str">
            <v>02233006</v>
          </cell>
        </row>
        <row r="21871">
          <cell r="A21871" t="str">
            <v>52492</v>
          </cell>
          <cell r="B21871" t="str">
            <v>02233007</v>
          </cell>
        </row>
        <row r="21872">
          <cell r="A21872" t="str">
            <v>52493</v>
          </cell>
          <cell r="B21872" t="str">
            <v>02233008</v>
          </cell>
        </row>
        <row r="21873">
          <cell r="A21873" t="str">
            <v>52495</v>
          </cell>
          <cell r="B21873" t="str">
            <v>02233010</v>
          </cell>
        </row>
        <row r="21874">
          <cell r="A21874" t="str">
            <v>52497</v>
          </cell>
          <cell r="B21874" t="str">
            <v>02233015</v>
          </cell>
        </row>
        <row r="21875">
          <cell r="A21875" t="str">
            <v>52498</v>
          </cell>
          <cell r="B21875" t="str">
            <v>02233014</v>
          </cell>
        </row>
        <row r="21876">
          <cell r="A21876" t="str">
            <v>52499</v>
          </cell>
          <cell r="B21876" t="str">
            <v>02233013</v>
          </cell>
        </row>
        <row r="21877">
          <cell r="A21877" t="str">
            <v>52500</v>
          </cell>
          <cell r="B21877" t="str">
            <v>02233012</v>
          </cell>
        </row>
        <row r="21878">
          <cell r="A21878" t="str">
            <v>52502</v>
          </cell>
          <cell r="B21878" t="str">
            <v>02233016</v>
          </cell>
        </row>
        <row r="21879">
          <cell r="A21879" t="str">
            <v>52503</v>
          </cell>
          <cell r="B21879" t="str">
            <v>02233017</v>
          </cell>
        </row>
        <row r="21880">
          <cell r="A21880" t="str">
            <v>52506</v>
          </cell>
          <cell r="B21880" t="str">
            <v>02233019</v>
          </cell>
        </row>
        <row r="21881">
          <cell r="A21881" t="str">
            <v>5251</v>
          </cell>
          <cell r="B21881" t="str">
            <v>00592358</v>
          </cell>
        </row>
        <row r="21882">
          <cell r="A21882" t="str">
            <v>52512</v>
          </cell>
          <cell r="B21882" t="str">
            <v>02233025</v>
          </cell>
        </row>
        <row r="21883">
          <cell r="A21883" t="str">
            <v>52513</v>
          </cell>
          <cell r="B21883" t="str">
            <v>02233026</v>
          </cell>
        </row>
        <row r="21884">
          <cell r="A21884" t="str">
            <v>52514</v>
          </cell>
          <cell r="B21884" t="str">
            <v>02233027</v>
          </cell>
        </row>
        <row r="21885">
          <cell r="A21885" t="str">
            <v>52519</v>
          </cell>
          <cell r="B21885" t="str">
            <v>02233031</v>
          </cell>
        </row>
        <row r="21886">
          <cell r="A21886" t="str">
            <v>5253</v>
          </cell>
          <cell r="B21886" t="str">
            <v>00588644</v>
          </cell>
        </row>
        <row r="21887">
          <cell r="A21887" t="str">
            <v>52533</v>
          </cell>
          <cell r="B21887" t="str">
            <v>02233039</v>
          </cell>
        </row>
        <row r="21888">
          <cell r="A21888" t="str">
            <v>52538</v>
          </cell>
          <cell r="B21888" t="str">
            <v>02233047</v>
          </cell>
        </row>
        <row r="21889">
          <cell r="A21889" t="str">
            <v>5254</v>
          </cell>
          <cell r="B21889" t="str">
            <v>00559393</v>
          </cell>
        </row>
        <row r="21890">
          <cell r="A21890" t="str">
            <v>52543</v>
          </cell>
          <cell r="B21890" t="str">
            <v>02233048</v>
          </cell>
        </row>
        <row r="21891">
          <cell r="A21891" t="str">
            <v>52544</v>
          </cell>
          <cell r="B21891" t="str">
            <v>02233049</v>
          </cell>
        </row>
        <row r="21892">
          <cell r="A21892" t="str">
            <v>52545</v>
          </cell>
          <cell r="B21892" t="str">
            <v>02233050</v>
          </cell>
        </row>
        <row r="21893">
          <cell r="A21893" t="str">
            <v>52547</v>
          </cell>
          <cell r="B21893" t="str">
            <v>02233286</v>
          </cell>
        </row>
        <row r="21894">
          <cell r="A21894" t="str">
            <v>52548</v>
          </cell>
          <cell r="B21894" t="str">
            <v>02233287</v>
          </cell>
        </row>
        <row r="21895">
          <cell r="A21895" t="str">
            <v>52549</v>
          </cell>
          <cell r="B21895" t="str">
            <v>02233288</v>
          </cell>
        </row>
        <row r="21896">
          <cell r="A21896" t="str">
            <v>5255</v>
          </cell>
          <cell r="B21896" t="str">
            <v>00559407</v>
          </cell>
        </row>
        <row r="21897">
          <cell r="A21897" t="str">
            <v>52550</v>
          </cell>
          <cell r="B21897" t="str">
            <v>02233289</v>
          </cell>
        </row>
        <row r="21898">
          <cell r="A21898" t="str">
            <v>52551</v>
          </cell>
          <cell r="B21898" t="str">
            <v>02233290</v>
          </cell>
        </row>
        <row r="21899">
          <cell r="A21899" t="str">
            <v>52552</v>
          </cell>
          <cell r="B21899" t="str">
            <v>02233291</v>
          </cell>
        </row>
        <row r="21900">
          <cell r="A21900" t="str">
            <v>52553</v>
          </cell>
          <cell r="B21900" t="str">
            <v>02233292</v>
          </cell>
        </row>
        <row r="21901">
          <cell r="A21901" t="str">
            <v>52554</v>
          </cell>
          <cell r="B21901" t="str">
            <v>02233293</v>
          </cell>
        </row>
        <row r="21902">
          <cell r="A21902" t="str">
            <v>52555</v>
          </cell>
          <cell r="B21902" t="str">
            <v>02233294</v>
          </cell>
        </row>
        <row r="21903">
          <cell r="A21903" t="str">
            <v>52556</v>
          </cell>
          <cell r="B21903" t="str">
            <v>02233295</v>
          </cell>
        </row>
        <row r="21904">
          <cell r="A21904" t="str">
            <v>52557</v>
          </cell>
          <cell r="B21904" t="str">
            <v>02233296</v>
          </cell>
        </row>
        <row r="21905">
          <cell r="A21905" t="str">
            <v>52558</v>
          </cell>
          <cell r="B21905" t="str">
            <v>02233384</v>
          </cell>
        </row>
        <row r="21906">
          <cell r="A21906" t="str">
            <v>52559</v>
          </cell>
          <cell r="B21906" t="str">
            <v>02233297</v>
          </cell>
        </row>
        <row r="21907">
          <cell r="A21907" t="str">
            <v>5256</v>
          </cell>
          <cell r="B21907" t="str">
            <v>00551244</v>
          </cell>
        </row>
        <row r="21908">
          <cell r="A21908" t="str">
            <v>52560</v>
          </cell>
          <cell r="B21908" t="str">
            <v>02233298</v>
          </cell>
        </row>
        <row r="21909">
          <cell r="A21909" t="str">
            <v>52561</v>
          </cell>
          <cell r="B21909" t="str">
            <v>02233299</v>
          </cell>
        </row>
        <row r="21910">
          <cell r="A21910" t="str">
            <v>52562</v>
          </cell>
          <cell r="B21910" t="str">
            <v>02233301</v>
          </cell>
        </row>
        <row r="21911">
          <cell r="A21911" t="str">
            <v>52563</v>
          </cell>
          <cell r="B21911" t="str">
            <v>02233300</v>
          </cell>
        </row>
        <row r="21912">
          <cell r="A21912" t="str">
            <v>52564</v>
          </cell>
          <cell r="B21912" t="str">
            <v>02233302</v>
          </cell>
        </row>
        <row r="21913">
          <cell r="A21913" t="str">
            <v>52565</v>
          </cell>
          <cell r="B21913" t="str">
            <v>02233303</v>
          </cell>
        </row>
        <row r="21914">
          <cell r="A21914" t="str">
            <v>52566</v>
          </cell>
          <cell r="B21914" t="str">
            <v>02233304</v>
          </cell>
        </row>
        <row r="21915">
          <cell r="A21915" t="str">
            <v>52567</v>
          </cell>
          <cell r="B21915" t="str">
            <v>02233305</v>
          </cell>
        </row>
        <row r="21916">
          <cell r="A21916" t="str">
            <v>52568</v>
          </cell>
          <cell r="B21916" t="str">
            <v>02233306</v>
          </cell>
        </row>
        <row r="21917">
          <cell r="A21917" t="str">
            <v>52569</v>
          </cell>
          <cell r="B21917" t="str">
            <v>02233307</v>
          </cell>
        </row>
        <row r="21918">
          <cell r="A21918" t="str">
            <v>5257</v>
          </cell>
          <cell r="B21918" t="str">
            <v>00551287</v>
          </cell>
        </row>
        <row r="21919">
          <cell r="A21919" t="str">
            <v>52570</v>
          </cell>
          <cell r="B21919" t="str">
            <v>02233308</v>
          </cell>
        </row>
        <row r="21920">
          <cell r="A21920" t="str">
            <v>52571</v>
          </cell>
          <cell r="B21920" t="str">
            <v>02233309</v>
          </cell>
        </row>
        <row r="21921">
          <cell r="A21921" t="str">
            <v>52572</v>
          </cell>
          <cell r="B21921" t="str">
            <v>02233310</v>
          </cell>
        </row>
        <row r="21922">
          <cell r="A21922" t="str">
            <v>52573</v>
          </cell>
          <cell r="B21922" t="str">
            <v>02233311</v>
          </cell>
        </row>
        <row r="21923">
          <cell r="A21923" t="str">
            <v>52574</v>
          </cell>
          <cell r="B21923" t="str">
            <v>02233312</v>
          </cell>
        </row>
        <row r="21924">
          <cell r="A21924" t="str">
            <v>52575</v>
          </cell>
          <cell r="B21924" t="str">
            <v>02233313</v>
          </cell>
        </row>
        <row r="21925">
          <cell r="A21925" t="str">
            <v>52576</v>
          </cell>
          <cell r="B21925" t="str">
            <v>02233314</v>
          </cell>
        </row>
        <row r="21926">
          <cell r="A21926" t="str">
            <v>52577</v>
          </cell>
          <cell r="B21926" t="str">
            <v>02233315</v>
          </cell>
        </row>
        <row r="21927">
          <cell r="A21927" t="str">
            <v>52578</v>
          </cell>
          <cell r="B21927" t="str">
            <v>02233316</v>
          </cell>
        </row>
        <row r="21928">
          <cell r="A21928" t="str">
            <v>52579</v>
          </cell>
          <cell r="B21928" t="str">
            <v>02233317</v>
          </cell>
        </row>
        <row r="21929">
          <cell r="A21929" t="str">
            <v>5258</v>
          </cell>
          <cell r="B21929" t="str">
            <v>00551295</v>
          </cell>
        </row>
        <row r="21930">
          <cell r="A21930" t="str">
            <v>52580</v>
          </cell>
          <cell r="B21930" t="str">
            <v>02233318</v>
          </cell>
        </row>
        <row r="21931">
          <cell r="A21931" t="str">
            <v>52581</v>
          </cell>
          <cell r="B21931" t="str">
            <v>02233319</v>
          </cell>
        </row>
        <row r="21932">
          <cell r="A21932" t="str">
            <v>52582</v>
          </cell>
          <cell r="B21932" t="str">
            <v>02233320</v>
          </cell>
        </row>
        <row r="21933">
          <cell r="A21933" t="str">
            <v>52583</v>
          </cell>
          <cell r="B21933" t="str">
            <v>02233321</v>
          </cell>
        </row>
        <row r="21934">
          <cell r="A21934" t="str">
            <v>52584</v>
          </cell>
          <cell r="B21934" t="str">
            <v>02233383</v>
          </cell>
        </row>
        <row r="21935">
          <cell r="A21935" t="str">
            <v>52585</v>
          </cell>
          <cell r="B21935" t="str">
            <v>02233322</v>
          </cell>
        </row>
        <row r="21936">
          <cell r="A21936" t="str">
            <v>52586</v>
          </cell>
          <cell r="B21936" t="str">
            <v>02233323</v>
          </cell>
        </row>
        <row r="21937">
          <cell r="A21937" t="str">
            <v>52587</v>
          </cell>
          <cell r="B21937" t="str">
            <v>02233324</v>
          </cell>
        </row>
        <row r="21938">
          <cell r="A21938" t="str">
            <v>52588</v>
          </cell>
          <cell r="B21938" t="str">
            <v>02233325</v>
          </cell>
        </row>
        <row r="21939">
          <cell r="A21939" t="str">
            <v>52589</v>
          </cell>
          <cell r="B21939" t="str">
            <v>02233327</v>
          </cell>
        </row>
        <row r="21940">
          <cell r="A21940" t="str">
            <v>5259</v>
          </cell>
          <cell r="B21940" t="str">
            <v>00590037</v>
          </cell>
        </row>
        <row r="21941">
          <cell r="A21941" t="str">
            <v>52591</v>
          </cell>
          <cell r="B21941" t="str">
            <v>02233329</v>
          </cell>
        </row>
        <row r="21942">
          <cell r="A21942" t="str">
            <v>52592</v>
          </cell>
          <cell r="B21942" t="str">
            <v>02233330</v>
          </cell>
        </row>
        <row r="21943">
          <cell r="A21943" t="str">
            <v>52593</v>
          </cell>
          <cell r="B21943" t="str">
            <v>02233331</v>
          </cell>
        </row>
        <row r="21944">
          <cell r="A21944" t="str">
            <v>52594</v>
          </cell>
          <cell r="B21944" t="str">
            <v>02233332</v>
          </cell>
        </row>
        <row r="21945">
          <cell r="A21945" t="str">
            <v>52595</v>
          </cell>
          <cell r="B21945" t="str">
            <v>02233333</v>
          </cell>
        </row>
        <row r="21946">
          <cell r="A21946" t="str">
            <v>52597</v>
          </cell>
          <cell r="B21946" t="str">
            <v>02233335</v>
          </cell>
        </row>
        <row r="21947">
          <cell r="A21947" t="str">
            <v>52598</v>
          </cell>
          <cell r="B21947" t="str">
            <v>02233336</v>
          </cell>
        </row>
        <row r="21948">
          <cell r="A21948" t="str">
            <v>52599</v>
          </cell>
          <cell r="B21948" t="str">
            <v>02233337</v>
          </cell>
        </row>
        <row r="21949">
          <cell r="A21949" t="str">
            <v>5260</v>
          </cell>
          <cell r="B21949" t="str">
            <v>00590053</v>
          </cell>
        </row>
        <row r="21950">
          <cell r="A21950" t="str">
            <v>52600</v>
          </cell>
          <cell r="B21950" t="str">
            <v>02233338</v>
          </cell>
        </row>
        <row r="21951">
          <cell r="A21951" t="str">
            <v>52601</v>
          </cell>
          <cell r="B21951" t="str">
            <v>02233339</v>
          </cell>
        </row>
        <row r="21952">
          <cell r="A21952" t="str">
            <v>52602</v>
          </cell>
          <cell r="B21952" t="str">
            <v>02233340</v>
          </cell>
        </row>
        <row r="21953">
          <cell r="A21953" t="str">
            <v>52603</v>
          </cell>
          <cell r="B21953" t="str">
            <v>02233341</v>
          </cell>
        </row>
        <row r="21954">
          <cell r="A21954" t="str">
            <v>52604</v>
          </cell>
          <cell r="B21954" t="str">
            <v>02233342</v>
          </cell>
        </row>
        <row r="21955">
          <cell r="A21955" t="str">
            <v>52605</v>
          </cell>
          <cell r="B21955" t="str">
            <v>02233344</v>
          </cell>
        </row>
        <row r="21956">
          <cell r="A21956" t="str">
            <v>52606</v>
          </cell>
          <cell r="B21956" t="str">
            <v>02233343</v>
          </cell>
        </row>
        <row r="21957">
          <cell r="A21957" t="str">
            <v>52607</v>
          </cell>
          <cell r="B21957" t="str">
            <v>02233345</v>
          </cell>
        </row>
        <row r="21958">
          <cell r="A21958" t="str">
            <v>52608</v>
          </cell>
          <cell r="B21958" t="str">
            <v>02233346</v>
          </cell>
        </row>
        <row r="21959">
          <cell r="A21959" t="str">
            <v>52609</v>
          </cell>
          <cell r="B21959" t="str">
            <v>02233347</v>
          </cell>
        </row>
        <row r="21960">
          <cell r="A21960" t="str">
            <v>5261</v>
          </cell>
          <cell r="B21960" t="str">
            <v>00590061</v>
          </cell>
        </row>
        <row r="21961">
          <cell r="A21961" t="str">
            <v>52610</v>
          </cell>
          <cell r="B21961" t="str">
            <v>02233348</v>
          </cell>
        </row>
        <row r="21962">
          <cell r="A21962" t="str">
            <v>52611</v>
          </cell>
          <cell r="B21962" t="str">
            <v>02233349</v>
          </cell>
        </row>
        <row r="21963">
          <cell r="A21963" t="str">
            <v>52612</v>
          </cell>
          <cell r="B21963" t="str">
            <v>02233350</v>
          </cell>
        </row>
        <row r="21964">
          <cell r="A21964" t="str">
            <v>52613</v>
          </cell>
          <cell r="B21964" t="str">
            <v>02233351</v>
          </cell>
        </row>
        <row r="21965">
          <cell r="A21965" t="str">
            <v>52614</v>
          </cell>
          <cell r="B21965" t="str">
            <v>02233353</v>
          </cell>
        </row>
        <row r="21966">
          <cell r="A21966" t="str">
            <v>52615</v>
          </cell>
          <cell r="B21966" t="str">
            <v>02233354</v>
          </cell>
        </row>
        <row r="21967">
          <cell r="A21967" t="str">
            <v>52616</v>
          </cell>
          <cell r="B21967" t="str">
            <v>02233355</v>
          </cell>
        </row>
        <row r="21968">
          <cell r="A21968" t="str">
            <v>52617</v>
          </cell>
          <cell r="B21968" t="str">
            <v>02233356</v>
          </cell>
        </row>
        <row r="21969">
          <cell r="A21969" t="str">
            <v>52618</v>
          </cell>
          <cell r="B21969" t="str">
            <v>02233357</v>
          </cell>
        </row>
        <row r="21970">
          <cell r="A21970" t="str">
            <v>52619</v>
          </cell>
          <cell r="B21970" t="str">
            <v>02233358</v>
          </cell>
        </row>
        <row r="21971">
          <cell r="A21971" t="str">
            <v>5262</v>
          </cell>
          <cell r="B21971" t="str">
            <v>00582212</v>
          </cell>
        </row>
        <row r="21972">
          <cell r="A21972" t="str">
            <v>52620</v>
          </cell>
          <cell r="B21972" t="str">
            <v>02233359</v>
          </cell>
        </row>
        <row r="21973">
          <cell r="A21973" t="str">
            <v>52621</v>
          </cell>
          <cell r="B21973" t="str">
            <v>02233360</v>
          </cell>
        </row>
        <row r="21974">
          <cell r="A21974" t="str">
            <v>52622</v>
          </cell>
          <cell r="B21974" t="str">
            <v>02233361</v>
          </cell>
        </row>
        <row r="21975">
          <cell r="A21975" t="str">
            <v>52623</v>
          </cell>
          <cell r="B21975" t="str">
            <v>02233362</v>
          </cell>
        </row>
        <row r="21976">
          <cell r="A21976" t="str">
            <v>52624</v>
          </cell>
          <cell r="B21976" t="str">
            <v>02233363</v>
          </cell>
        </row>
        <row r="21977">
          <cell r="A21977" t="str">
            <v>52625</v>
          </cell>
          <cell r="B21977" t="str">
            <v>02233364</v>
          </cell>
        </row>
        <row r="21978">
          <cell r="A21978" t="str">
            <v>52626</v>
          </cell>
          <cell r="B21978" t="str">
            <v>02233365</v>
          </cell>
        </row>
        <row r="21979">
          <cell r="A21979" t="str">
            <v>52627</v>
          </cell>
          <cell r="B21979" t="str">
            <v>02233366</v>
          </cell>
        </row>
        <row r="21980">
          <cell r="A21980" t="str">
            <v>52628</v>
          </cell>
          <cell r="B21980" t="str">
            <v>02233367</v>
          </cell>
        </row>
        <row r="21981">
          <cell r="A21981" t="str">
            <v>52629</v>
          </cell>
          <cell r="B21981" t="str">
            <v>02233368</v>
          </cell>
        </row>
        <row r="21982">
          <cell r="A21982" t="str">
            <v>5263</v>
          </cell>
          <cell r="B21982" t="str">
            <v>00479101</v>
          </cell>
        </row>
        <row r="21983">
          <cell r="A21983" t="str">
            <v>52630</v>
          </cell>
          <cell r="B21983" t="str">
            <v>02233369</v>
          </cell>
        </row>
        <row r="21984">
          <cell r="A21984" t="str">
            <v>52631</v>
          </cell>
          <cell r="B21984" t="str">
            <v>02233370</v>
          </cell>
        </row>
        <row r="21985">
          <cell r="A21985" t="str">
            <v>52632</v>
          </cell>
          <cell r="B21985" t="str">
            <v>02233371</v>
          </cell>
        </row>
        <row r="21986">
          <cell r="A21986" t="str">
            <v>52633</v>
          </cell>
          <cell r="B21986" t="str">
            <v>02233372</v>
          </cell>
        </row>
        <row r="21987">
          <cell r="A21987" t="str">
            <v>52634</v>
          </cell>
          <cell r="B21987" t="str">
            <v>02233373</v>
          </cell>
        </row>
        <row r="21988">
          <cell r="A21988" t="str">
            <v>52635</v>
          </cell>
          <cell r="B21988" t="str">
            <v>02233374</v>
          </cell>
        </row>
        <row r="21989">
          <cell r="A21989" t="str">
            <v>52636</v>
          </cell>
          <cell r="B21989" t="str">
            <v>02233375</v>
          </cell>
        </row>
        <row r="21990">
          <cell r="A21990" t="str">
            <v>52637</v>
          </cell>
          <cell r="B21990" t="str">
            <v>02233376</v>
          </cell>
        </row>
        <row r="21991">
          <cell r="A21991" t="str">
            <v>52638</v>
          </cell>
          <cell r="B21991" t="str">
            <v>02233382</v>
          </cell>
        </row>
        <row r="21992">
          <cell r="A21992" t="str">
            <v>5264</v>
          </cell>
          <cell r="B21992" t="str">
            <v>00517895</v>
          </cell>
        </row>
        <row r="21993">
          <cell r="A21993" t="str">
            <v>52640</v>
          </cell>
          <cell r="B21993" t="str">
            <v>02233377</v>
          </cell>
        </row>
        <row r="21994">
          <cell r="A21994" t="str">
            <v>52641</v>
          </cell>
          <cell r="B21994" t="str">
            <v>02233378</v>
          </cell>
        </row>
        <row r="21995">
          <cell r="A21995" t="str">
            <v>52642</v>
          </cell>
          <cell r="B21995" t="str">
            <v>02233379</v>
          </cell>
        </row>
        <row r="21996">
          <cell r="A21996" t="str">
            <v>52643</v>
          </cell>
          <cell r="B21996" t="str">
            <v>02233380</v>
          </cell>
        </row>
        <row r="21997">
          <cell r="A21997" t="str">
            <v>52644</v>
          </cell>
          <cell r="B21997" t="str">
            <v>02233381</v>
          </cell>
        </row>
        <row r="21998">
          <cell r="A21998" t="str">
            <v>52646</v>
          </cell>
          <cell r="B21998" t="str">
            <v>02233053</v>
          </cell>
        </row>
        <row r="21999">
          <cell r="A21999" t="str">
            <v>52647</v>
          </cell>
          <cell r="B21999" t="str">
            <v>02233054</v>
          </cell>
        </row>
        <row r="22000">
          <cell r="A22000" t="str">
            <v>52648</v>
          </cell>
          <cell r="B22000" t="str">
            <v>02233055</v>
          </cell>
        </row>
        <row r="22001">
          <cell r="A22001" t="str">
            <v>5265</v>
          </cell>
          <cell r="B22001" t="str">
            <v>00176834</v>
          </cell>
        </row>
        <row r="22002">
          <cell r="A22002" t="str">
            <v>52650</v>
          </cell>
          <cell r="B22002" t="str">
            <v>02233389</v>
          </cell>
        </row>
        <row r="22003">
          <cell r="A22003" t="str">
            <v>52651</v>
          </cell>
          <cell r="B22003" t="str">
            <v>02233390</v>
          </cell>
        </row>
        <row r="22004">
          <cell r="A22004" t="str">
            <v>52652</v>
          </cell>
          <cell r="B22004" t="str">
            <v>02233391</v>
          </cell>
        </row>
        <row r="22005">
          <cell r="A22005" t="str">
            <v>52653</v>
          </cell>
          <cell r="B22005" t="str">
            <v>02233392</v>
          </cell>
        </row>
        <row r="22006">
          <cell r="A22006" t="str">
            <v>52654</v>
          </cell>
          <cell r="B22006" t="str">
            <v>02233393</v>
          </cell>
        </row>
        <row r="22007">
          <cell r="A22007" t="str">
            <v>52655</v>
          </cell>
          <cell r="B22007" t="str">
            <v>02233394</v>
          </cell>
        </row>
        <row r="22008">
          <cell r="A22008" t="str">
            <v>52656</v>
          </cell>
          <cell r="B22008" t="str">
            <v>02233395</v>
          </cell>
        </row>
        <row r="22009">
          <cell r="A22009" t="str">
            <v>52657</v>
          </cell>
          <cell r="B22009" t="str">
            <v>02233396</v>
          </cell>
        </row>
        <row r="22010">
          <cell r="A22010" t="str">
            <v>52658</v>
          </cell>
          <cell r="B22010" t="str">
            <v>02233397</v>
          </cell>
        </row>
        <row r="22011">
          <cell r="A22011" t="str">
            <v>52659</v>
          </cell>
          <cell r="B22011" t="str">
            <v>02233398</v>
          </cell>
        </row>
        <row r="22012">
          <cell r="A22012" t="str">
            <v>5266</v>
          </cell>
          <cell r="B22012" t="str">
            <v>00539945</v>
          </cell>
        </row>
        <row r="22013">
          <cell r="A22013" t="str">
            <v>52660</v>
          </cell>
          <cell r="B22013" t="str">
            <v>02233719</v>
          </cell>
        </row>
        <row r="22014">
          <cell r="A22014" t="str">
            <v>52661</v>
          </cell>
          <cell r="B22014" t="str">
            <v>02233401</v>
          </cell>
        </row>
        <row r="22015">
          <cell r="A22015" t="str">
            <v>52662</v>
          </cell>
          <cell r="B22015" t="str">
            <v>02233403</v>
          </cell>
        </row>
        <row r="22016">
          <cell r="A22016" t="str">
            <v>52663</v>
          </cell>
          <cell r="B22016" t="str">
            <v>02233399</v>
          </cell>
        </row>
        <row r="22017">
          <cell r="A22017" t="str">
            <v>52664</v>
          </cell>
          <cell r="B22017" t="str">
            <v>02233400</v>
          </cell>
        </row>
        <row r="22018">
          <cell r="A22018" t="str">
            <v>52665</v>
          </cell>
          <cell r="B22018" t="str">
            <v>02233402</v>
          </cell>
        </row>
        <row r="22019">
          <cell r="A22019" t="str">
            <v>52666</v>
          </cell>
          <cell r="B22019" t="str">
            <v>02233722</v>
          </cell>
        </row>
        <row r="22020">
          <cell r="A22020" t="str">
            <v>52667</v>
          </cell>
          <cell r="B22020" t="str">
            <v>02233405</v>
          </cell>
        </row>
        <row r="22021">
          <cell r="A22021" t="str">
            <v>52668</v>
          </cell>
          <cell r="B22021" t="str">
            <v>02233404</v>
          </cell>
        </row>
        <row r="22022">
          <cell r="A22022" t="str">
            <v>52669</v>
          </cell>
          <cell r="B22022" t="str">
            <v>02233406</v>
          </cell>
        </row>
        <row r="22023">
          <cell r="A22023" t="str">
            <v>5267</v>
          </cell>
          <cell r="B22023" t="str">
            <v>00578711</v>
          </cell>
        </row>
        <row r="22024">
          <cell r="A22024" t="str">
            <v>52670</v>
          </cell>
          <cell r="B22024" t="str">
            <v>02233407</v>
          </cell>
        </row>
        <row r="22025">
          <cell r="A22025" t="str">
            <v>52671</v>
          </cell>
          <cell r="B22025" t="str">
            <v>02233721</v>
          </cell>
        </row>
        <row r="22026">
          <cell r="A22026" t="str">
            <v>52672</v>
          </cell>
          <cell r="B22026" t="str">
            <v>02233408</v>
          </cell>
        </row>
        <row r="22027">
          <cell r="A22027" t="str">
            <v>52673</v>
          </cell>
          <cell r="B22027" t="str">
            <v>02233409</v>
          </cell>
        </row>
        <row r="22028">
          <cell r="A22028" t="str">
            <v>52674</v>
          </cell>
          <cell r="B22028" t="str">
            <v>02233720</v>
          </cell>
        </row>
        <row r="22029">
          <cell r="A22029" t="str">
            <v>5270</v>
          </cell>
          <cell r="B22029" t="str">
            <v>00584258</v>
          </cell>
        </row>
        <row r="22030">
          <cell r="A22030" t="str">
            <v>5271</v>
          </cell>
          <cell r="B22030" t="str">
            <v>00584266</v>
          </cell>
        </row>
        <row r="22031">
          <cell r="A22031" t="str">
            <v>5273</v>
          </cell>
          <cell r="B22031" t="str">
            <v>00479128</v>
          </cell>
        </row>
        <row r="22032">
          <cell r="A22032" t="str">
            <v>5274</v>
          </cell>
          <cell r="B22032" t="str">
            <v>00531928</v>
          </cell>
        </row>
        <row r="22033">
          <cell r="A22033" t="str">
            <v>5275</v>
          </cell>
          <cell r="B22033" t="str">
            <v>00531944</v>
          </cell>
        </row>
        <row r="22034">
          <cell r="A22034" t="str">
            <v>5276</v>
          </cell>
          <cell r="B22034" t="str">
            <v>00557110</v>
          </cell>
        </row>
        <row r="22035">
          <cell r="A22035" t="str">
            <v>5277</v>
          </cell>
          <cell r="B22035" t="str">
            <v>00565504</v>
          </cell>
        </row>
        <row r="22036">
          <cell r="A22036" t="str">
            <v>5278</v>
          </cell>
          <cell r="B22036" t="str">
            <v>00578568</v>
          </cell>
        </row>
        <row r="22037">
          <cell r="A22037" t="str">
            <v>5279</v>
          </cell>
          <cell r="B22037" t="str">
            <v>00583367</v>
          </cell>
        </row>
        <row r="22038">
          <cell r="A22038" t="str">
            <v>5280</v>
          </cell>
          <cell r="B22038" t="str">
            <v>00560022</v>
          </cell>
        </row>
        <row r="22039">
          <cell r="A22039" t="str">
            <v>5282</v>
          </cell>
          <cell r="B22039" t="str">
            <v>00548030</v>
          </cell>
        </row>
        <row r="22040">
          <cell r="A22040" t="str">
            <v>5283</v>
          </cell>
          <cell r="B22040" t="str">
            <v>00548049</v>
          </cell>
        </row>
        <row r="22041">
          <cell r="A22041" t="str">
            <v>5285</v>
          </cell>
          <cell r="B22041" t="str">
            <v>00479306</v>
          </cell>
        </row>
        <row r="22042">
          <cell r="A22042" t="str">
            <v>5287</v>
          </cell>
          <cell r="B22042" t="str">
            <v>00578436</v>
          </cell>
        </row>
        <row r="22043">
          <cell r="A22043" t="str">
            <v>5288</v>
          </cell>
          <cell r="B22043" t="str">
            <v>00594458</v>
          </cell>
        </row>
        <row r="22044">
          <cell r="A22044" t="str">
            <v>5289</v>
          </cell>
          <cell r="B22044" t="str">
            <v>00599697</v>
          </cell>
        </row>
        <row r="22045">
          <cell r="A22045" t="str">
            <v>5291</v>
          </cell>
          <cell r="B22045" t="str">
            <v>00569445</v>
          </cell>
        </row>
        <row r="22046">
          <cell r="A22046" t="str">
            <v>5292</v>
          </cell>
          <cell r="B22046" t="str">
            <v>00545112</v>
          </cell>
        </row>
        <row r="22047">
          <cell r="A22047" t="str">
            <v>5293</v>
          </cell>
          <cell r="B22047" t="str">
            <v>00580929</v>
          </cell>
        </row>
        <row r="22048">
          <cell r="A22048" t="str">
            <v>5294</v>
          </cell>
          <cell r="B22048" t="str">
            <v>00583405</v>
          </cell>
        </row>
        <row r="22049">
          <cell r="A22049" t="str">
            <v>5295</v>
          </cell>
          <cell r="B22049" t="str">
            <v>00296163</v>
          </cell>
        </row>
        <row r="22050">
          <cell r="A22050" t="str">
            <v>52957</v>
          </cell>
          <cell r="B22050" t="str">
            <v>02233075</v>
          </cell>
        </row>
        <row r="22051">
          <cell r="A22051" t="str">
            <v>52958</v>
          </cell>
          <cell r="B22051" t="str">
            <v>02233723</v>
          </cell>
        </row>
        <row r="22052">
          <cell r="A22052" t="str">
            <v>52959</v>
          </cell>
          <cell r="B22052" t="str">
            <v>02233076</v>
          </cell>
        </row>
        <row r="22053">
          <cell r="A22053" t="str">
            <v>5296</v>
          </cell>
          <cell r="B22053" t="str">
            <v>00583782</v>
          </cell>
        </row>
        <row r="22054">
          <cell r="A22054" t="str">
            <v>52960</v>
          </cell>
          <cell r="B22054" t="str">
            <v>02233725</v>
          </cell>
        </row>
        <row r="22055">
          <cell r="A22055" t="str">
            <v>52961</v>
          </cell>
          <cell r="B22055" t="str">
            <v>02233077</v>
          </cell>
        </row>
        <row r="22056">
          <cell r="A22056" t="str">
            <v>52962</v>
          </cell>
          <cell r="B22056" t="str">
            <v>02233078</v>
          </cell>
        </row>
        <row r="22057">
          <cell r="A22057" t="str">
            <v>52963</v>
          </cell>
          <cell r="B22057" t="str">
            <v>02233079</v>
          </cell>
        </row>
        <row r="22058">
          <cell r="A22058" t="str">
            <v>52964</v>
          </cell>
          <cell r="B22058" t="str">
            <v>02233080</v>
          </cell>
        </row>
        <row r="22059">
          <cell r="A22059" t="str">
            <v>52965</v>
          </cell>
          <cell r="B22059" t="str">
            <v>02233081</v>
          </cell>
        </row>
        <row r="22060">
          <cell r="A22060" t="str">
            <v>52966</v>
          </cell>
          <cell r="B22060" t="str">
            <v>02233082</v>
          </cell>
        </row>
        <row r="22061">
          <cell r="A22061" t="str">
            <v>52967</v>
          </cell>
          <cell r="B22061" t="str">
            <v>02233144</v>
          </cell>
        </row>
        <row r="22062">
          <cell r="A22062" t="str">
            <v>52968</v>
          </cell>
          <cell r="B22062" t="str">
            <v>02233083</v>
          </cell>
        </row>
        <row r="22063">
          <cell r="A22063" t="str">
            <v>52969</v>
          </cell>
          <cell r="B22063" t="str">
            <v>02233726</v>
          </cell>
        </row>
        <row r="22064">
          <cell r="A22064" t="str">
            <v>5297</v>
          </cell>
          <cell r="B22064" t="str">
            <v>00570370</v>
          </cell>
        </row>
        <row r="22065">
          <cell r="A22065" t="str">
            <v>52970</v>
          </cell>
          <cell r="B22065" t="str">
            <v>02233084</v>
          </cell>
        </row>
        <row r="22066">
          <cell r="A22066" t="str">
            <v>52971</v>
          </cell>
          <cell r="B22066" t="str">
            <v>02233085</v>
          </cell>
        </row>
        <row r="22067">
          <cell r="A22067" t="str">
            <v>52972</v>
          </cell>
          <cell r="B22067" t="str">
            <v>02233727</v>
          </cell>
        </row>
        <row r="22068">
          <cell r="A22068" t="str">
            <v>52973</v>
          </cell>
          <cell r="B22068" t="str">
            <v>02233728</v>
          </cell>
        </row>
        <row r="22069">
          <cell r="A22069" t="str">
            <v>52974</v>
          </cell>
          <cell r="B22069" t="str">
            <v>02236597</v>
          </cell>
        </row>
        <row r="22070">
          <cell r="A22070" t="str">
            <v>52975</v>
          </cell>
          <cell r="B22070" t="str">
            <v>02233729</v>
          </cell>
        </row>
        <row r="22071">
          <cell r="A22071" t="str">
            <v>52976</v>
          </cell>
          <cell r="B22071" t="str">
            <v>02233730</v>
          </cell>
        </row>
        <row r="22072">
          <cell r="A22072" t="str">
            <v>52977</v>
          </cell>
          <cell r="B22072" t="str">
            <v>02233086</v>
          </cell>
        </row>
        <row r="22073">
          <cell r="A22073" t="str">
            <v>52978</v>
          </cell>
          <cell r="B22073" t="str">
            <v>02233087</v>
          </cell>
        </row>
        <row r="22074">
          <cell r="A22074" t="str">
            <v>5298</v>
          </cell>
          <cell r="B22074" t="str">
            <v>00551279</v>
          </cell>
        </row>
        <row r="22075">
          <cell r="A22075" t="str">
            <v>52980</v>
          </cell>
          <cell r="B22075" t="str">
            <v>02233731</v>
          </cell>
        </row>
        <row r="22076">
          <cell r="A22076" t="str">
            <v>52981</v>
          </cell>
          <cell r="B22076" t="str">
            <v>02233732</v>
          </cell>
        </row>
        <row r="22077">
          <cell r="A22077" t="str">
            <v>52982</v>
          </cell>
          <cell r="B22077" t="str">
            <v>02233088</v>
          </cell>
        </row>
        <row r="22078">
          <cell r="A22078" t="str">
            <v>52983</v>
          </cell>
          <cell r="B22078" t="str">
            <v>02233733</v>
          </cell>
        </row>
        <row r="22079">
          <cell r="A22079" t="str">
            <v>52984</v>
          </cell>
          <cell r="B22079" t="str">
            <v>02233089</v>
          </cell>
        </row>
        <row r="22080">
          <cell r="A22080" t="str">
            <v>52985</v>
          </cell>
          <cell r="B22080" t="str">
            <v>02233090</v>
          </cell>
        </row>
        <row r="22081">
          <cell r="A22081" t="str">
            <v>52986</v>
          </cell>
          <cell r="B22081" t="str">
            <v>02233091</v>
          </cell>
        </row>
        <row r="22082">
          <cell r="A22082" t="str">
            <v>52987</v>
          </cell>
          <cell r="B22082" t="str">
            <v>02236598</v>
          </cell>
        </row>
        <row r="22083">
          <cell r="A22083" t="str">
            <v>52988</v>
          </cell>
          <cell r="B22083" t="str">
            <v>02236643</v>
          </cell>
        </row>
        <row r="22084">
          <cell r="A22084" t="str">
            <v>52989</v>
          </cell>
          <cell r="B22084" t="str">
            <v>02233092</v>
          </cell>
        </row>
        <row r="22085">
          <cell r="A22085" t="str">
            <v>52990</v>
          </cell>
          <cell r="B22085" t="str">
            <v>02233093</v>
          </cell>
        </row>
        <row r="22086">
          <cell r="A22086" t="str">
            <v>52991</v>
          </cell>
          <cell r="B22086" t="str">
            <v>02233734</v>
          </cell>
        </row>
        <row r="22087">
          <cell r="A22087" t="str">
            <v>52992</v>
          </cell>
          <cell r="B22087" t="str">
            <v>02233735</v>
          </cell>
        </row>
        <row r="22088">
          <cell r="A22088" t="str">
            <v>52993</v>
          </cell>
          <cell r="B22088" t="str">
            <v>02233094</v>
          </cell>
        </row>
        <row r="22089">
          <cell r="A22089" t="str">
            <v>52994</v>
          </cell>
          <cell r="B22089" t="str">
            <v>02233095</v>
          </cell>
        </row>
        <row r="22090">
          <cell r="A22090" t="str">
            <v>52995</v>
          </cell>
          <cell r="B22090" t="str">
            <v>02233096</v>
          </cell>
        </row>
        <row r="22091">
          <cell r="A22091" t="str">
            <v>52996</v>
          </cell>
          <cell r="B22091" t="str">
            <v>02233137</v>
          </cell>
        </row>
        <row r="22092">
          <cell r="A22092" t="str">
            <v>52998</v>
          </cell>
          <cell r="B22092" t="str">
            <v>02233098</v>
          </cell>
        </row>
        <row r="22093">
          <cell r="A22093" t="str">
            <v>52999</v>
          </cell>
          <cell r="B22093" t="str">
            <v>02233099</v>
          </cell>
        </row>
        <row r="22094">
          <cell r="A22094" t="str">
            <v>53000</v>
          </cell>
          <cell r="B22094" t="str">
            <v>02233736</v>
          </cell>
        </row>
        <row r="22095">
          <cell r="A22095" t="str">
            <v>53001</v>
          </cell>
          <cell r="B22095" t="str">
            <v>02233737</v>
          </cell>
        </row>
        <row r="22096">
          <cell r="A22096" t="str">
            <v>53002</v>
          </cell>
          <cell r="B22096" t="str">
            <v>02233738</v>
          </cell>
        </row>
        <row r="22097">
          <cell r="A22097" t="str">
            <v>53003</v>
          </cell>
          <cell r="B22097" t="str">
            <v>02233739</v>
          </cell>
        </row>
        <row r="22098">
          <cell r="A22098" t="str">
            <v>53004</v>
          </cell>
          <cell r="B22098" t="str">
            <v>02233740</v>
          </cell>
        </row>
        <row r="22099">
          <cell r="A22099" t="str">
            <v>53005</v>
          </cell>
          <cell r="B22099" t="str">
            <v>02233100</v>
          </cell>
        </row>
        <row r="22100">
          <cell r="A22100" t="str">
            <v>53006</v>
          </cell>
          <cell r="B22100" t="str">
            <v>02233741</v>
          </cell>
        </row>
        <row r="22101">
          <cell r="A22101" t="str">
            <v>53007</v>
          </cell>
          <cell r="B22101" t="str">
            <v>02233101</v>
          </cell>
        </row>
        <row r="22102">
          <cell r="A22102" t="str">
            <v>53008</v>
          </cell>
          <cell r="B22102" t="str">
            <v>02233102</v>
          </cell>
        </row>
        <row r="22103">
          <cell r="A22103" t="str">
            <v>53009</v>
          </cell>
          <cell r="B22103" t="str">
            <v>02233103</v>
          </cell>
        </row>
        <row r="22104">
          <cell r="A22104" t="str">
            <v>53010</v>
          </cell>
          <cell r="B22104" t="str">
            <v>02233104</v>
          </cell>
        </row>
        <row r="22105">
          <cell r="A22105" t="str">
            <v>53011</v>
          </cell>
          <cell r="B22105" t="str">
            <v>02233105</v>
          </cell>
        </row>
        <row r="22106">
          <cell r="A22106" t="str">
            <v>53012</v>
          </cell>
          <cell r="B22106" t="str">
            <v>02233106</v>
          </cell>
        </row>
        <row r="22107">
          <cell r="A22107" t="str">
            <v>53013</v>
          </cell>
          <cell r="B22107" t="str">
            <v>02233792</v>
          </cell>
        </row>
        <row r="22108">
          <cell r="A22108" t="str">
            <v>53014</v>
          </cell>
          <cell r="B22108" t="str">
            <v>02233742</v>
          </cell>
        </row>
        <row r="22109">
          <cell r="A22109" t="str">
            <v>53015</v>
          </cell>
          <cell r="B22109" t="str">
            <v>02233107</v>
          </cell>
        </row>
        <row r="22110">
          <cell r="A22110" t="str">
            <v>53016</v>
          </cell>
          <cell r="B22110" t="str">
            <v>02233108</v>
          </cell>
        </row>
        <row r="22111">
          <cell r="A22111" t="str">
            <v>53017</v>
          </cell>
          <cell r="B22111" t="str">
            <v>02233743</v>
          </cell>
        </row>
        <row r="22112">
          <cell r="A22112" t="str">
            <v>53018</v>
          </cell>
          <cell r="B22112" t="str">
            <v>02233109</v>
          </cell>
        </row>
        <row r="22113">
          <cell r="A22113" t="str">
            <v>53019</v>
          </cell>
          <cell r="B22113" t="str">
            <v>02233110</v>
          </cell>
        </row>
        <row r="22114">
          <cell r="A22114" t="str">
            <v>53020</v>
          </cell>
          <cell r="B22114" t="str">
            <v>02233138</v>
          </cell>
        </row>
        <row r="22115">
          <cell r="A22115" t="str">
            <v>53021</v>
          </cell>
          <cell r="B22115" t="str">
            <v>02233744</v>
          </cell>
        </row>
        <row r="22116">
          <cell r="A22116" t="str">
            <v>53022</v>
          </cell>
          <cell r="B22116" t="str">
            <v>02233139</v>
          </cell>
        </row>
        <row r="22117">
          <cell r="A22117" t="str">
            <v>53023</v>
          </cell>
          <cell r="B22117" t="str">
            <v>02233745</v>
          </cell>
        </row>
        <row r="22118">
          <cell r="A22118" t="str">
            <v>53024</v>
          </cell>
          <cell r="B22118" t="str">
            <v>02233111</v>
          </cell>
        </row>
        <row r="22119">
          <cell r="A22119" t="str">
            <v>53025</v>
          </cell>
          <cell r="B22119" t="str">
            <v>02233112</v>
          </cell>
        </row>
        <row r="22120">
          <cell r="A22120" t="str">
            <v>53026</v>
          </cell>
          <cell r="B22120" t="str">
            <v>02233113</v>
          </cell>
        </row>
        <row r="22121">
          <cell r="A22121" t="str">
            <v>53027</v>
          </cell>
          <cell r="B22121" t="str">
            <v>02233114</v>
          </cell>
        </row>
        <row r="22122">
          <cell r="A22122" t="str">
            <v>53028</v>
          </cell>
          <cell r="B22122" t="str">
            <v>02233115</v>
          </cell>
        </row>
        <row r="22123">
          <cell r="A22123" t="str">
            <v>53029</v>
          </cell>
          <cell r="B22123" t="str">
            <v>02233746</v>
          </cell>
        </row>
        <row r="22124">
          <cell r="A22124" t="str">
            <v>5303</v>
          </cell>
          <cell r="B22124" t="str">
            <v>00596477</v>
          </cell>
        </row>
        <row r="22125">
          <cell r="A22125" t="str">
            <v>53030</v>
          </cell>
          <cell r="B22125" t="str">
            <v>02233747</v>
          </cell>
        </row>
        <row r="22126">
          <cell r="A22126" t="str">
            <v>53031</v>
          </cell>
          <cell r="B22126" t="str">
            <v>02233748</v>
          </cell>
        </row>
        <row r="22127">
          <cell r="A22127" t="str">
            <v>53032</v>
          </cell>
          <cell r="B22127" t="str">
            <v>02233749</v>
          </cell>
        </row>
        <row r="22128">
          <cell r="A22128" t="str">
            <v>53033</v>
          </cell>
          <cell r="B22128" t="str">
            <v>02235035</v>
          </cell>
        </row>
        <row r="22129">
          <cell r="A22129" t="str">
            <v>53034</v>
          </cell>
          <cell r="B22129" t="str">
            <v>02233116</v>
          </cell>
        </row>
        <row r="22130">
          <cell r="A22130" t="str">
            <v>53035</v>
          </cell>
          <cell r="B22130" t="str">
            <v>02233117</v>
          </cell>
        </row>
        <row r="22131">
          <cell r="A22131" t="str">
            <v>53036</v>
          </cell>
          <cell r="B22131" t="str">
            <v>02233140</v>
          </cell>
        </row>
        <row r="22132">
          <cell r="A22132" t="str">
            <v>53037</v>
          </cell>
          <cell r="B22132" t="str">
            <v>02233750</v>
          </cell>
        </row>
        <row r="22133">
          <cell r="A22133" t="str">
            <v>53038</v>
          </cell>
          <cell r="B22133" t="str">
            <v>02233118</v>
          </cell>
        </row>
        <row r="22134">
          <cell r="A22134" t="str">
            <v>53039</v>
          </cell>
          <cell r="B22134" t="str">
            <v>02233119</v>
          </cell>
        </row>
        <row r="22135">
          <cell r="A22135" t="str">
            <v>5304</v>
          </cell>
          <cell r="B22135" t="str">
            <v>00565636</v>
          </cell>
        </row>
        <row r="22136">
          <cell r="A22136" t="str">
            <v>53040</v>
          </cell>
          <cell r="B22136" t="str">
            <v>02233803</v>
          </cell>
        </row>
        <row r="22137">
          <cell r="A22137" t="str">
            <v>53041</v>
          </cell>
          <cell r="B22137" t="str">
            <v>02233120</v>
          </cell>
        </row>
        <row r="22138">
          <cell r="A22138" t="str">
            <v>53042</v>
          </cell>
          <cell r="B22138" t="str">
            <v>02233804</v>
          </cell>
        </row>
        <row r="22139">
          <cell r="A22139" t="str">
            <v>53043</v>
          </cell>
          <cell r="B22139" t="str">
            <v>02233121</v>
          </cell>
        </row>
        <row r="22140">
          <cell r="A22140" t="str">
            <v>53044</v>
          </cell>
          <cell r="B22140" t="str">
            <v>02233751</v>
          </cell>
        </row>
        <row r="22141">
          <cell r="A22141" t="str">
            <v>53045</v>
          </cell>
          <cell r="B22141" t="str">
            <v>02235029</v>
          </cell>
        </row>
        <row r="22142">
          <cell r="A22142" t="str">
            <v>53046</v>
          </cell>
          <cell r="B22142" t="str">
            <v>02233752</v>
          </cell>
        </row>
        <row r="22143">
          <cell r="A22143" t="str">
            <v>53047</v>
          </cell>
          <cell r="B22143" t="str">
            <v>02233753</v>
          </cell>
        </row>
        <row r="22144">
          <cell r="A22144" t="str">
            <v>53048</v>
          </cell>
          <cell r="B22144" t="str">
            <v>02233122</v>
          </cell>
        </row>
        <row r="22145">
          <cell r="A22145" t="str">
            <v>53049</v>
          </cell>
          <cell r="B22145" t="str">
            <v>02236599</v>
          </cell>
        </row>
        <row r="22146">
          <cell r="A22146" t="str">
            <v>53050</v>
          </cell>
          <cell r="B22146" t="str">
            <v>02233123</v>
          </cell>
        </row>
        <row r="22147">
          <cell r="A22147" t="str">
            <v>53051</v>
          </cell>
          <cell r="B22147" t="str">
            <v>02233124</v>
          </cell>
        </row>
        <row r="22148">
          <cell r="A22148" t="str">
            <v>53052</v>
          </cell>
          <cell r="B22148" t="str">
            <v>02233125</v>
          </cell>
        </row>
        <row r="22149">
          <cell r="A22149" t="str">
            <v>53053</v>
          </cell>
          <cell r="B22149" t="str">
            <v>02233126</v>
          </cell>
        </row>
        <row r="22150">
          <cell r="A22150" t="str">
            <v>53054</v>
          </cell>
          <cell r="B22150" t="str">
            <v>02233127</v>
          </cell>
        </row>
        <row r="22151">
          <cell r="A22151" t="str">
            <v>53055</v>
          </cell>
          <cell r="B22151" t="str">
            <v>02233128</v>
          </cell>
        </row>
        <row r="22152">
          <cell r="A22152" t="str">
            <v>53056</v>
          </cell>
          <cell r="B22152" t="str">
            <v>02233129</v>
          </cell>
        </row>
        <row r="22153">
          <cell r="A22153" t="str">
            <v>53057</v>
          </cell>
          <cell r="B22153" t="str">
            <v>02233130</v>
          </cell>
        </row>
        <row r="22154">
          <cell r="A22154" t="str">
            <v>53058</v>
          </cell>
          <cell r="B22154" t="str">
            <v>02233131</v>
          </cell>
        </row>
        <row r="22155">
          <cell r="A22155" t="str">
            <v>53059</v>
          </cell>
          <cell r="B22155" t="str">
            <v>02233132</v>
          </cell>
        </row>
        <row r="22156">
          <cell r="A22156" t="str">
            <v>5306</v>
          </cell>
          <cell r="B22156" t="str">
            <v>00584274</v>
          </cell>
        </row>
        <row r="22157">
          <cell r="A22157" t="str">
            <v>53060</v>
          </cell>
          <cell r="B22157" t="str">
            <v>02233133</v>
          </cell>
        </row>
        <row r="22158">
          <cell r="A22158" t="str">
            <v>53062</v>
          </cell>
          <cell r="B22158" t="str">
            <v>02233141</v>
          </cell>
        </row>
        <row r="22159">
          <cell r="A22159" t="str">
            <v>53063</v>
          </cell>
          <cell r="B22159" t="str">
            <v>02233134</v>
          </cell>
        </row>
        <row r="22160">
          <cell r="A22160" t="str">
            <v>53064</v>
          </cell>
          <cell r="B22160" t="str">
            <v>02233135</v>
          </cell>
        </row>
        <row r="22161">
          <cell r="A22161" t="str">
            <v>53065</v>
          </cell>
          <cell r="B22161" t="str">
            <v>02233754</v>
          </cell>
        </row>
        <row r="22162">
          <cell r="A22162" t="str">
            <v>53066</v>
          </cell>
          <cell r="B22162" t="str">
            <v>02233755</v>
          </cell>
        </row>
        <row r="22163">
          <cell r="A22163" t="str">
            <v>53067</v>
          </cell>
          <cell r="B22163" t="str">
            <v>02233136</v>
          </cell>
        </row>
        <row r="22164">
          <cell r="A22164" t="str">
            <v>53068</v>
          </cell>
          <cell r="B22164" t="str">
            <v>02233145</v>
          </cell>
        </row>
        <row r="22165">
          <cell r="A22165" t="str">
            <v>53069</v>
          </cell>
          <cell r="B22165" t="str">
            <v>02233765</v>
          </cell>
        </row>
        <row r="22166">
          <cell r="A22166" t="str">
            <v>5307</v>
          </cell>
          <cell r="B22166" t="str">
            <v>00582255</v>
          </cell>
        </row>
        <row r="22167">
          <cell r="A22167" t="str">
            <v>53070</v>
          </cell>
          <cell r="B22167" t="str">
            <v>02233146</v>
          </cell>
        </row>
        <row r="22168">
          <cell r="A22168" t="str">
            <v>53071</v>
          </cell>
          <cell r="B22168" t="str">
            <v>02233766</v>
          </cell>
        </row>
        <row r="22169">
          <cell r="A22169" t="str">
            <v>53072</v>
          </cell>
          <cell r="B22169" t="str">
            <v>02233147</v>
          </cell>
        </row>
        <row r="22170">
          <cell r="A22170" t="str">
            <v>53073</v>
          </cell>
          <cell r="B22170" t="str">
            <v>02233148</v>
          </cell>
        </row>
        <row r="22171">
          <cell r="A22171" t="str">
            <v>53074</v>
          </cell>
          <cell r="B22171" t="str">
            <v>02233149</v>
          </cell>
        </row>
        <row r="22172">
          <cell r="A22172" t="str">
            <v>53075</v>
          </cell>
          <cell r="B22172" t="str">
            <v>02233756</v>
          </cell>
        </row>
        <row r="22173">
          <cell r="A22173" t="str">
            <v>53076</v>
          </cell>
          <cell r="B22173" t="str">
            <v>02233150</v>
          </cell>
        </row>
        <row r="22174">
          <cell r="A22174" t="str">
            <v>53077</v>
          </cell>
          <cell r="B22174" t="str">
            <v>02233757</v>
          </cell>
        </row>
        <row r="22175">
          <cell r="A22175" t="str">
            <v>53078</v>
          </cell>
          <cell r="B22175" t="str">
            <v>02233151</v>
          </cell>
        </row>
        <row r="22176">
          <cell r="A22176" t="str">
            <v>53079</v>
          </cell>
          <cell r="B22176" t="str">
            <v>02233758</v>
          </cell>
        </row>
        <row r="22177">
          <cell r="A22177" t="str">
            <v>5308</v>
          </cell>
          <cell r="B22177" t="str">
            <v>00582263</v>
          </cell>
        </row>
        <row r="22178">
          <cell r="A22178" t="str">
            <v>53080</v>
          </cell>
          <cell r="B22178" t="str">
            <v>02233152</v>
          </cell>
        </row>
        <row r="22179">
          <cell r="A22179" t="str">
            <v>53081</v>
          </cell>
          <cell r="B22179" t="str">
            <v>02233774</v>
          </cell>
        </row>
        <row r="22180">
          <cell r="A22180" t="str">
            <v>53082</v>
          </cell>
          <cell r="B22180" t="str">
            <v>02233775</v>
          </cell>
        </row>
        <row r="22181">
          <cell r="A22181" t="str">
            <v>53083</v>
          </cell>
          <cell r="B22181" t="str">
            <v>02233776</v>
          </cell>
        </row>
        <row r="22182">
          <cell r="A22182" t="str">
            <v>53084</v>
          </cell>
          <cell r="B22182" t="str">
            <v>02233777</v>
          </cell>
        </row>
        <row r="22183">
          <cell r="A22183" t="str">
            <v>53085</v>
          </cell>
          <cell r="B22183" t="str">
            <v>02233778</v>
          </cell>
        </row>
        <row r="22184">
          <cell r="A22184" t="str">
            <v>53086</v>
          </cell>
          <cell r="B22184" t="str">
            <v>02233153</v>
          </cell>
        </row>
        <row r="22185">
          <cell r="A22185" t="str">
            <v>53087</v>
          </cell>
          <cell r="B22185" t="str">
            <v>02233767</v>
          </cell>
        </row>
        <row r="22186">
          <cell r="A22186" t="str">
            <v>53088</v>
          </cell>
          <cell r="B22186" t="str">
            <v>02233779</v>
          </cell>
        </row>
        <row r="22187">
          <cell r="A22187" t="str">
            <v>53089</v>
          </cell>
          <cell r="B22187" t="str">
            <v>02233154</v>
          </cell>
        </row>
        <row r="22188">
          <cell r="A22188" t="str">
            <v>5309</v>
          </cell>
          <cell r="B22188" t="str">
            <v>00582271</v>
          </cell>
        </row>
        <row r="22189">
          <cell r="A22189" t="str">
            <v>53090</v>
          </cell>
          <cell r="B22189" t="str">
            <v>02233155</v>
          </cell>
        </row>
        <row r="22190">
          <cell r="A22190" t="str">
            <v>53091</v>
          </cell>
          <cell r="B22190" t="str">
            <v>02233156</v>
          </cell>
        </row>
        <row r="22191">
          <cell r="A22191" t="str">
            <v>53092</v>
          </cell>
          <cell r="B22191" t="str">
            <v>02233780</v>
          </cell>
        </row>
        <row r="22192">
          <cell r="A22192" t="str">
            <v>53093</v>
          </cell>
          <cell r="B22192" t="str">
            <v>02236600</v>
          </cell>
        </row>
        <row r="22193">
          <cell r="A22193" t="str">
            <v>53094</v>
          </cell>
          <cell r="B22193" t="str">
            <v>02233157</v>
          </cell>
        </row>
        <row r="22194">
          <cell r="A22194" t="str">
            <v>53095</v>
          </cell>
          <cell r="B22194" t="str">
            <v>02233158</v>
          </cell>
        </row>
        <row r="22195">
          <cell r="A22195" t="str">
            <v>53096</v>
          </cell>
          <cell r="B22195" t="str">
            <v>02233159</v>
          </cell>
        </row>
        <row r="22196">
          <cell r="A22196" t="str">
            <v>53097</v>
          </cell>
          <cell r="B22196" t="str">
            <v>02233160</v>
          </cell>
        </row>
        <row r="22197">
          <cell r="A22197" t="str">
            <v>53098</v>
          </cell>
          <cell r="B22197" t="str">
            <v>02233161</v>
          </cell>
        </row>
        <row r="22198">
          <cell r="A22198" t="str">
            <v>53099</v>
          </cell>
          <cell r="B22198" t="str">
            <v>02233781</v>
          </cell>
        </row>
        <row r="22199">
          <cell r="A22199" t="str">
            <v>5310</v>
          </cell>
          <cell r="B22199" t="str">
            <v>00582298</v>
          </cell>
        </row>
        <row r="22200">
          <cell r="A22200" t="str">
            <v>53100</v>
          </cell>
          <cell r="B22200" t="str">
            <v>02233782</v>
          </cell>
        </row>
        <row r="22201">
          <cell r="A22201" t="str">
            <v>53101</v>
          </cell>
          <cell r="B22201" t="str">
            <v>02233162</v>
          </cell>
        </row>
        <row r="22202">
          <cell r="A22202" t="str">
            <v>53102</v>
          </cell>
          <cell r="B22202" t="str">
            <v>02233163</v>
          </cell>
        </row>
        <row r="22203">
          <cell r="A22203" t="str">
            <v>53103</v>
          </cell>
          <cell r="B22203" t="str">
            <v>02233783</v>
          </cell>
        </row>
        <row r="22204">
          <cell r="A22204" t="str">
            <v>53104</v>
          </cell>
          <cell r="B22204" t="str">
            <v>02233164</v>
          </cell>
        </row>
        <row r="22205">
          <cell r="A22205" t="str">
            <v>53105</v>
          </cell>
          <cell r="B22205" t="str">
            <v>02233165</v>
          </cell>
        </row>
        <row r="22206">
          <cell r="A22206" t="str">
            <v>53106</v>
          </cell>
          <cell r="B22206" t="str">
            <v>02233166</v>
          </cell>
        </row>
        <row r="22207">
          <cell r="A22207" t="str">
            <v>53107</v>
          </cell>
          <cell r="B22207" t="str">
            <v>02233167</v>
          </cell>
        </row>
        <row r="22208">
          <cell r="A22208" t="str">
            <v>53108</v>
          </cell>
          <cell r="B22208" t="str">
            <v>02233784</v>
          </cell>
        </row>
        <row r="22209">
          <cell r="A22209" t="str">
            <v>53109</v>
          </cell>
          <cell r="B22209" t="str">
            <v>02233168</v>
          </cell>
        </row>
        <row r="22210">
          <cell r="A22210" t="str">
            <v>5311</v>
          </cell>
          <cell r="B22210" t="str">
            <v>00587281</v>
          </cell>
        </row>
        <row r="22211">
          <cell r="A22211" t="str">
            <v>53110</v>
          </cell>
          <cell r="B22211" t="str">
            <v>02233169</v>
          </cell>
        </row>
        <row r="22212">
          <cell r="A22212" t="str">
            <v>53111</v>
          </cell>
          <cell r="B22212" t="str">
            <v>02235031</v>
          </cell>
        </row>
        <row r="22213">
          <cell r="A22213" t="str">
            <v>53112</v>
          </cell>
          <cell r="B22213" t="str">
            <v>02233170</v>
          </cell>
        </row>
        <row r="22214">
          <cell r="A22214" t="str">
            <v>53113</v>
          </cell>
          <cell r="B22214" t="str">
            <v>02233171</v>
          </cell>
        </row>
        <row r="22215">
          <cell r="A22215" t="str">
            <v>53114</v>
          </cell>
          <cell r="B22215" t="str">
            <v>02233785</v>
          </cell>
        </row>
        <row r="22216">
          <cell r="A22216" t="str">
            <v>53115</v>
          </cell>
          <cell r="B22216" t="str">
            <v>02233172</v>
          </cell>
        </row>
        <row r="22217">
          <cell r="A22217" t="str">
            <v>53116</v>
          </cell>
          <cell r="B22217" t="str">
            <v>02233173</v>
          </cell>
        </row>
        <row r="22218">
          <cell r="A22218" t="str">
            <v>53117</v>
          </cell>
          <cell r="B22218" t="str">
            <v>02233786</v>
          </cell>
        </row>
        <row r="22219">
          <cell r="A22219" t="str">
            <v>53118</v>
          </cell>
          <cell r="B22219" t="str">
            <v>02233174</v>
          </cell>
        </row>
        <row r="22220">
          <cell r="A22220" t="str">
            <v>53119</v>
          </cell>
          <cell r="B22220" t="str">
            <v>02233175</v>
          </cell>
        </row>
        <row r="22221">
          <cell r="A22221" t="str">
            <v>5312</v>
          </cell>
          <cell r="B22221" t="str">
            <v>00587303</v>
          </cell>
        </row>
        <row r="22222">
          <cell r="A22222" t="str">
            <v>53120</v>
          </cell>
          <cell r="B22222" t="str">
            <v>02233176</v>
          </cell>
        </row>
        <row r="22223">
          <cell r="A22223" t="str">
            <v>53121</v>
          </cell>
          <cell r="B22223" t="str">
            <v>02233177</v>
          </cell>
        </row>
        <row r="22224">
          <cell r="A22224" t="str">
            <v>53122</v>
          </cell>
          <cell r="B22224" t="str">
            <v>02233178</v>
          </cell>
        </row>
        <row r="22225">
          <cell r="A22225" t="str">
            <v>53123</v>
          </cell>
          <cell r="B22225" t="str">
            <v>02233768</v>
          </cell>
        </row>
        <row r="22226">
          <cell r="A22226" t="str">
            <v>53124</v>
          </cell>
          <cell r="B22226" t="str">
            <v>02233179</v>
          </cell>
        </row>
        <row r="22227">
          <cell r="A22227" t="str">
            <v>53125</v>
          </cell>
          <cell r="B22227" t="str">
            <v>02233180</v>
          </cell>
        </row>
        <row r="22228">
          <cell r="A22228" t="str">
            <v>53126</v>
          </cell>
          <cell r="B22228" t="str">
            <v>02233787</v>
          </cell>
        </row>
        <row r="22229">
          <cell r="A22229" t="str">
            <v>53127</v>
          </cell>
          <cell r="B22229" t="str">
            <v>02233181</v>
          </cell>
        </row>
        <row r="22230">
          <cell r="A22230" t="str">
            <v>53128</v>
          </cell>
          <cell r="B22230" t="str">
            <v>02233788</v>
          </cell>
        </row>
        <row r="22231">
          <cell r="A22231" t="str">
            <v>53129</v>
          </cell>
          <cell r="B22231" t="str">
            <v>02233789</v>
          </cell>
        </row>
        <row r="22232">
          <cell r="A22232" t="str">
            <v>53130</v>
          </cell>
          <cell r="B22232" t="str">
            <v>02233182</v>
          </cell>
        </row>
        <row r="22233">
          <cell r="A22233" t="str">
            <v>53131</v>
          </cell>
          <cell r="B22233" t="str">
            <v>02233183</v>
          </cell>
        </row>
        <row r="22234">
          <cell r="A22234" t="str">
            <v>53132</v>
          </cell>
          <cell r="B22234" t="str">
            <v>02233184</v>
          </cell>
        </row>
        <row r="22235">
          <cell r="A22235" t="str">
            <v>53133</v>
          </cell>
          <cell r="B22235" t="str">
            <v>02233790</v>
          </cell>
        </row>
        <row r="22236">
          <cell r="A22236" t="str">
            <v>53134</v>
          </cell>
          <cell r="B22236" t="str">
            <v>02235032</v>
          </cell>
        </row>
        <row r="22237">
          <cell r="A22237" t="str">
            <v>53135</v>
          </cell>
          <cell r="B22237" t="str">
            <v>02233185</v>
          </cell>
        </row>
        <row r="22238">
          <cell r="A22238" t="str">
            <v>53136</v>
          </cell>
          <cell r="B22238" t="str">
            <v>02233186</v>
          </cell>
        </row>
        <row r="22239">
          <cell r="A22239" t="str">
            <v>53137</v>
          </cell>
          <cell r="B22239" t="str">
            <v>02233791</v>
          </cell>
        </row>
        <row r="22240">
          <cell r="A22240" t="str">
            <v>53138</v>
          </cell>
          <cell r="B22240" t="str">
            <v>02233769</v>
          </cell>
        </row>
        <row r="22241">
          <cell r="A22241" t="str">
            <v>53139</v>
          </cell>
          <cell r="B22241" t="str">
            <v>02233770</v>
          </cell>
        </row>
        <row r="22242">
          <cell r="A22242" t="str">
            <v>5314</v>
          </cell>
          <cell r="B22242" t="str">
            <v>00589500</v>
          </cell>
        </row>
        <row r="22243">
          <cell r="A22243" t="str">
            <v>53141</v>
          </cell>
          <cell r="B22243" t="str">
            <v>02233187</v>
          </cell>
        </row>
        <row r="22244">
          <cell r="A22244" t="str">
            <v>53142</v>
          </cell>
          <cell r="B22244" t="str">
            <v>02233793</v>
          </cell>
        </row>
        <row r="22245">
          <cell r="A22245" t="str">
            <v>53143</v>
          </cell>
          <cell r="B22245" t="str">
            <v>02233794</v>
          </cell>
        </row>
        <row r="22246">
          <cell r="A22246" t="str">
            <v>53144</v>
          </cell>
          <cell r="B22246" t="str">
            <v>02233188</v>
          </cell>
        </row>
        <row r="22247">
          <cell r="A22247" t="str">
            <v>53145</v>
          </cell>
          <cell r="B22247" t="str">
            <v>02233194</v>
          </cell>
        </row>
        <row r="22248">
          <cell r="A22248" t="str">
            <v>53146</v>
          </cell>
          <cell r="B22248" t="str">
            <v>02233795</v>
          </cell>
        </row>
        <row r="22249">
          <cell r="A22249" t="str">
            <v>53147</v>
          </cell>
          <cell r="B22249" t="str">
            <v>02233796</v>
          </cell>
        </row>
        <row r="22250">
          <cell r="A22250" t="str">
            <v>53148</v>
          </cell>
          <cell r="B22250" t="str">
            <v>02233797</v>
          </cell>
        </row>
        <row r="22251">
          <cell r="A22251" t="str">
            <v>53149</v>
          </cell>
          <cell r="B22251" t="str">
            <v>02233189</v>
          </cell>
        </row>
        <row r="22252">
          <cell r="A22252" t="str">
            <v>5315</v>
          </cell>
          <cell r="B22252" t="str">
            <v>00586706</v>
          </cell>
        </row>
        <row r="22253">
          <cell r="A22253" t="str">
            <v>53150</v>
          </cell>
          <cell r="B22253" t="str">
            <v>02233798</v>
          </cell>
        </row>
        <row r="22254">
          <cell r="A22254" t="str">
            <v>53151</v>
          </cell>
          <cell r="B22254" t="str">
            <v>02233190</v>
          </cell>
        </row>
        <row r="22255">
          <cell r="A22255" t="str">
            <v>53152</v>
          </cell>
          <cell r="B22255" t="str">
            <v>02233191</v>
          </cell>
        </row>
        <row r="22256">
          <cell r="A22256" t="str">
            <v>53153</v>
          </cell>
          <cell r="B22256" t="str">
            <v>02233799</v>
          </cell>
        </row>
        <row r="22257">
          <cell r="A22257" t="str">
            <v>53154</v>
          </cell>
          <cell r="B22257" t="str">
            <v>02233800</v>
          </cell>
        </row>
        <row r="22258">
          <cell r="A22258" t="str">
            <v>53155</v>
          </cell>
          <cell r="B22258" t="str">
            <v>02233192</v>
          </cell>
        </row>
        <row r="22259">
          <cell r="A22259" t="str">
            <v>53156</v>
          </cell>
          <cell r="B22259" t="str">
            <v>02235033</v>
          </cell>
        </row>
        <row r="22260">
          <cell r="A22260" t="str">
            <v>53157</v>
          </cell>
          <cell r="B22260" t="str">
            <v>02233801</v>
          </cell>
        </row>
        <row r="22261">
          <cell r="A22261" t="str">
            <v>53158</v>
          </cell>
          <cell r="B22261" t="str">
            <v>02233802</v>
          </cell>
        </row>
        <row r="22262">
          <cell r="A22262" t="str">
            <v>53159</v>
          </cell>
          <cell r="B22262" t="str">
            <v>02233193</v>
          </cell>
        </row>
        <row r="22263">
          <cell r="A22263" t="str">
            <v>5316</v>
          </cell>
          <cell r="B22263" t="str">
            <v>00594377</v>
          </cell>
        </row>
        <row r="22264">
          <cell r="A22264" t="str">
            <v>53160</v>
          </cell>
          <cell r="B22264" t="str">
            <v>02233195</v>
          </cell>
        </row>
        <row r="22265">
          <cell r="A22265" t="str">
            <v>53161</v>
          </cell>
          <cell r="B22265" t="str">
            <v>02233196</v>
          </cell>
        </row>
        <row r="22266">
          <cell r="A22266" t="str">
            <v>53162</v>
          </cell>
          <cell r="B22266" t="str">
            <v>02233197</v>
          </cell>
        </row>
        <row r="22267">
          <cell r="A22267" t="str">
            <v>53163</v>
          </cell>
          <cell r="B22267" t="str">
            <v>02233198</v>
          </cell>
        </row>
        <row r="22268">
          <cell r="A22268" t="str">
            <v>53164</v>
          </cell>
          <cell r="B22268" t="str">
            <v>02233805</v>
          </cell>
        </row>
        <row r="22269">
          <cell r="A22269" t="str">
            <v>53165</v>
          </cell>
          <cell r="B22269" t="str">
            <v>02233199</v>
          </cell>
        </row>
        <row r="22270">
          <cell r="A22270" t="str">
            <v>53166</v>
          </cell>
          <cell r="B22270" t="str">
            <v>02233200</v>
          </cell>
        </row>
        <row r="22271">
          <cell r="A22271" t="str">
            <v>53167</v>
          </cell>
          <cell r="B22271" t="str">
            <v>02233806</v>
          </cell>
        </row>
        <row r="22272">
          <cell r="A22272" t="str">
            <v>53168</v>
          </cell>
          <cell r="B22272" t="str">
            <v>02233808</v>
          </cell>
        </row>
        <row r="22273">
          <cell r="A22273" t="str">
            <v>53169</v>
          </cell>
          <cell r="B22273" t="str">
            <v>02233201</v>
          </cell>
        </row>
        <row r="22274">
          <cell r="A22274" t="str">
            <v>5317</v>
          </cell>
          <cell r="B22274" t="str">
            <v>00423297</v>
          </cell>
        </row>
        <row r="22275">
          <cell r="A22275" t="str">
            <v>53170</v>
          </cell>
          <cell r="B22275" t="str">
            <v>02233202</v>
          </cell>
        </row>
        <row r="22276">
          <cell r="A22276" t="str">
            <v>53171</v>
          </cell>
          <cell r="B22276" t="str">
            <v>02233809</v>
          </cell>
        </row>
        <row r="22277">
          <cell r="A22277" t="str">
            <v>53172</v>
          </cell>
          <cell r="B22277" t="str">
            <v>02233203</v>
          </cell>
        </row>
        <row r="22278">
          <cell r="A22278" t="str">
            <v>53173</v>
          </cell>
          <cell r="B22278" t="str">
            <v>02233204</v>
          </cell>
        </row>
        <row r="22279">
          <cell r="A22279" t="str">
            <v>53174</v>
          </cell>
          <cell r="B22279" t="str">
            <v>02233205</v>
          </cell>
        </row>
        <row r="22280">
          <cell r="A22280" t="str">
            <v>53175</v>
          </cell>
          <cell r="B22280" t="str">
            <v>02236602</v>
          </cell>
        </row>
        <row r="22281">
          <cell r="A22281" t="str">
            <v>53176</v>
          </cell>
          <cell r="B22281" t="str">
            <v>02233771</v>
          </cell>
        </row>
        <row r="22282">
          <cell r="A22282" t="str">
            <v>53177</v>
          </cell>
          <cell r="B22282" t="str">
            <v>02233206</v>
          </cell>
        </row>
        <row r="22283">
          <cell r="A22283" t="str">
            <v>53178</v>
          </cell>
          <cell r="B22283" t="str">
            <v>02233207</v>
          </cell>
        </row>
        <row r="22284">
          <cell r="A22284" t="str">
            <v>53179</v>
          </cell>
          <cell r="B22284" t="str">
            <v>02233208</v>
          </cell>
        </row>
        <row r="22285">
          <cell r="A22285" t="str">
            <v>5318</v>
          </cell>
          <cell r="B22285" t="str">
            <v>00552682</v>
          </cell>
        </row>
        <row r="22286">
          <cell r="A22286" t="str">
            <v>53180</v>
          </cell>
          <cell r="B22286" t="str">
            <v>02233209</v>
          </cell>
        </row>
        <row r="22287">
          <cell r="A22287" t="str">
            <v>53181</v>
          </cell>
          <cell r="B22287" t="str">
            <v>02233210</v>
          </cell>
        </row>
        <row r="22288">
          <cell r="A22288" t="str">
            <v>53182</v>
          </cell>
          <cell r="B22288" t="str">
            <v>02233211</v>
          </cell>
        </row>
        <row r="22289">
          <cell r="A22289" t="str">
            <v>53183</v>
          </cell>
          <cell r="B22289" t="str">
            <v>02233810</v>
          </cell>
        </row>
        <row r="22290">
          <cell r="A22290" t="str">
            <v>53184</v>
          </cell>
          <cell r="B22290" t="str">
            <v>02233772</v>
          </cell>
        </row>
        <row r="22291">
          <cell r="A22291" t="str">
            <v>53185</v>
          </cell>
          <cell r="B22291" t="str">
            <v>02233212</v>
          </cell>
        </row>
        <row r="22292">
          <cell r="A22292" t="str">
            <v>53186</v>
          </cell>
          <cell r="B22292" t="str">
            <v>02233811</v>
          </cell>
        </row>
        <row r="22293">
          <cell r="A22293" t="str">
            <v>53187</v>
          </cell>
          <cell r="B22293" t="str">
            <v>02233812</v>
          </cell>
        </row>
        <row r="22294">
          <cell r="A22294" t="str">
            <v>53188</v>
          </cell>
          <cell r="B22294" t="str">
            <v>02233813</v>
          </cell>
        </row>
        <row r="22295">
          <cell r="A22295" t="str">
            <v>53189</v>
          </cell>
          <cell r="B22295" t="str">
            <v>02233213</v>
          </cell>
        </row>
        <row r="22296">
          <cell r="A22296" t="str">
            <v>53190</v>
          </cell>
          <cell r="B22296" t="str">
            <v>02233814</v>
          </cell>
        </row>
        <row r="22297">
          <cell r="A22297" t="str">
            <v>53191</v>
          </cell>
          <cell r="B22297" t="str">
            <v>02233214</v>
          </cell>
        </row>
        <row r="22298">
          <cell r="A22298" t="str">
            <v>53192</v>
          </cell>
          <cell r="B22298" t="str">
            <v>02233815</v>
          </cell>
        </row>
        <row r="22299">
          <cell r="A22299" t="str">
            <v>53193</v>
          </cell>
          <cell r="B22299" t="str">
            <v>02233773</v>
          </cell>
        </row>
        <row r="22300">
          <cell r="A22300" t="str">
            <v>53194</v>
          </cell>
          <cell r="B22300" t="str">
            <v>02233215</v>
          </cell>
        </row>
        <row r="22301">
          <cell r="A22301" t="str">
            <v>53195</v>
          </cell>
          <cell r="B22301" t="str">
            <v>02233816</v>
          </cell>
        </row>
        <row r="22302">
          <cell r="A22302" t="str">
            <v>53196</v>
          </cell>
          <cell r="B22302" t="str">
            <v>02233216</v>
          </cell>
        </row>
        <row r="22303">
          <cell r="A22303" t="str">
            <v>53197</v>
          </cell>
          <cell r="B22303" t="str">
            <v>02235034</v>
          </cell>
        </row>
        <row r="22304">
          <cell r="A22304" t="str">
            <v>53198</v>
          </cell>
          <cell r="B22304" t="str">
            <v>02233759</v>
          </cell>
        </row>
        <row r="22305">
          <cell r="A22305" t="str">
            <v>53199</v>
          </cell>
          <cell r="B22305" t="str">
            <v>02233217</v>
          </cell>
        </row>
        <row r="22306">
          <cell r="A22306" t="str">
            <v>532</v>
          </cell>
          <cell r="B22306" t="str">
            <v>00086878</v>
          </cell>
        </row>
        <row r="22307">
          <cell r="A22307" t="str">
            <v>53200</v>
          </cell>
          <cell r="B22307" t="str">
            <v>02236699</v>
          </cell>
        </row>
        <row r="22308">
          <cell r="A22308" t="str">
            <v>53201</v>
          </cell>
          <cell r="B22308" t="str">
            <v>02233760</v>
          </cell>
        </row>
        <row r="22309">
          <cell r="A22309" t="str">
            <v>53202</v>
          </cell>
          <cell r="B22309" t="str">
            <v>02233218</v>
          </cell>
        </row>
        <row r="22310">
          <cell r="A22310" t="str">
            <v>53205</v>
          </cell>
          <cell r="B22310" t="str">
            <v>02233229</v>
          </cell>
        </row>
        <row r="22311">
          <cell r="A22311" t="str">
            <v>53206</v>
          </cell>
          <cell r="B22311" t="str">
            <v>02233230</v>
          </cell>
        </row>
        <row r="22312">
          <cell r="A22312" t="str">
            <v>53207</v>
          </cell>
          <cell r="B22312" t="str">
            <v>02233231</v>
          </cell>
        </row>
        <row r="22313">
          <cell r="A22313" t="str">
            <v>53209</v>
          </cell>
          <cell r="B22313" t="str">
            <v>02236586</v>
          </cell>
        </row>
        <row r="22314">
          <cell r="A22314" t="str">
            <v>53210</v>
          </cell>
          <cell r="B22314" t="str">
            <v>02233233</v>
          </cell>
        </row>
        <row r="22315">
          <cell r="A22315" t="str">
            <v>53211</v>
          </cell>
          <cell r="B22315" t="str">
            <v>02233234</v>
          </cell>
        </row>
        <row r="22316">
          <cell r="A22316" t="str">
            <v>53213</v>
          </cell>
          <cell r="B22316" t="str">
            <v>02236595</v>
          </cell>
        </row>
        <row r="22317">
          <cell r="A22317" t="str">
            <v>53215</v>
          </cell>
          <cell r="B22317" t="str">
            <v>02233236</v>
          </cell>
        </row>
        <row r="22318">
          <cell r="A22318" t="str">
            <v>53216</v>
          </cell>
          <cell r="B22318" t="str">
            <v>02233237</v>
          </cell>
        </row>
        <row r="22319">
          <cell r="A22319" t="str">
            <v>53217</v>
          </cell>
          <cell r="B22319" t="str">
            <v>02233238</v>
          </cell>
        </row>
        <row r="22320">
          <cell r="A22320" t="str">
            <v>53218</v>
          </cell>
          <cell r="B22320" t="str">
            <v>02233240</v>
          </cell>
        </row>
        <row r="22321">
          <cell r="A22321" t="str">
            <v>53219</v>
          </cell>
          <cell r="B22321" t="str">
            <v>02233241</v>
          </cell>
        </row>
        <row r="22322">
          <cell r="A22322" t="str">
            <v>53221</v>
          </cell>
          <cell r="B22322" t="str">
            <v>02233243</v>
          </cell>
        </row>
        <row r="22323">
          <cell r="A22323" t="str">
            <v>53223</v>
          </cell>
          <cell r="B22323" t="str">
            <v>02233245</v>
          </cell>
        </row>
        <row r="22324">
          <cell r="A22324" t="str">
            <v>53224</v>
          </cell>
          <cell r="B22324" t="str">
            <v>02233246</v>
          </cell>
        </row>
        <row r="22325">
          <cell r="A22325" t="str">
            <v>53225</v>
          </cell>
          <cell r="B22325" t="str">
            <v>02233247</v>
          </cell>
        </row>
        <row r="22326">
          <cell r="A22326" t="str">
            <v>53226</v>
          </cell>
          <cell r="B22326" t="str">
            <v>02233248</v>
          </cell>
        </row>
        <row r="22327">
          <cell r="A22327" t="str">
            <v>53227</v>
          </cell>
          <cell r="B22327" t="str">
            <v>02233249</v>
          </cell>
        </row>
        <row r="22328">
          <cell r="A22328" t="str">
            <v>5323</v>
          </cell>
          <cell r="B22328" t="str">
            <v>00592919</v>
          </cell>
        </row>
        <row r="22329">
          <cell r="A22329" t="str">
            <v>53231</v>
          </cell>
          <cell r="B22329" t="str">
            <v>02233253</v>
          </cell>
        </row>
        <row r="22330">
          <cell r="A22330" t="str">
            <v>53232</v>
          </cell>
          <cell r="B22330" t="str">
            <v>02233254</v>
          </cell>
        </row>
        <row r="22331">
          <cell r="A22331" t="str">
            <v>53233</v>
          </cell>
          <cell r="B22331" t="str">
            <v>02233255</v>
          </cell>
        </row>
        <row r="22332">
          <cell r="A22332" t="str">
            <v>53234</v>
          </cell>
          <cell r="B22332" t="str">
            <v>02236588</v>
          </cell>
        </row>
        <row r="22333">
          <cell r="A22333" t="str">
            <v>53235</v>
          </cell>
          <cell r="B22333" t="str">
            <v>02233256</v>
          </cell>
        </row>
        <row r="22334">
          <cell r="A22334" t="str">
            <v>53237</v>
          </cell>
          <cell r="B22334" t="str">
            <v>02233257</v>
          </cell>
        </row>
        <row r="22335">
          <cell r="A22335" t="str">
            <v>5324</v>
          </cell>
          <cell r="B22335" t="str">
            <v>00588636</v>
          </cell>
        </row>
        <row r="22336">
          <cell r="A22336" t="str">
            <v>53240</v>
          </cell>
          <cell r="B22336" t="str">
            <v>02236590</v>
          </cell>
        </row>
        <row r="22337">
          <cell r="A22337" t="str">
            <v>53242</v>
          </cell>
          <cell r="B22337" t="str">
            <v>02233260</v>
          </cell>
        </row>
        <row r="22338">
          <cell r="A22338" t="str">
            <v>53243</v>
          </cell>
          <cell r="B22338" t="str">
            <v>02236592</v>
          </cell>
        </row>
        <row r="22339">
          <cell r="A22339" t="str">
            <v>53244</v>
          </cell>
          <cell r="B22339" t="str">
            <v>02233262</v>
          </cell>
        </row>
        <row r="22340">
          <cell r="A22340" t="str">
            <v>53245</v>
          </cell>
          <cell r="B22340" t="str">
            <v>02236593</v>
          </cell>
        </row>
        <row r="22341">
          <cell r="A22341" t="str">
            <v>53246</v>
          </cell>
          <cell r="B22341" t="str">
            <v>02236594</v>
          </cell>
        </row>
        <row r="22342">
          <cell r="A22342" t="str">
            <v>53248</v>
          </cell>
          <cell r="B22342" t="str">
            <v>02233264</v>
          </cell>
        </row>
        <row r="22343">
          <cell r="A22343" t="str">
            <v>53249</v>
          </cell>
          <cell r="B22343" t="str">
            <v>02233265</v>
          </cell>
        </row>
        <row r="22344">
          <cell r="A22344" t="str">
            <v>5325</v>
          </cell>
          <cell r="B22344" t="str">
            <v>00586714</v>
          </cell>
        </row>
        <row r="22345">
          <cell r="A22345" t="str">
            <v>53251</v>
          </cell>
          <cell r="B22345" t="str">
            <v>02233267</v>
          </cell>
        </row>
        <row r="22346">
          <cell r="A22346" t="str">
            <v>53252</v>
          </cell>
          <cell r="B22346" t="str">
            <v>02236596</v>
          </cell>
        </row>
        <row r="22347">
          <cell r="A22347" t="str">
            <v>53253</v>
          </cell>
          <cell r="B22347" t="str">
            <v>02233269</v>
          </cell>
        </row>
        <row r="22348">
          <cell r="A22348" t="str">
            <v>53255</v>
          </cell>
          <cell r="B22348" t="str">
            <v>02233219</v>
          </cell>
        </row>
        <row r="22349">
          <cell r="A22349" t="str">
            <v>53256</v>
          </cell>
          <cell r="B22349" t="str">
            <v>02233220</v>
          </cell>
        </row>
        <row r="22350">
          <cell r="A22350" t="str">
            <v>53257</v>
          </cell>
          <cell r="B22350" t="str">
            <v>02233761</v>
          </cell>
        </row>
        <row r="22351">
          <cell r="A22351" t="str">
            <v>53258</v>
          </cell>
          <cell r="B22351" t="str">
            <v>02236604</v>
          </cell>
        </row>
        <row r="22352">
          <cell r="A22352" t="str">
            <v>53259</v>
          </cell>
          <cell r="B22352" t="str">
            <v>02235030</v>
          </cell>
        </row>
        <row r="22353">
          <cell r="A22353" t="str">
            <v>5326</v>
          </cell>
          <cell r="B22353" t="str">
            <v>00587737</v>
          </cell>
        </row>
        <row r="22354">
          <cell r="A22354" t="str">
            <v>53260</v>
          </cell>
          <cell r="B22354" t="str">
            <v>02233762</v>
          </cell>
        </row>
        <row r="22355">
          <cell r="A22355" t="str">
            <v>53262</v>
          </cell>
          <cell r="B22355" t="str">
            <v>02233221</v>
          </cell>
        </row>
        <row r="22356">
          <cell r="A22356" t="str">
            <v>53263</v>
          </cell>
          <cell r="B22356" t="str">
            <v>02233222</v>
          </cell>
        </row>
        <row r="22357">
          <cell r="A22357" t="str">
            <v>53264</v>
          </cell>
          <cell r="B22357" t="str">
            <v>02233763</v>
          </cell>
        </row>
        <row r="22358">
          <cell r="A22358" t="str">
            <v>53265</v>
          </cell>
          <cell r="B22358" t="str">
            <v>02233223</v>
          </cell>
        </row>
        <row r="22359">
          <cell r="A22359" t="str">
            <v>53267</v>
          </cell>
          <cell r="B22359" t="str">
            <v>02233225</v>
          </cell>
        </row>
        <row r="22360">
          <cell r="A22360" t="str">
            <v>53268</v>
          </cell>
          <cell r="B22360" t="str">
            <v>02233764</v>
          </cell>
        </row>
        <row r="22361">
          <cell r="A22361" t="str">
            <v>5327</v>
          </cell>
          <cell r="B22361" t="str">
            <v>00590231</v>
          </cell>
        </row>
        <row r="22362">
          <cell r="A22362" t="str">
            <v>53270</v>
          </cell>
          <cell r="B22362" t="str">
            <v>02233072</v>
          </cell>
        </row>
        <row r="22363">
          <cell r="A22363" t="str">
            <v>53271</v>
          </cell>
          <cell r="B22363" t="str">
            <v>02233073</v>
          </cell>
        </row>
        <row r="22364">
          <cell r="A22364" t="str">
            <v>53272</v>
          </cell>
          <cell r="B22364" t="str">
            <v>02233074</v>
          </cell>
        </row>
        <row r="22365">
          <cell r="A22365" t="str">
            <v>53274</v>
          </cell>
          <cell r="B22365" t="str">
            <v>02233261</v>
          </cell>
        </row>
        <row r="22366">
          <cell r="A22366" t="str">
            <v>53275</v>
          </cell>
          <cell r="B22366" t="str">
            <v>02233143</v>
          </cell>
        </row>
        <row r="22367">
          <cell r="A22367" t="str">
            <v>53277</v>
          </cell>
          <cell r="B22367" t="str">
            <v>02233239</v>
          </cell>
        </row>
        <row r="22368">
          <cell r="A22368" t="str">
            <v>5328</v>
          </cell>
          <cell r="B22368" t="str">
            <v>00572365</v>
          </cell>
        </row>
        <row r="22369">
          <cell r="A22369" t="str">
            <v>53281</v>
          </cell>
          <cell r="B22369" t="str">
            <v>02233272</v>
          </cell>
        </row>
        <row r="22370">
          <cell r="A22370" t="str">
            <v>53282</v>
          </cell>
          <cell r="B22370" t="str">
            <v>02233273</v>
          </cell>
        </row>
        <row r="22371">
          <cell r="A22371" t="str">
            <v>53283</v>
          </cell>
          <cell r="B22371" t="str">
            <v>02233274</v>
          </cell>
        </row>
        <row r="22372">
          <cell r="A22372" t="str">
            <v>53284</v>
          </cell>
          <cell r="B22372" t="str">
            <v>02233275</v>
          </cell>
        </row>
        <row r="22373">
          <cell r="A22373" t="str">
            <v>53286</v>
          </cell>
          <cell r="B22373" t="str">
            <v>02233352</v>
          </cell>
        </row>
        <row r="22374">
          <cell r="A22374" t="str">
            <v>53288</v>
          </cell>
          <cell r="B22374" t="str">
            <v>02233385</v>
          </cell>
        </row>
        <row r="22375">
          <cell r="A22375" t="str">
            <v>5329</v>
          </cell>
          <cell r="B22375" t="str">
            <v>00399124</v>
          </cell>
        </row>
        <row r="22376">
          <cell r="A22376" t="str">
            <v>5330</v>
          </cell>
          <cell r="B22376" t="str">
            <v>00565377</v>
          </cell>
        </row>
        <row r="22377">
          <cell r="A22377" t="str">
            <v>5331</v>
          </cell>
          <cell r="B22377" t="str">
            <v>00549533</v>
          </cell>
        </row>
        <row r="22378">
          <cell r="A22378" t="str">
            <v>5332</v>
          </cell>
          <cell r="B22378" t="str">
            <v>00582948</v>
          </cell>
        </row>
        <row r="22379">
          <cell r="A22379" t="str">
            <v>5333</v>
          </cell>
          <cell r="B22379" t="str">
            <v>00584398</v>
          </cell>
        </row>
        <row r="22380">
          <cell r="A22380" t="str">
            <v>5334</v>
          </cell>
          <cell r="B22380" t="str">
            <v>00584401</v>
          </cell>
        </row>
        <row r="22381">
          <cell r="A22381" t="str">
            <v>5336</v>
          </cell>
          <cell r="B22381" t="str">
            <v>00597511</v>
          </cell>
        </row>
        <row r="22382">
          <cell r="A22382" t="str">
            <v>5337</v>
          </cell>
          <cell r="B22382" t="str">
            <v>00594466</v>
          </cell>
        </row>
        <row r="22383">
          <cell r="A22383" t="str">
            <v>5339</v>
          </cell>
          <cell r="B22383" t="str">
            <v>00478288</v>
          </cell>
        </row>
        <row r="22384">
          <cell r="A22384" t="str">
            <v>534</v>
          </cell>
          <cell r="B22384" t="str">
            <v>00189324</v>
          </cell>
        </row>
        <row r="22385">
          <cell r="A22385" t="str">
            <v>5340</v>
          </cell>
          <cell r="B22385" t="str">
            <v>00478296</v>
          </cell>
        </row>
        <row r="22386">
          <cell r="A22386" t="str">
            <v>53416</v>
          </cell>
          <cell r="B22386" t="str">
            <v>02233494</v>
          </cell>
        </row>
        <row r="22387">
          <cell r="A22387" t="str">
            <v>53417</v>
          </cell>
          <cell r="B22387" t="str">
            <v>02233498</v>
          </cell>
        </row>
        <row r="22388">
          <cell r="A22388" t="str">
            <v>53419</v>
          </cell>
          <cell r="B22388" t="str">
            <v>02233499</v>
          </cell>
        </row>
        <row r="22389">
          <cell r="A22389" t="str">
            <v>53420</v>
          </cell>
          <cell r="B22389" t="str">
            <v>02233505</v>
          </cell>
        </row>
        <row r="22390">
          <cell r="A22390" t="str">
            <v>53421</v>
          </cell>
          <cell r="B22390" t="str">
            <v>02233507</v>
          </cell>
        </row>
        <row r="22391">
          <cell r="A22391" t="str">
            <v>53422</v>
          </cell>
          <cell r="B22391" t="str">
            <v>02233510</v>
          </cell>
        </row>
        <row r="22392">
          <cell r="A22392" t="str">
            <v>53423</v>
          </cell>
          <cell r="B22392" t="str">
            <v>02233511</v>
          </cell>
        </row>
        <row r="22393">
          <cell r="A22393" t="str">
            <v>53424</v>
          </cell>
          <cell r="B22393" t="str">
            <v>02233512</v>
          </cell>
        </row>
        <row r="22394">
          <cell r="A22394" t="str">
            <v>53425</v>
          </cell>
          <cell r="B22394" t="str">
            <v>02233513</v>
          </cell>
        </row>
        <row r="22395">
          <cell r="A22395" t="str">
            <v>53426</v>
          </cell>
          <cell r="B22395" t="str">
            <v>02233514</v>
          </cell>
        </row>
        <row r="22396">
          <cell r="A22396" t="str">
            <v>53431</v>
          </cell>
          <cell r="B22396" t="str">
            <v>00826057</v>
          </cell>
        </row>
        <row r="22397">
          <cell r="A22397" t="str">
            <v>53432</v>
          </cell>
          <cell r="B22397" t="str">
            <v>00853321</v>
          </cell>
        </row>
        <row r="22398">
          <cell r="A22398" t="str">
            <v>53433</v>
          </cell>
          <cell r="B22398" t="str">
            <v>00853577</v>
          </cell>
        </row>
        <row r="22399">
          <cell r="A22399" t="str">
            <v>53434</v>
          </cell>
          <cell r="B22399" t="str">
            <v>00853488</v>
          </cell>
        </row>
        <row r="22400">
          <cell r="A22400" t="str">
            <v>53435</v>
          </cell>
          <cell r="B22400" t="str">
            <v>00853550</v>
          </cell>
        </row>
        <row r="22401">
          <cell r="A22401" t="str">
            <v>53436</v>
          </cell>
          <cell r="B22401" t="str">
            <v>00853402</v>
          </cell>
        </row>
        <row r="22402">
          <cell r="A22402" t="str">
            <v>53437</v>
          </cell>
          <cell r="B22402" t="str">
            <v>00826073</v>
          </cell>
        </row>
        <row r="22403">
          <cell r="A22403" t="str">
            <v>53438</v>
          </cell>
          <cell r="B22403" t="str">
            <v>00826030</v>
          </cell>
        </row>
        <row r="22404">
          <cell r="A22404" t="str">
            <v>53440</v>
          </cell>
          <cell r="B22404" t="str">
            <v>00825611</v>
          </cell>
        </row>
        <row r="22405">
          <cell r="A22405" t="str">
            <v>53441</v>
          </cell>
          <cell r="B22405" t="str">
            <v>00825581</v>
          </cell>
        </row>
        <row r="22406">
          <cell r="A22406" t="str">
            <v>53442</v>
          </cell>
          <cell r="B22406" t="str">
            <v>00825557</v>
          </cell>
        </row>
        <row r="22407">
          <cell r="A22407" t="str">
            <v>53443</v>
          </cell>
          <cell r="B22407" t="str">
            <v>00825638</v>
          </cell>
        </row>
        <row r="22408">
          <cell r="A22408" t="str">
            <v>53444</v>
          </cell>
          <cell r="B22408" t="str">
            <v>02233542</v>
          </cell>
        </row>
        <row r="22409">
          <cell r="A22409" t="str">
            <v>53445</v>
          </cell>
          <cell r="B22409" t="str">
            <v>00825484</v>
          </cell>
        </row>
        <row r="22410">
          <cell r="A22410" t="str">
            <v>53447</v>
          </cell>
          <cell r="B22410" t="str">
            <v>00853356</v>
          </cell>
        </row>
        <row r="22411">
          <cell r="A22411" t="str">
            <v>5345</v>
          </cell>
          <cell r="B22411" t="str">
            <v>00589233</v>
          </cell>
        </row>
        <row r="22412">
          <cell r="A22412" t="str">
            <v>53450</v>
          </cell>
          <cell r="B22412" t="str">
            <v>00853291</v>
          </cell>
        </row>
        <row r="22413">
          <cell r="A22413" t="str">
            <v>53451</v>
          </cell>
          <cell r="B22413" t="str">
            <v>00853496</v>
          </cell>
        </row>
        <row r="22414">
          <cell r="A22414" t="str">
            <v>53452</v>
          </cell>
          <cell r="B22414" t="str">
            <v>00825506</v>
          </cell>
        </row>
        <row r="22415">
          <cell r="A22415" t="str">
            <v>53453</v>
          </cell>
          <cell r="B22415" t="str">
            <v>00853461</v>
          </cell>
        </row>
        <row r="22416">
          <cell r="A22416" t="str">
            <v>53454</v>
          </cell>
          <cell r="B22416" t="str">
            <v>00825565</v>
          </cell>
        </row>
        <row r="22417">
          <cell r="A22417" t="str">
            <v>53455</v>
          </cell>
          <cell r="B22417" t="str">
            <v>00853348</v>
          </cell>
        </row>
        <row r="22418">
          <cell r="A22418" t="str">
            <v>53456</v>
          </cell>
          <cell r="B22418" t="str">
            <v>00825409</v>
          </cell>
        </row>
        <row r="22419">
          <cell r="A22419" t="str">
            <v>53458</v>
          </cell>
          <cell r="B22419" t="str">
            <v>00826065</v>
          </cell>
        </row>
        <row r="22420">
          <cell r="A22420" t="str">
            <v>53459</v>
          </cell>
          <cell r="B22420" t="str">
            <v>00825425</v>
          </cell>
        </row>
        <row r="22421">
          <cell r="A22421" t="str">
            <v>53460</v>
          </cell>
          <cell r="B22421" t="str">
            <v>02233544</v>
          </cell>
        </row>
        <row r="22422">
          <cell r="A22422" t="str">
            <v>53461</v>
          </cell>
          <cell r="B22422" t="str">
            <v>00853534</v>
          </cell>
        </row>
        <row r="22423">
          <cell r="A22423" t="str">
            <v>53462</v>
          </cell>
          <cell r="B22423" t="str">
            <v>00853364</v>
          </cell>
        </row>
        <row r="22424">
          <cell r="A22424" t="str">
            <v>53463</v>
          </cell>
          <cell r="B22424" t="str">
            <v>00825468</v>
          </cell>
        </row>
        <row r="22425">
          <cell r="A22425" t="str">
            <v>53464</v>
          </cell>
          <cell r="B22425" t="str">
            <v>00853372</v>
          </cell>
        </row>
        <row r="22426">
          <cell r="A22426" t="str">
            <v>53465</v>
          </cell>
          <cell r="B22426" t="str">
            <v>00853445</v>
          </cell>
        </row>
        <row r="22427">
          <cell r="A22427" t="str">
            <v>53466</v>
          </cell>
          <cell r="B22427" t="str">
            <v>00825573</v>
          </cell>
        </row>
        <row r="22428">
          <cell r="A22428" t="str">
            <v>53467</v>
          </cell>
          <cell r="B22428" t="str">
            <v>00825433</v>
          </cell>
        </row>
        <row r="22429">
          <cell r="A22429" t="str">
            <v>535</v>
          </cell>
          <cell r="B22429" t="str">
            <v>00053937</v>
          </cell>
        </row>
        <row r="22430">
          <cell r="A22430" t="str">
            <v>5350</v>
          </cell>
          <cell r="B22430" t="str">
            <v>00567396</v>
          </cell>
        </row>
        <row r="22431">
          <cell r="A22431" t="str">
            <v>5351</v>
          </cell>
          <cell r="B22431" t="str">
            <v>00579785</v>
          </cell>
        </row>
        <row r="22432">
          <cell r="A22432" t="str">
            <v>5352</v>
          </cell>
          <cell r="B22432" t="str">
            <v>00592889</v>
          </cell>
        </row>
        <row r="22433">
          <cell r="A22433" t="str">
            <v>5354</v>
          </cell>
          <cell r="B22433" t="str">
            <v>00593915</v>
          </cell>
        </row>
        <row r="22434">
          <cell r="A22434" t="str">
            <v>5356</v>
          </cell>
          <cell r="B22434" t="str">
            <v>00603546</v>
          </cell>
        </row>
        <row r="22435">
          <cell r="A22435" t="str">
            <v>5357</v>
          </cell>
          <cell r="B22435" t="str">
            <v>00560979</v>
          </cell>
        </row>
        <row r="22436">
          <cell r="A22436" t="str">
            <v>5358</v>
          </cell>
          <cell r="B22436" t="str">
            <v>00560952</v>
          </cell>
        </row>
        <row r="22437">
          <cell r="A22437" t="str">
            <v>5359</v>
          </cell>
          <cell r="B22437" t="str">
            <v>00560960</v>
          </cell>
        </row>
        <row r="22438">
          <cell r="A22438" t="str">
            <v>536</v>
          </cell>
          <cell r="B22438" t="str">
            <v>00002046</v>
          </cell>
        </row>
        <row r="22439">
          <cell r="A22439" t="str">
            <v>5360</v>
          </cell>
          <cell r="B22439" t="str">
            <v>00602876</v>
          </cell>
        </row>
        <row r="22440">
          <cell r="A22440" t="str">
            <v>5361</v>
          </cell>
          <cell r="B22440" t="str">
            <v>00603678</v>
          </cell>
        </row>
        <row r="22441">
          <cell r="A22441" t="str">
            <v>5362</v>
          </cell>
          <cell r="B22441" t="str">
            <v>00603686</v>
          </cell>
        </row>
        <row r="22442">
          <cell r="A22442" t="str">
            <v>5363</v>
          </cell>
          <cell r="B22442" t="str">
            <v>00509345</v>
          </cell>
        </row>
        <row r="22443">
          <cell r="A22443" t="str">
            <v>53633</v>
          </cell>
          <cell r="B22443" t="str">
            <v>02233545</v>
          </cell>
        </row>
        <row r="22444">
          <cell r="A22444" t="str">
            <v>53634</v>
          </cell>
          <cell r="B22444" t="str">
            <v>02234216</v>
          </cell>
        </row>
        <row r="22445">
          <cell r="A22445" t="str">
            <v>53635</v>
          </cell>
          <cell r="B22445" t="str">
            <v>02233549</v>
          </cell>
        </row>
        <row r="22446">
          <cell r="A22446" t="str">
            <v>53636</v>
          </cell>
          <cell r="B22446" t="str">
            <v>02233546</v>
          </cell>
        </row>
        <row r="22447">
          <cell r="A22447" t="str">
            <v>53637</v>
          </cell>
          <cell r="B22447" t="str">
            <v>02233547</v>
          </cell>
        </row>
        <row r="22448">
          <cell r="A22448" t="str">
            <v>53639</v>
          </cell>
          <cell r="B22448" t="str">
            <v>02233550</v>
          </cell>
        </row>
        <row r="22449">
          <cell r="A22449" t="str">
            <v>5364</v>
          </cell>
          <cell r="B22449" t="str">
            <v>00510378</v>
          </cell>
        </row>
        <row r="22450">
          <cell r="A22450" t="str">
            <v>53640</v>
          </cell>
          <cell r="B22450" t="str">
            <v>02233551</v>
          </cell>
        </row>
        <row r="22451">
          <cell r="A22451" t="str">
            <v>53641</v>
          </cell>
          <cell r="B22451" t="str">
            <v>02233552</v>
          </cell>
        </row>
        <row r="22452">
          <cell r="A22452" t="str">
            <v>53642</v>
          </cell>
          <cell r="B22452" t="str">
            <v>02234227</v>
          </cell>
        </row>
        <row r="22453">
          <cell r="A22453" t="str">
            <v>53643</v>
          </cell>
          <cell r="B22453" t="str">
            <v>02233553</v>
          </cell>
        </row>
        <row r="22454">
          <cell r="A22454" t="str">
            <v>53644</v>
          </cell>
          <cell r="B22454" t="str">
            <v>02233594</v>
          </cell>
        </row>
        <row r="22455">
          <cell r="A22455" t="str">
            <v>53645</v>
          </cell>
          <cell r="B22455" t="str">
            <v>02233554</v>
          </cell>
        </row>
        <row r="22456">
          <cell r="A22456" t="str">
            <v>53646</v>
          </cell>
          <cell r="B22456" t="str">
            <v>02233593</v>
          </cell>
        </row>
        <row r="22457">
          <cell r="A22457" t="str">
            <v>53647</v>
          </cell>
          <cell r="B22457" t="str">
            <v>02233555</v>
          </cell>
        </row>
        <row r="22458">
          <cell r="A22458" t="str">
            <v>53648</v>
          </cell>
          <cell r="B22458" t="str">
            <v>02233556</v>
          </cell>
        </row>
        <row r="22459">
          <cell r="A22459" t="str">
            <v>53649</v>
          </cell>
          <cell r="B22459" t="str">
            <v>02234228</v>
          </cell>
        </row>
        <row r="22460">
          <cell r="A22460" t="str">
            <v>5365</v>
          </cell>
          <cell r="B22460" t="str">
            <v>00510394</v>
          </cell>
        </row>
        <row r="22461">
          <cell r="A22461" t="str">
            <v>53650</v>
          </cell>
          <cell r="B22461" t="str">
            <v>02233557</v>
          </cell>
        </row>
        <row r="22462">
          <cell r="A22462" t="str">
            <v>53651</v>
          </cell>
          <cell r="B22462" t="str">
            <v>02233592</v>
          </cell>
        </row>
        <row r="22463">
          <cell r="A22463" t="str">
            <v>53652</v>
          </cell>
          <cell r="B22463" t="str">
            <v>02233558</v>
          </cell>
        </row>
        <row r="22464">
          <cell r="A22464" t="str">
            <v>53653</v>
          </cell>
          <cell r="B22464" t="str">
            <v>02234229</v>
          </cell>
        </row>
        <row r="22465">
          <cell r="A22465" t="str">
            <v>53654</v>
          </cell>
          <cell r="B22465" t="str">
            <v>02233560</v>
          </cell>
        </row>
        <row r="22466">
          <cell r="A22466" t="str">
            <v>53655</v>
          </cell>
          <cell r="B22466" t="str">
            <v>02233591</v>
          </cell>
        </row>
        <row r="22467">
          <cell r="A22467" t="str">
            <v>53656</v>
          </cell>
          <cell r="B22467" t="str">
            <v>02233570</v>
          </cell>
        </row>
        <row r="22468">
          <cell r="A22468" t="str">
            <v>53657</v>
          </cell>
          <cell r="B22468" t="str">
            <v>02233590</v>
          </cell>
        </row>
        <row r="22469">
          <cell r="A22469" t="str">
            <v>53658</v>
          </cell>
          <cell r="B22469" t="str">
            <v>02234249</v>
          </cell>
        </row>
        <row r="22470">
          <cell r="A22470" t="str">
            <v>53659</v>
          </cell>
          <cell r="B22470" t="str">
            <v>02233589</v>
          </cell>
        </row>
        <row r="22471">
          <cell r="A22471" t="str">
            <v>5366</v>
          </cell>
          <cell r="B22471" t="str">
            <v>00018953</v>
          </cell>
        </row>
        <row r="22472">
          <cell r="A22472" t="str">
            <v>53660</v>
          </cell>
          <cell r="B22472" t="str">
            <v>02233588</v>
          </cell>
        </row>
        <row r="22473">
          <cell r="A22473" t="str">
            <v>53661</v>
          </cell>
          <cell r="B22473" t="str">
            <v>02233571</v>
          </cell>
        </row>
        <row r="22474">
          <cell r="A22474" t="str">
            <v>53662</v>
          </cell>
          <cell r="B22474" t="str">
            <v>02233572</v>
          </cell>
        </row>
        <row r="22475">
          <cell r="A22475" t="str">
            <v>53663</v>
          </cell>
          <cell r="B22475" t="str">
            <v>02233573</v>
          </cell>
        </row>
        <row r="22476">
          <cell r="A22476" t="str">
            <v>53664</v>
          </cell>
          <cell r="B22476" t="str">
            <v>02233574</v>
          </cell>
        </row>
        <row r="22477">
          <cell r="A22477" t="str">
            <v>53665</v>
          </cell>
          <cell r="B22477" t="str">
            <v>02233575</v>
          </cell>
        </row>
        <row r="22478">
          <cell r="A22478" t="str">
            <v>53666</v>
          </cell>
          <cell r="B22478" t="str">
            <v>02233576</v>
          </cell>
        </row>
        <row r="22479">
          <cell r="A22479" t="str">
            <v>53667</v>
          </cell>
          <cell r="B22479" t="str">
            <v>02233577</v>
          </cell>
        </row>
        <row r="22480">
          <cell r="A22480" t="str">
            <v>53668</v>
          </cell>
          <cell r="B22480" t="str">
            <v>02234253</v>
          </cell>
        </row>
        <row r="22481">
          <cell r="A22481" t="str">
            <v>53669</v>
          </cell>
          <cell r="B22481" t="str">
            <v>02233578</v>
          </cell>
        </row>
        <row r="22482">
          <cell r="A22482" t="str">
            <v>5367</v>
          </cell>
          <cell r="B22482" t="str">
            <v>00590975</v>
          </cell>
        </row>
        <row r="22483">
          <cell r="A22483" t="str">
            <v>53670</v>
          </cell>
          <cell r="B22483" t="str">
            <v>02234232</v>
          </cell>
        </row>
        <row r="22484">
          <cell r="A22484" t="str">
            <v>53671</v>
          </cell>
          <cell r="B22484" t="str">
            <v>02233587</v>
          </cell>
        </row>
        <row r="22485">
          <cell r="A22485" t="str">
            <v>53672</v>
          </cell>
          <cell r="B22485" t="str">
            <v>02233579</v>
          </cell>
        </row>
        <row r="22486">
          <cell r="A22486" t="str">
            <v>53673</v>
          </cell>
          <cell r="B22486" t="str">
            <v>02233580</v>
          </cell>
        </row>
        <row r="22487">
          <cell r="A22487" t="str">
            <v>53674</v>
          </cell>
          <cell r="B22487" t="str">
            <v>02233586</v>
          </cell>
        </row>
        <row r="22488">
          <cell r="A22488" t="str">
            <v>53675</v>
          </cell>
          <cell r="B22488" t="str">
            <v>02233581</v>
          </cell>
        </row>
        <row r="22489">
          <cell r="A22489" t="str">
            <v>53676</v>
          </cell>
          <cell r="B22489" t="str">
            <v>02234215</v>
          </cell>
        </row>
        <row r="22490">
          <cell r="A22490" t="str">
            <v>53677</v>
          </cell>
          <cell r="B22490" t="str">
            <v>02233582</v>
          </cell>
        </row>
        <row r="22491">
          <cell r="A22491" t="str">
            <v>53678</v>
          </cell>
          <cell r="B22491" t="str">
            <v>02233583</v>
          </cell>
        </row>
        <row r="22492">
          <cell r="A22492" t="str">
            <v>53679</v>
          </cell>
          <cell r="B22492" t="str">
            <v>02234250</v>
          </cell>
        </row>
        <row r="22493">
          <cell r="A22493" t="str">
            <v>5368</v>
          </cell>
          <cell r="B22493" t="str">
            <v>00575178</v>
          </cell>
        </row>
        <row r="22494">
          <cell r="A22494" t="str">
            <v>53680</v>
          </cell>
          <cell r="B22494" t="str">
            <v>02233584</v>
          </cell>
        </row>
        <row r="22495">
          <cell r="A22495" t="str">
            <v>53681</v>
          </cell>
          <cell r="B22495" t="str">
            <v>02233585</v>
          </cell>
        </row>
        <row r="22496">
          <cell r="A22496" t="str">
            <v>53682</v>
          </cell>
          <cell r="B22496" t="str">
            <v>02233595</v>
          </cell>
        </row>
        <row r="22497">
          <cell r="A22497" t="str">
            <v>53683</v>
          </cell>
          <cell r="B22497" t="str">
            <v>02233596</v>
          </cell>
        </row>
        <row r="22498">
          <cell r="A22498" t="str">
            <v>53684</v>
          </cell>
          <cell r="B22498" t="str">
            <v>02233597</v>
          </cell>
        </row>
        <row r="22499">
          <cell r="A22499" t="str">
            <v>53685</v>
          </cell>
          <cell r="B22499" t="str">
            <v>02233598</v>
          </cell>
        </row>
        <row r="22500">
          <cell r="A22500" t="str">
            <v>53686</v>
          </cell>
          <cell r="B22500" t="str">
            <v>02233599</v>
          </cell>
        </row>
        <row r="22501">
          <cell r="A22501" t="str">
            <v>53687</v>
          </cell>
          <cell r="B22501" t="str">
            <v>02233600</v>
          </cell>
        </row>
        <row r="22502">
          <cell r="A22502" t="str">
            <v>53688</v>
          </cell>
          <cell r="B22502" t="str">
            <v>02233601</v>
          </cell>
        </row>
        <row r="22503">
          <cell r="A22503" t="str">
            <v>53689</v>
          </cell>
          <cell r="B22503" t="str">
            <v>02234230</v>
          </cell>
        </row>
        <row r="22504">
          <cell r="A22504" t="str">
            <v>5369</v>
          </cell>
          <cell r="B22504" t="str">
            <v>00575186</v>
          </cell>
        </row>
        <row r="22505">
          <cell r="A22505" t="str">
            <v>53690</v>
          </cell>
          <cell r="B22505" t="str">
            <v>02234231</v>
          </cell>
        </row>
        <row r="22506">
          <cell r="A22506" t="str">
            <v>53691</v>
          </cell>
          <cell r="B22506" t="str">
            <v>02233602</v>
          </cell>
        </row>
        <row r="22507">
          <cell r="A22507" t="str">
            <v>53692</v>
          </cell>
          <cell r="B22507" t="str">
            <v>02234218</v>
          </cell>
        </row>
        <row r="22508">
          <cell r="A22508" t="str">
            <v>53693</v>
          </cell>
          <cell r="B22508" t="str">
            <v>02233603</v>
          </cell>
        </row>
        <row r="22509">
          <cell r="A22509" t="str">
            <v>53694</v>
          </cell>
          <cell r="B22509" t="str">
            <v>02233604</v>
          </cell>
        </row>
        <row r="22510">
          <cell r="A22510" t="str">
            <v>53695</v>
          </cell>
          <cell r="B22510" t="str">
            <v>02233605</v>
          </cell>
        </row>
        <row r="22511">
          <cell r="A22511" t="str">
            <v>53696</v>
          </cell>
          <cell r="B22511" t="str">
            <v>02233606</v>
          </cell>
        </row>
        <row r="22512">
          <cell r="A22512" t="str">
            <v>53697</v>
          </cell>
          <cell r="B22512" t="str">
            <v>02233607</v>
          </cell>
        </row>
        <row r="22513">
          <cell r="A22513" t="str">
            <v>53698</v>
          </cell>
          <cell r="B22513" t="str">
            <v>02234233</v>
          </cell>
        </row>
        <row r="22514">
          <cell r="A22514" t="str">
            <v>53699</v>
          </cell>
          <cell r="B22514" t="str">
            <v>02234234</v>
          </cell>
        </row>
        <row r="22515">
          <cell r="A22515" t="str">
            <v>537</v>
          </cell>
          <cell r="B22515" t="str">
            <v>00002445</v>
          </cell>
        </row>
        <row r="22516">
          <cell r="A22516" t="str">
            <v>53701</v>
          </cell>
          <cell r="B22516" t="str">
            <v>02233609</v>
          </cell>
        </row>
        <row r="22517">
          <cell r="A22517" t="str">
            <v>53702</v>
          </cell>
          <cell r="B22517" t="str">
            <v>02233610</v>
          </cell>
        </row>
        <row r="22518">
          <cell r="A22518" t="str">
            <v>53703</v>
          </cell>
          <cell r="B22518" t="str">
            <v>02234251</v>
          </cell>
        </row>
        <row r="22519">
          <cell r="A22519" t="str">
            <v>53704</v>
          </cell>
          <cell r="B22519" t="str">
            <v>02234235</v>
          </cell>
        </row>
        <row r="22520">
          <cell r="A22520" t="str">
            <v>53705</v>
          </cell>
          <cell r="B22520" t="str">
            <v>02234236</v>
          </cell>
        </row>
        <row r="22521">
          <cell r="A22521" t="str">
            <v>53706</v>
          </cell>
          <cell r="B22521" t="str">
            <v>02234237</v>
          </cell>
        </row>
        <row r="22522">
          <cell r="A22522" t="str">
            <v>53707</v>
          </cell>
          <cell r="B22522" t="str">
            <v>02234238</v>
          </cell>
        </row>
        <row r="22523">
          <cell r="A22523" t="str">
            <v>53708</v>
          </cell>
          <cell r="B22523" t="str">
            <v>02233611</v>
          </cell>
        </row>
        <row r="22524">
          <cell r="A22524" t="str">
            <v>53709</v>
          </cell>
          <cell r="B22524" t="str">
            <v>02233613</v>
          </cell>
        </row>
        <row r="22525">
          <cell r="A22525" t="str">
            <v>5371</v>
          </cell>
          <cell r="B22525" t="str">
            <v>00589470</v>
          </cell>
        </row>
        <row r="22526">
          <cell r="A22526" t="str">
            <v>53710</v>
          </cell>
          <cell r="B22526" t="str">
            <v>02233614</v>
          </cell>
        </row>
        <row r="22527">
          <cell r="A22527" t="str">
            <v>53711</v>
          </cell>
          <cell r="B22527" t="str">
            <v>02233615</v>
          </cell>
        </row>
        <row r="22528">
          <cell r="A22528" t="str">
            <v>53712</v>
          </cell>
          <cell r="B22528" t="str">
            <v>02233616</v>
          </cell>
        </row>
        <row r="22529">
          <cell r="A22529" t="str">
            <v>53713</v>
          </cell>
          <cell r="B22529" t="str">
            <v>02233617</v>
          </cell>
        </row>
        <row r="22530">
          <cell r="A22530" t="str">
            <v>53714</v>
          </cell>
          <cell r="B22530" t="str">
            <v>02233618</v>
          </cell>
        </row>
        <row r="22531">
          <cell r="A22531" t="str">
            <v>53715</v>
          </cell>
          <cell r="B22531" t="str">
            <v>02233619</v>
          </cell>
        </row>
        <row r="22532">
          <cell r="A22532" t="str">
            <v>53716</v>
          </cell>
          <cell r="B22532" t="str">
            <v>02233620</v>
          </cell>
        </row>
        <row r="22533">
          <cell r="A22533" t="str">
            <v>53717</v>
          </cell>
          <cell r="B22533" t="str">
            <v>02233621</v>
          </cell>
        </row>
        <row r="22534">
          <cell r="A22534" t="str">
            <v>53718</v>
          </cell>
          <cell r="B22534" t="str">
            <v>02233622</v>
          </cell>
        </row>
        <row r="22535">
          <cell r="A22535" t="str">
            <v>53719</v>
          </cell>
          <cell r="B22535" t="str">
            <v>02233623</v>
          </cell>
        </row>
        <row r="22536">
          <cell r="A22536" t="str">
            <v>5372</v>
          </cell>
          <cell r="B22536" t="str">
            <v>00589489</v>
          </cell>
        </row>
        <row r="22537">
          <cell r="A22537" t="str">
            <v>53720</v>
          </cell>
          <cell r="B22537" t="str">
            <v>02233624</v>
          </cell>
        </row>
        <row r="22538">
          <cell r="A22538" t="str">
            <v>53721</v>
          </cell>
          <cell r="B22538" t="str">
            <v>02233625</v>
          </cell>
        </row>
        <row r="22539">
          <cell r="A22539" t="str">
            <v>53722</v>
          </cell>
          <cell r="B22539" t="str">
            <v>02234214</v>
          </cell>
        </row>
        <row r="22540">
          <cell r="A22540" t="str">
            <v>53723</v>
          </cell>
          <cell r="B22540" t="str">
            <v>02233641</v>
          </cell>
        </row>
        <row r="22541">
          <cell r="A22541" t="str">
            <v>53724</v>
          </cell>
          <cell r="B22541" t="str">
            <v>02234239</v>
          </cell>
        </row>
        <row r="22542">
          <cell r="A22542" t="str">
            <v>53725</v>
          </cell>
          <cell r="B22542" t="str">
            <v>02233626</v>
          </cell>
        </row>
        <row r="22543">
          <cell r="A22543" t="str">
            <v>53726</v>
          </cell>
          <cell r="B22543" t="str">
            <v>02234219</v>
          </cell>
        </row>
        <row r="22544">
          <cell r="A22544" t="str">
            <v>53727</v>
          </cell>
          <cell r="B22544" t="str">
            <v>02233627</v>
          </cell>
        </row>
        <row r="22545">
          <cell r="A22545" t="str">
            <v>53728</v>
          </cell>
          <cell r="B22545" t="str">
            <v>02233628</v>
          </cell>
        </row>
        <row r="22546">
          <cell r="A22546" t="str">
            <v>53729</v>
          </cell>
          <cell r="B22546" t="str">
            <v>02233629</v>
          </cell>
        </row>
        <row r="22547">
          <cell r="A22547" t="str">
            <v>53730</v>
          </cell>
          <cell r="B22547" t="str">
            <v>02234240</v>
          </cell>
        </row>
        <row r="22548">
          <cell r="A22548" t="str">
            <v>53731</v>
          </cell>
          <cell r="B22548" t="str">
            <v>02233630</v>
          </cell>
        </row>
        <row r="22549">
          <cell r="A22549" t="str">
            <v>53733</v>
          </cell>
          <cell r="B22549" t="str">
            <v>02233631</v>
          </cell>
        </row>
        <row r="22550">
          <cell r="A22550" t="str">
            <v>53734</v>
          </cell>
          <cell r="B22550" t="str">
            <v>02233632</v>
          </cell>
        </row>
        <row r="22551">
          <cell r="A22551" t="str">
            <v>53735</v>
          </cell>
          <cell r="B22551" t="str">
            <v>02233640</v>
          </cell>
        </row>
        <row r="22552">
          <cell r="A22552" t="str">
            <v>53736</v>
          </cell>
          <cell r="B22552" t="str">
            <v>02233633</v>
          </cell>
        </row>
        <row r="22553">
          <cell r="A22553" t="str">
            <v>53737</v>
          </cell>
          <cell r="B22553" t="str">
            <v>02233634</v>
          </cell>
        </row>
        <row r="22554">
          <cell r="A22554" t="str">
            <v>53738</v>
          </cell>
          <cell r="B22554" t="str">
            <v>02233639</v>
          </cell>
        </row>
        <row r="22555">
          <cell r="A22555" t="str">
            <v>53739</v>
          </cell>
          <cell r="B22555" t="str">
            <v>02233635</v>
          </cell>
        </row>
        <row r="22556">
          <cell r="A22556" t="str">
            <v>53740</v>
          </cell>
          <cell r="B22556" t="str">
            <v>02233636</v>
          </cell>
        </row>
        <row r="22557">
          <cell r="A22557" t="str">
            <v>53741</v>
          </cell>
          <cell r="B22557" t="str">
            <v>02233637</v>
          </cell>
        </row>
        <row r="22558">
          <cell r="A22558" t="str">
            <v>53742</v>
          </cell>
          <cell r="B22558" t="str">
            <v>02233638</v>
          </cell>
        </row>
        <row r="22559">
          <cell r="A22559" t="str">
            <v>53743</v>
          </cell>
          <cell r="B22559" t="str">
            <v>02234220</v>
          </cell>
        </row>
        <row r="22560">
          <cell r="A22560" t="str">
            <v>53744</v>
          </cell>
          <cell r="B22560" t="str">
            <v>02233642</v>
          </cell>
        </row>
        <row r="22561">
          <cell r="A22561" t="str">
            <v>53745</v>
          </cell>
          <cell r="B22561" t="str">
            <v>02233643</v>
          </cell>
        </row>
        <row r="22562">
          <cell r="A22562" t="str">
            <v>53747</v>
          </cell>
          <cell r="B22562" t="str">
            <v>02233645</v>
          </cell>
        </row>
        <row r="22563">
          <cell r="A22563" t="str">
            <v>53748</v>
          </cell>
          <cell r="B22563" t="str">
            <v>02233646</v>
          </cell>
        </row>
        <row r="22564">
          <cell r="A22564" t="str">
            <v>53749</v>
          </cell>
          <cell r="B22564" t="str">
            <v>02234221</v>
          </cell>
        </row>
        <row r="22565">
          <cell r="A22565" t="str">
            <v>53750</v>
          </cell>
          <cell r="B22565" t="str">
            <v>02233647</v>
          </cell>
        </row>
        <row r="22566">
          <cell r="A22566" t="str">
            <v>53751</v>
          </cell>
          <cell r="B22566" t="str">
            <v>02233648</v>
          </cell>
        </row>
        <row r="22567">
          <cell r="A22567" t="str">
            <v>53752</v>
          </cell>
          <cell r="B22567" t="str">
            <v>02233649</v>
          </cell>
        </row>
        <row r="22568">
          <cell r="A22568" t="str">
            <v>53753</v>
          </cell>
          <cell r="B22568" t="str">
            <v>02233650</v>
          </cell>
        </row>
        <row r="22569">
          <cell r="A22569" t="str">
            <v>53754</v>
          </cell>
          <cell r="B22569" t="str">
            <v>02233651</v>
          </cell>
        </row>
        <row r="22570">
          <cell r="A22570" t="str">
            <v>53755</v>
          </cell>
          <cell r="B22570" t="str">
            <v>02233652</v>
          </cell>
        </row>
        <row r="22571">
          <cell r="A22571" t="str">
            <v>53756</v>
          </cell>
          <cell r="B22571" t="str">
            <v>02233653</v>
          </cell>
        </row>
        <row r="22572">
          <cell r="A22572" t="str">
            <v>53757</v>
          </cell>
          <cell r="B22572" t="str">
            <v>02233654</v>
          </cell>
        </row>
        <row r="22573">
          <cell r="A22573" t="str">
            <v>53758</v>
          </cell>
          <cell r="B22573" t="str">
            <v>02233655</v>
          </cell>
        </row>
        <row r="22574">
          <cell r="A22574" t="str">
            <v>53759</v>
          </cell>
          <cell r="B22574" t="str">
            <v>02234222</v>
          </cell>
        </row>
        <row r="22575">
          <cell r="A22575" t="str">
            <v>53760</v>
          </cell>
          <cell r="B22575" t="str">
            <v>02233656</v>
          </cell>
        </row>
        <row r="22576">
          <cell r="A22576" t="str">
            <v>53761</v>
          </cell>
          <cell r="B22576" t="str">
            <v>02233657</v>
          </cell>
        </row>
        <row r="22577">
          <cell r="A22577" t="str">
            <v>53762</v>
          </cell>
          <cell r="B22577" t="str">
            <v>02233658</v>
          </cell>
        </row>
        <row r="22578">
          <cell r="A22578" t="str">
            <v>53763</v>
          </cell>
          <cell r="B22578" t="str">
            <v>02233659</v>
          </cell>
        </row>
        <row r="22579">
          <cell r="A22579" t="str">
            <v>53764</v>
          </cell>
          <cell r="B22579" t="str">
            <v>02234242</v>
          </cell>
        </row>
        <row r="22580">
          <cell r="A22580" t="str">
            <v>53765</v>
          </cell>
          <cell r="B22580" t="str">
            <v>02233660</v>
          </cell>
        </row>
        <row r="22581">
          <cell r="A22581" t="str">
            <v>53766</v>
          </cell>
          <cell r="B22581" t="str">
            <v>02233661</v>
          </cell>
        </row>
        <row r="22582">
          <cell r="A22582" t="str">
            <v>53767</v>
          </cell>
          <cell r="B22582" t="str">
            <v>02234223</v>
          </cell>
        </row>
        <row r="22583">
          <cell r="A22583" t="str">
            <v>53768</v>
          </cell>
          <cell r="B22583" t="str">
            <v>02233662</v>
          </cell>
        </row>
        <row r="22584">
          <cell r="A22584" t="str">
            <v>53769</v>
          </cell>
          <cell r="B22584" t="str">
            <v>02234213</v>
          </cell>
        </row>
        <row r="22585">
          <cell r="A22585" t="str">
            <v>5377</v>
          </cell>
          <cell r="B22585" t="str">
            <v>00601977</v>
          </cell>
        </row>
        <row r="22586">
          <cell r="A22586" t="str">
            <v>53770</v>
          </cell>
          <cell r="B22586" t="str">
            <v>02233663</v>
          </cell>
        </row>
        <row r="22587">
          <cell r="A22587" t="str">
            <v>53771</v>
          </cell>
          <cell r="B22587" t="str">
            <v>02234224</v>
          </cell>
        </row>
        <row r="22588">
          <cell r="A22588" t="str">
            <v>53772</v>
          </cell>
          <cell r="B22588" t="str">
            <v>02233664</v>
          </cell>
        </row>
        <row r="22589">
          <cell r="A22589" t="str">
            <v>53773</v>
          </cell>
          <cell r="B22589" t="str">
            <v>02233665</v>
          </cell>
        </row>
        <row r="22590">
          <cell r="A22590" t="str">
            <v>53774</v>
          </cell>
          <cell r="B22590" t="str">
            <v>02233666</v>
          </cell>
        </row>
        <row r="22591">
          <cell r="A22591" t="str">
            <v>53775</v>
          </cell>
          <cell r="B22591" t="str">
            <v>02233667</v>
          </cell>
        </row>
        <row r="22592">
          <cell r="A22592" t="str">
            <v>53776</v>
          </cell>
          <cell r="B22592" t="str">
            <v>02234243</v>
          </cell>
        </row>
        <row r="22593">
          <cell r="A22593" t="str">
            <v>53777</v>
          </cell>
          <cell r="B22593" t="str">
            <v>02234244</v>
          </cell>
        </row>
        <row r="22594">
          <cell r="A22594" t="str">
            <v>53778</v>
          </cell>
          <cell r="B22594" t="str">
            <v>02233668</v>
          </cell>
        </row>
        <row r="22595">
          <cell r="A22595" t="str">
            <v>53779</v>
          </cell>
          <cell r="B22595" t="str">
            <v>02234225</v>
          </cell>
        </row>
        <row r="22596">
          <cell r="A22596" t="str">
            <v>53782</v>
          </cell>
          <cell r="B22596" t="str">
            <v>02233671</v>
          </cell>
        </row>
        <row r="22597">
          <cell r="A22597" t="str">
            <v>53784</v>
          </cell>
          <cell r="B22597" t="str">
            <v>02233673</v>
          </cell>
        </row>
        <row r="22598">
          <cell r="A22598" t="str">
            <v>53785</v>
          </cell>
          <cell r="B22598" t="str">
            <v>02233674</v>
          </cell>
        </row>
        <row r="22599">
          <cell r="A22599" t="str">
            <v>53786</v>
          </cell>
          <cell r="B22599" t="str">
            <v>02234245</v>
          </cell>
        </row>
        <row r="22600">
          <cell r="A22600" t="str">
            <v>53787</v>
          </cell>
          <cell r="B22600" t="str">
            <v>02233675</v>
          </cell>
        </row>
        <row r="22601">
          <cell r="A22601" t="str">
            <v>53788</v>
          </cell>
          <cell r="B22601" t="str">
            <v>02233676</v>
          </cell>
        </row>
        <row r="22602">
          <cell r="A22602" t="str">
            <v>53789</v>
          </cell>
          <cell r="B22602" t="str">
            <v>02233677</v>
          </cell>
        </row>
        <row r="22603">
          <cell r="A22603" t="str">
            <v>53790</v>
          </cell>
          <cell r="B22603" t="str">
            <v>02233678</v>
          </cell>
        </row>
        <row r="22604">
          <cell r="A22604" t="str">
            <v>53791</v>
          </cell>
          <cell r="B22604" t="str">
            <v>02233679</v>
          </cell>
        </row>
        <row r="22605">
          <cell r="A22605" t="str">
            <v>53792</v>
          </cell>
          <cell r="B22605" t="str">
            <v>02233680</v>
          </cell>
        </row>
        <row r="22606">
          <cell r="A22606" t="str">
            <v>53793</v>
          </cell>
          <cell r="B22606" t="str">
            <v>02233681</v>
          </cell>
        </row>
        <row r="22607">
          <cell r="A22607" t="str">
            <v>53794</v>
          </cell>
          <cell r="B22607" t="str">
            <v>02233682</v>
          </cell>
        </row>
        <row r="22608">
          <cell r="A22608" t="str">
            <v>53797</v>
          </cell>
          <cell r="B22608" t="str">
            <v>02233684</v>
          </cell>
        </row>
        <row r="22609">
          <cell r="A22609" t="str">
            <v>53798</v>
          </cell>
          <cell r="B22609" t="str">
            <v>02233685</v>
          </cell>
        </row>
        <row r="22610">
          <cell r="A22610" t="str">
            <v>53799</v>
          </cell>
          <cell r="B22610" t="str">
            <v>02233686</v>
          </cell>
        </row>
        <row r="22611">
          <cell r="A22611" t="str">
            <v>538</v>
          </cell>
          <cell r="B22611" t="str">
            <v>00002011</v>
          </cell>
        </row>
        <row r="22612">
          <cell r="A22612" t="str">
            <v>53800</v>
          </cell>
          <cell r="B22612" t="str">
            <v>02233688</v>
          </cell>
        </row>
        <row r="22613">
          <cell r="A22613" t="str">
            <v>53801</v>
          </cell>
          <cell r="B22613" t="str">
            <v>02233689</v>
          </cell>
        </row>
        <row r="22614">
          <cell r="A22614" t="str">
            <v>53802</v>
          </cell>
          <cell r="B22614" t="str">
            <v>02233690</v>
          </cell>
        </row>
        <row r="22615">
          <cell r="A22615" t="str">
            <v>53803</v>
          </cell>
          <cell r="B22615" t="str">
            <v>02233691</v>
          </cell>
        </row>
        <row r="22616">
          <cell r="A22616" t="str">
            <v>53804</v>
          </cell>
          <cell r="B22616" t="str">
            <v>02233692</v>
          </cell>
        </row>
        <row r="22617">
          <cell r="A22617" t="str">
            <v>53805</v>
          </cell>
          <cell r="B22617" t="str">
            <v>02234252</v>
          </cell>
        </row>
        <row r="22618">
          <cell r="A22618" t="str">
            <v>53806</v>
          </cell>
          <cell r="B22618" t="str">
            <v>02234226</v>
          </cell>
        </row>
        <row r="22619">
          <cell r="A22619" t="str">
            <v>53807</v>
          </cell>
          <cell r="B22619" t="str">
            <v>02233693</v>
          </cell>
        </row>
        <row r="22620">
          <cell r="A22620" t="str">
            <v>53808</v>
          </cell>
          <cell r="B22620" t="str">
            <v>02233694</v>
          </cell>
        </row>
        <row r="22621">
          <cell r="A22621" t="str">
            <v>53809</v>
          </cell>
          <cell r="B22621" t="str">
            <v>02234247</v>
          </cell>
        </row>
        <row r="22622">
          <cell r="A22622" t="str">
            <v>5381</v>
          </cell>
          <cell r="B22622" t="str">
            <v>00556149</v>
          </cell>
        </row>
        <row r="22623">
          <cell r="A22623" t="str">
            <v>53810</v>
          </cell>
          <cell r="B22623" t="str">
            <v>02233695</v>
          </cell>
        </row>
        <row r="22624">
          <cell r="A22624" t="str">
            <v>53811</v>
          </cell>
          <cell r="B22624" t="str">
            <v>02233696</v>
          </cell>
        </row>
        <row r="22625">
          <cell r="A22625" t="str">
            <v>53812</v>
          </cell>
          <cell r="B22625" t="str">
            <v>02233697</v>
          </cell>
        </row>
        <row r="22626">
          <cell r="A22626" t="str">
            <v>53813</v>
          </cell>
          <cell r="B22626" t="str">
            <v>02234248</v>
          </cell>
        </row>
        <row r="22627">
          <cell r="A22627" t="str">
            <v>53814</v>
          </cell>
          <cell r="B22627" t="str">
            <v>02233698</v>
          </cell>
        </row>
        <row r="22628">
          <cell r="A22628" t="str">
            <v>53816</v>
          </cell>
          <cell r="B22628" t="str">
            <v>02233561</v>
          </cell>
        </row>
        <row r="22629">
          <cell r="A22629" t="str">
            <v>53819</v>
          </cell>
          <cell r="B22629" t="str">
            <v>02233564</v>
          </cell>
        </row>
        <row r="22630">
          <cell r="A22630" t="str">
            <v>5382</v>
          </cell>
          <cell r="B22630" t="str">
            <v>00578061</v>
          </cell>
        </row>
        <row r="22631">
          <cell r="A22631" t="str">
            <v>53820</v>
          </cell>
          <cell r="B22631" t="str">
            <v>02233565</v>
          </cell>
        </row>
        <row r="22632">
          <cell r="A22632" t="str">
            <v>53821</v>
          </cell>
          <cell r="B22632" t="str">
            <v>02233566</v>
          </cell>
        </row>
        <row r="22633">
          <cell r="A22633" t="str">
            <v>53822</v>
          </cell>
          <cell r="B22633" t="str">
            <v>02233567</v>
          </cell>
        </row>
        <row r="22634">
          <cell r="A22634" t="str">
            <v>53823</v>
          </cell>
          <cell r="B22634" t="str">
            <v>02233568</v>
          </cell>
        </row>
        <row r="22635">
          <cell r="A22635" t="str">
            <v>53825</v>
          </cell>
          <cell r="B22635" t="str">
            <v>02233687</v>
          </cell>
        </row>
        <row r="22636">
          <cell r="A22636" t="str">
            <v>53826</v>
          </cell>
          <cell r="B22636" t="str">
            <v>02233713</v>
          </cell>
        </row>
        <row r="22637">
          <cell r="A22637" t="str">
            <v>53827</v>
          </cell>
          <cell r="B22637" t="str">
            <v>02233714</v>
          </cell>
        </row>
        <row r="22638">
          <cell r="A22638" t="str">
            <v>53828</v>
          </cell>
          <cell r="B22638" t="str">
            <v>02233715</v>
          </cell>
        </row>
        <row r="22639">
          <cell r="A22639" t="str">
            <v>53829</v>
          </cell>
          <cell r="B22639" t="str">
            <v>02233716</v>
          </cell>
        </row>
        <row r="22640">
          <cell r="A22640" t="str">
            <v>5383</v>
          </cell>
          <cell r="B22640" t="str">
            <v>00378232</v>
          </cell>
        </row>
        <row r="22641">
          <cell r="A22641" t="str">
            <v>53830</v>
          </cell>
          <cell r="B22641" t="str">
            <v>02233717</v>
          </cell>
        </row>
        <row r="22642">
          <cell r="A22642" t="str">
            <v>53831</v>
          </cell>
          <cell r="B22642" t="str">
            <v>02233718</v>
          </cell>
        </row>
        <row r="22643">
          <cell r="A22643" t="str">
            <v>53833</v>
          </cell>
          <cell r="B22643" t="str">
            <v>02233817</v>
          </cell>
        </row>
        <row r="22644">
          <cell r="A22644" t="str">
            <v>5384</v>
          </cell>
          <cell r="B22644" t="str">
            <v>00488216</v>
          </cell>
        </row>
        <row r="22645">
          <cell r="A22645" t="str">
            <v>5385</v>
          </cell>
          <cell r="B22645" t="str">
            <v>00578975</v>
          </cell>
        </row>
        <row r="22646">
          <cell r="A22646" t="str">
            <v>5386</v>
          </cell>
          <cell r="B22646" t="str">
            <v>00585386</v>
          </cell>
        </row>
        <row r="22647">
          <cell r="A22647" t="str">
            <v>53866</v>
          </cell>
          <cell r="B22647" t="str">
            <v>02233829</v>
          </cell>
        </row>
        <row r="22648">
          <cell r="A22648" t="str">
            <v>53868</v>
          </cell>
          <cell r="B22648" t="str">
            <v>02233852</v>
          </cell>
        </row>
        <row r="22649">
          <cell r="A22649" t="str">
            <v>53869</v>
          </cell>
          <cell r="B22649" t="str">
            <v>02233853</v>
          </cell>
        </row>
        <row r="22650">
          <cell r="A22650" t="str">
            <v>53870</v>
          </cell>
          <cell r="B22650" t="str">
            <v>02233854</v>
          </cell>
        </row>
        <row r="22651">
          <cell r="A22651" t="str">
            <v>53871</v>
          </cell>
          <cell r="B22651" t="str">
            <v>02233855</v>
          </cell>
        </row>
        <row r="22652">
          <cell r="A22652" t="str">
            <v>53872</v>
          </cell>
          <cell r="B22652" t="str">
            <v>02234008</v>
          </cell>
        </row>
        <row r="22653">
          <cell r="A22653" t="str">
            <v>53873</v>
          </cell>
          <cell r="B22653" t="str">
            <v>02234013</v>
          </cell>
        </row>
        <row r="22654">
          <cell r="A22654" t="str">
            <v>53874</v>
          </cell>
          <cell r="B22654" t="str">
            <v>02234016</v>
          </cell>
        </row>
        <row r="22655">
          <cell r="A22655" t="str">
            <v>53875</v>
          </cell>
          <cell r="B22655" t="str">
            <v>02233999</v>
          </cell>
        </row>
        <row r="22656">
          <cell r="A22656" t="str">
            <v>53892</v>
          </cell>
          <cell r="B22656" t="str">
            <v>02233960</v>
          </cell>
        </row>
        <row r="22657">
          <cell r="A22657" t="str">
            <v>53893</v>
          </cell>
          <cell r="B22657" t="str">
            <v>02234003</v>
          </cell>
        </row>
        <row r="22658">
          <cell r="A22658" t="str">
            <v>53895</v>
          </cell>
          <cell r="B22658" t="str">
            <v>02233856</v>
          </cell>
        </row>
        <row r="22659">
          <cell r="A22659" t="str">
            <v>53896</v>
          </cell>
          <cell r="B22659" t="str">
            <v>02234007</v>
          </cell>
        </row>
        <row r="22660">
          <cell r="A22660" t="str">
            <v>53897</v>
          </cell>
          <cell r="B22660" t="str">
            <v>02233857</v>
          </cell>
        </row>
        <row r="22661">
          <cell r="A22661" t="str">
            <v>53898</v>
          </cell>
          <cell r="B22661" t="str">
            <v>02233858</v>
          </cell>
        </row>
        <row r="22662">
          <cell r="A22662" t="str">
            <v>53899</v>
          </cell>
          <cell r="B22662" t="str">
            <v>02233859</v>
          </cell>
        </row>
        <row r="22663">
          <cell r="A22663" t="str">
            <v>539</v>
          </cell>
          <cell r="B22663" t="str">
            <v>00002100</v>
          </cell>
        </row>
        <row r="22664">
          <cell r="A22664" t="str">
            <v>5390</v>
          </cell>
          <cell r="B22664" t="str">
            <v>00578088</v>
          </cell>
        </row>
        <row r="22665">
          <cell r="A22665" t="str">
            <v>53900</v>
          </cell>
          <cell r="B22665" t="str">
            <v>02233860</v>
          </cell>
        </row>
        <row r="22666">
          <cell r="A22666" t="str">
            <v>53901</v>
          </cell>
          <cell r="B22666" t="str">
            <v>02233861</v>
          </cell>
        </row>
        <row r="22667">
          <cell r="A22667" t="str">
            <v>53902</v>
          </cell>
          <cell r="B22667" t="str">
            <v>02233862</v>
          </cell>
        </row>
        <row r="22668">
          <cell r="A22668" t="str">
            <v>53903</v>
          </cell>
          <cell r="B22668" t="str">
            <v>02233863</v>
          </cell>
        </row>
        <row r="22669">
          <cell r="A22669" t="str">
            <v>53904</v>
          </cell>
          <cell r="B22669" t="str">
            <v>02233864</v>
          </cell>
        </row>
        <row r="22670">
          <cell r="A22670" t="str">
            <v>53905</v>
          </cell>
          <cell r="B22670" t="str">
            <v>02233865</v>
          </cell>
        </row>
        <row r="22671">
          <cell r="A22671" t="str">
            <v>53906</v>
          </cell>
          <cell r="B22671" t="str">
            <v>02233866</v>
          </cell>
        </row>
        <row r="22672">
          <cell r="A22672" t="str">
            <v>53907</v>
          </cell>
          <cell r="B22672" t="str">
            <v>02233867</v>
          </cell>
        </row>
        <row r="22673">
          <cell r="A22673" t="str">
            <v>53909</v>
          </cell>
          <cell r="B22673" t="str">
            <v>02233869</v>
          </cell>
        </row>
        <row r="22674">
          <cell r="A22674" t="str">
            <v>5391</v>
          </cell>
          <cell r="B22674" t="str">
            <v>00579998</v>
          </cell>
        </row>
        <row r="22675">
          <cell r="A22675" t="str">
            <v>53910</v>
          </cell>
          <cell r="B22675" t="str">
            <v>02233870</v>
          </cell>
        </row>
        <row r="22676">
          <cell r="A22676" t="str">
            <v>53911</v>
          </cell>
          <cell r="B22676" t="str">
            <v>02233871</v>
          </cell>
        </row>
        <row r="22677">
          <cell r="A22677" t="str">
            <v>53912</v>
          </cell>
          <cell r="B22677" t="str">
            <v>02233872</v>
          </cell>
        </row>
        <row r="22678">
          <cell r="A22678" t="str">
            <v>53914</v>
          </cell>
          <cell r="B22678" t="str">
            <v>02233874</v>
          </cell>
        </row>
        <row r="22679">
          <cell r="A22679" t="str">
            <v>53915</v>
          </cell>
          <cell r="B22679" t="str">
            <v>02233875</v>
          </cell>
        </row>
        <row r="22680">
          <cell r="A22680" t="str">
            <v>53916</v>
          </cell>
          <cell r="B22680" t="str">
            <v>02233876</v>
          </cell>
        </row>
        <row r="22681">
          <cell r="A22681" t="str">
            <v>53917</v>
          </cell>
          <cell r="B22681" t="str">
            <v>02233877</v>
          </cell>
        </row>
        <row r="22682">
          <cell r="A22682" t="str">
            <v>53918</v>
          </cell>
          <cell r="B22682" t="str">
            <v>02233878</v>
          </cell>
        </row>
        <row r="22683">
          <cell r="A22683" t="str">
            <v>53919</v>
          </cell>
          <cell r="B22683" t="str">
            <v>02233879</v>
          </cell>
        </row>
        <row r="22684">
          <cell r="A22684" t="str">
            <v>5392</v>
          </cell>
          <cell r="B22684" t="str">
            <v>00595926</v>
          </cell>
        </row>
        <row r="22685">
          <cell r="A22685" t="str">
            <v>53920</v>
          </cell>
          <cell r="B22685" t="str">
            <v>02233880</v>
          </cell>
        </row>
        <row r="22686">
          <cell r="A22686" t="str">
            <v>53921</v>
          </cell>
          <cell r="B22686" t="str">
            <v>02233881</v>
          </cell>
        </row>
        <row r="22687">
          <cell r="A22687" t="str">
            <v>53922</v>
          </cell>
          <cell r="B22687" t="str">
            <v>02233882</v>
          </cell>
        </row>
        <row r="22688">
          <cell r="A22688" t="str">
            <v>53923</v>
          </cell>
          <cell r="B22688" t="str">
            <v>02233883</v>
          </cell>
        </row>
        <row r="22689">
          <cell r="A22689" t="str">
            <v>53924</v>
          </cell>
          <cell r="B22689" t="str">
            <v>02233884</v>
          </cell>
        </row>
        <row r="22690">
          <cell r="A22690" t="str">
            <v>53925</v>
          </cell>
          <cell r="B22690" t="str">
            <v>02233885</v>
          </cell>
        </row>
        <row r="22691">
          <cell r="A22691" t="str">
            <v>53926</v>
          </cell>
          <cell r="B22691" t="str">
            <v>02233886</v>
          </cell>
        </row>
        <row r="22692">
          <cell r="A22692" t="str">
            <v>53927</v>
          </cell>
          <cell r="B22692" t="str">
            <v>02233887</v>
          </cell>
        </row>
        <row r="22693">
          <cell r="A22693" t="str">
            <v>53928</v>
          </cell>
          <cell r="B22693" t="str">
            <v>02233888</v>
          </cell>
        </row>
        <row r="22694">
          <cell r="A22694" t="str">
            <v>53929</v>
          </cell>
          <cell r="B22694" t="str">
            <v>02233889</v>
          </cell>
        </row>
        <row r="22695">
          <cell r="A22695" t="str">
            <v>5393</v>
          </cell>
          <cell r="B22695" t="str">
            <v>00599085</v>
          </cell>
        </row>
        <row r="22696">
          <cell r="A22696" t="str">
            <v>53930</v>
          </cell>
          <cell r="B22696" t="str">
            <v>02233890</v>
          </cell>
        </row>
        <row r="22697">
          <cell r="A22697" t="str">
            <v>53931</v>
          </cell>
          <cell r="B22697" t="str">
            <v>02233891</v>
          </cell>
        </row>
        <row r="22698">
          <cell r="A22698" t="str">
            <v>53932</v>
          </cell>
          <cell r="B22698" t="str">
            <v>02233892</v>
          </cell>
        </row>
        <row r="22699">
          <cell r="A22699" t="str">
            <v>5394</v>
          </cell>
          <cell r="B22699" t="str">
            <v>00576425</v>
          </cell>
        </row>
        <row r="22700">
          <cell r="A22700" t="str">
            <v>53946</v>
          </cell>
          <cell r="B22700" t="str">
            <v>02233906</v>
          </cell>
        </row>
        <row r="22701">
          <cell r="A22701" t="str">
            <v>53947</v>
          </cell>
          <cell r="B22701" t="str">
            <v>02233907</v>
          </cell>
        </row>
        <row r="22702">
          <cell r="A22702" t="str">
            <v>53948</v>
          </cell>
          <cell r="B22702" t="str">
            <v>02233908</v>
          </cell>
        </row>
        <row r="22703">
          <cell r="A22703" t="str">
            <v>53949</v>
          </cell>
          <cell r="B22703" t="str">
            <v>02233909</v>
          </cell>
        </row>
        <row r="22704">
          <cell r="A22704" t="str">
            <v>5395</v>
          </cell>
          <cell r="B22704" t="str">
            <v>00576433</v>
          </cell>
        </row>
        <row r="22705">
          <cell r="A22705" t="str">
            <v>53950</v>
          </cell>
          <cell r="B22705" t="str">
            <v>02233910</v>
          </cell>
        </row>
        <row r="22706">
          <cell r="A22706" t="str">
            <v>53951</v>
          </cell>
          <cell r="B22706" t="str">
            <v>02233911</v>
          </cell>
        </row>
        <row r="22707">
          <cell r="A22707" t="str">
            <v>53952</v>
          </cell>
          <cell r="B22707" t="str">
            <v>02233912</v>
          </cell>
        </row>
        <row r="22708">
          <cell r="A22708" t="str">
            <v>53953</v>
          </cell>
          <cell r="B22708" t="str">
            <v>02233913</v>
          </cell>
        </row>
        <row r="22709">
          <cell r="A22709" t="str">
            <v>53954</v>
          </cell>
          <cell r="B22709" t="str">
            <v>02233914</v>
          </cell>
        </row>
        <row r="22710">
          <cell r="A22710" t="str">
            <v>53955</v>
          </cell>
          <cell r="B22710" t="str">
            <v>02233915</v>
          </cell>
        </row>
        <row r="22711">
          <cell r="A22711" t="str">
            <v>53956</v>
          </cell>
          <cell r="B22711" t="str">
            <v>02233916</v>
          </cell>
        </row>
        <row r="22712">
          <cell r="A22712" t="str">
            <v>53957</v>
          </cell>
          <cell r="B22712" t="str">
            <v>02233917</v>
          </cell>
        </row>
        <row r="22713">
          <cell r="A22713" t="str">
            <v>53958</v>
          </cell>
          <cell r="B22713" t="str">
            <v>02233918</v>
          </cell>
        </row>
        <row r="22714">
          <cell r="A22714" t="str">
            <v>5396</v>
          </cell>
          <cell r="B22714" t="str">
            <v>00576441</v>
          </cell>
        </row>
        <row r="22715">
          <cell r="A22715" t="str">
            <v>5397</v>
          </cell>
          <cell r="B22715" t="str">
            <v>00576468</v>
          </cell>
        </row>
        <row r="22716">
          <cell r="A22716" t="str">
            <v>5398</v>
          </cell>
          <cell r="B22716" t="str">
            <v>00581054</v>
          </cell>
        </row>
        <row r="22717">
          <cell r="A22717" t="str">
            <v>53989</v>
          </cell>
          <cell r="B22717" t="str">
            <v>02233949</v>
          </cell>
        </row>
        <row r="22718">
          <cell r="A22718" t="str">
            <v>5399</v>
          </cell>
          <cell r="B22718" t="str">
            <v>00584053</v>
          </cell>
        </row>
        <row r="22719">
          <cell r="A22719" t="str">
            <v>540</v>
          </cell>
          <cell r="B22719" t="str">
            <v>00002127</v>
          </cell>
        </row>
        <row r="22720">
          <cell r="A22720" t="str">
            <v>54005</v>
          </cell>
          <cell r="B22720" t="str">
            <v>02233966</v>
          </cell>
        </row>
        <row r="22721">
          <cell r="A22721" t="str">
            <v>54006</v>
          </cell>
          <cell r="B22721" t="str">
            <v>02233967</v>
          </cell>
        </row>
        <row r="22722">
          <cell r="A22722" t="str">
            <v>54008</v>
          </cell>
          <cell r="B22722" t="str">
            <v>02233969</v>
          </cell>
        </row>
        <row r="22723">
          <cell r="A22723" t="str">
            <v>54009</v>
          </cell>
          <cell r="B22723" t="str">
            <v>02233970</v>
          </cell>
        </row>
        <row r="22724">
          <cell r="A22724" t="str">
            <v>5401</v>
          </cell>
          <cell r="B22724" t="str">
            <v>00590908</v>
          </cell>
        </row>
        <row r="22725">
          <cell r="A22725" t="str">
            <v>54010</v>
          </cell>
          <cell r="B22725" t="str">
            <v>02233971</v>
          </cell>
        </row>
        <row r="22726">
          <cell r="A22726" t="str">
            <v>54012</v>
          </cell>
          <cell r="B22726" t="str">
            <v>02233973</v>
          </cell>
        </row>
        <row r="22727">
          <cell r="A22727" t="str">
            <v>54013</v>
          </cell>
          <cell r="B22727" t="str">
            <v>02233974</v>
          </cell>
        </row>
        <row r="22728">
          <cell r="A22728" t="str">
            <v>54014</v>
          </cell>
          <cell r="B22728" t="str">
            <v>02233975</v>
          </cell>
        </row>
        <row r="22729">
          <cell r="A22729" t="str">
            <v>54015</v>
          </cell>
          <cell r="B22729" t="str">
            <v>02233976</v>
          </cell>
        </row>
        <row r="22730">
          <cell r="A22730" t="str">
            <v>54016</v>
          </cell>
          <cell r="B22730" t="str">
            <v>02233977</v>
          </cell>
        </row>
        <row r="22731">
          <cell r="A22731" t="str">
            <v>54017</v>
          </cell>
          <cell r="B22731" t="str">
            <v>02233978</v>
          </cell>
        </row>
        <row r="22732">
          <cell r="A22732" t="str">
            <v>54018</v>
          </cell>
          <cell r="B22732" t="str">
            <v>02233979</v>
          </cell>
        </row>
        <row r="22733">
          <cell r="A22733" t="str">
            <v>54019</v>
          </cell>
          <cell r="B22733" t="str">
            <v>02233980</v>
          </cell>
        </row>
        <row r="22734">
          <cell r="A22734" t="str">
            <v>5402</v>
          </cell>
          <cell r="B22734" t="str">
            <v>00533688</v>
          </cell>
        </row>
        <row r="22735">
          <cell r="A22735" t="str">
            <v>54020</v>
          </cell>
          <cell r="B22735" t="str">
            <v>02233981</v>
          </cell>
        </row>
        <row r="22736">
          <cell r="A22736" t="str">
            <v>54021</v>
          </cell>
          <cell r="B22736" t="str">
            <v>02233983</v>
          </cell>
        </row>
        <row r="22737">
          <cell r="A22737" t="str">
            <v>54022</v>
          </cell>
          <cell r="B22737" t="str">
            <v>02233984</v>
          </cell>
        </row>
        <row r="22738">
          <cell r="A22738" t="str">
            <v>54023</v>
          </cell>
          <cell r="B22738" t="str">
            <v>02233986</v>
          </cell>
        </row>
        <row r="22739">
          <cell r="A22739" t="str">
            <v>54024</v>
          </cell>
          <cell r="B22739" t="str">
            <v>02233987</v>
          </cell>
        </row>
        <row r="22740">
          <cell r="A22740" t="str">
            <v>54025</v>
          </cell>
          <cell r="B22740" t="str">
            <v>02233988</v>
          </cell>
        </row>
        <row r="22741">
          <cell r="A22741" t="str">
            <v>54026</v>
          </cell>
          <cell r="B22741" t="str">
            <v>02233989</v>
          </cell>
        </row>
        <row r="22742">
          <cell r="A22742" t="str">
            <v>54027</v>
          </cell>
          <cell r="B22742" t="str">
            <v>02233990</v>
          </cell>
        </row>
        <row r="22743">
          <cell r="A22743" t="str">
            <v>54028</v>
          </cell>
          <cell r="B22743" t="str">
            <v>02233991</v>
          </cell>
        </row>
        <row r="22744">
          <cell r="A22744" t="str">
            <v>54029</v>
          </cell>
          <cell r="B22744" t="str">
            <v>02233992</v>
          </cell>
        </row>
        <row r="22745">
          <cell r="A22745" t="str">
            <v>54030</v>
          </cell>
          <cell r="B22745" t="str">
            <v>02233993</v>
          </cell>
        </row>
        <row r="22746">
          <cell r="A22746" t="str">
            <v>54031</v>
          </cell>
          <cell r="B22746" t="str">
            <v>02233994</v>
          </cell>
        </row>
        <row r="22747">
          <cell r="A22747" t="str">
            <v>54032</v>
          </cell>
          <cell r="B22747" t="str">
            <v>02233995</v>
          </cell>
        </row>
        <row r="22748">
          <cell r="A22748" t="str">
            <v>54033</v>
          </cell>
          <cell r="B22748" t="str">
            <v>02233996</v>
          </cell>
        </row>
        <row r="22749">
          <cell r="A22749" t="str">
            <v>54034</v>
          </cell>
          <cell r="B22749" t="str">
            <v>02233997</v>
          </cell>
        </row>
        <row r="22750">
          <cell r="A22750" t="str">
            <v>54035</v>
          </cell>
          <cell r="B22750" t="str">
            <v>02234000</v>
          </cell>
        </row>
        <row r="22751">
          <cell r="A22751" t="str">
            <v>54036</v>
          </cell>
          <cell r="B22751" t="str">
            <v>02234001</v>
          </cell>
        </row>
        <row r="22752">
          <cell r="A22752" t="str">
            <v>54037</v>
          </cell>
          <cell r="B22752" t="str">
            <v>02234002</v>
          </cell>
        </row>
        <row r="22753">
          <cell r="A22753" t="str">
            <v>54039</v>
          </cell>
          <cell r="B22753" t="str">
            <v>02234005</v>
          </cell>
        </row>
        <row r="22754">
          <cell r="A22754" t="str">
            <v>5404</v>
          </cell>
          <cell r="B22754" t="str">
            <v>00505099</v>
          </cell>
        </row>
        <row r="22755">
          <cell r="A22755" t="str">
            <v>54040</v>
          </cell>
          <cell r="B22755" t="str">
            <v>02234006</v>
          </cell>
        </row>
        <row r="22756">
          <cell r="A22756" t="str">
            <v>54041</v>
          </cell>
          <cell r="B22756" t="str">
            <v>02234009</v>
          </cell>
        </row>
        <row r="22757">
          <cell r="A22757" t="str">
            <v>54042</v>
          </cell>
          <cell r="B22757" t="str">
            <v>02234010</v>
          </cell>
        </row>
        <row r="22758">
          <cell r="A22758" t="str">
            <v>54044</v>
          </cell>
          <cell r="B22758" t="str">
            <v>02234012</v>
          </cell>
        </row>
        <row r="22759">
          <cell r="A22759" t="str">
            <v>54045</v>
          </cell>
          <cell r="B22759" t="str">
            <v>02234014</v>
          </cell>
        </row>
        <row r="22760">
          <cell r="A22760" t="str">
            <v>54046</v>
          </cell>
          <cell r="B22760" t="str">
            <v>02234015</v>
          </cell>
        </row>
        <row r="22761">
          <cell r="A22761" t="str">
            <v>54047</v>
          </cell>
          <cell r="B22761" t="str">
            <v>02234017</v>
          </cell>
        </row>
        <row r="22762">
          <cell r="A22762" t="str">
            <v>54048</v>
          </cell>
          <cell r="B22762" t="str">
            <v>02234018</v>
          </cell>
        </row>
        <row r="22763">
          <cell r="A22763" t="str">
            <v>54049</v>
          </cell>
          <cell r="B22763" t="str">
            <v>02234019</v>
          </cell>
        </row>
        <row r="22764">
          <cell r="A22764" t="str">
            <v>5405</v>
          </cell>
          <cell r="B22764" t="str">
            <v>00588253</v>
          </cell>
        </row>
        <row r="22765">
          <cell r="A22765" t="str">
            <v>54050</v>
          </cell>
          <cell r="B22765" t="str">
            <v>02234020</v>
          </cell>
        </row>
        <row r="22766">
          <cell r="A22766" t="str">
            <v>54051</v>
          </cell>
          <cell r="B22766" t="str">
            <v>02234021</v>
          </cell>
        </row>
        <row r="22767">
          <cell r="A22767" t="str">
            <v>54052</v>
          </cell>
          <cell r="B22767" t="str">
            <v>02234022</v>
          </cell>
        </row>
        <row r="22768">
          <cell r="A22768" t="str">
            <v>54053</v>
          </cell>
          <cell r="B22768" t="str">
            <v>02234023</v>
          </cell>
        </row>
        <row r="22769">
          <cell r="A22769" t="str">
            <v>54054</v>
          </cell>
          <cell r="B22769" t="str">
            <v>02234024</v>
          </cell>
        </row>
        <row r="22770">
          <cell r="A22770" t="str">
            <v>54055</v>
          </cell>
          <cell r="B22770" t="str">
            <v>02234025</v>
          </cell>
        </row>
        <row r="22771">
          <cell r="A22771" t="str">
            <v>54056</v>
          </cell>
          <cell r="B22771" t="str">
            <v>02234026</v>
          </cell>
        </row>
        <row r="22772">
          <cell r="A22772" t="str">
            <v>54057</v>
          </cell>
          <cell r="B22772" t="str">
            <v>02234027</v>
          </cell>
        </row>
        <row r="22773">
          <cell r="A22773" t="str">
            <v>54058</v>
          </cell>
          <cell r="B22773" t="str">
            <v>02234028</v>
          </cell>
        </row>
        <row r="22774">
          <cell r="A22774" t="str">
            <v>54059</v>
          </cell>
          <cell r="B22774" t="str">
            <v>02234029</v>
          </cell>
        </row>
        <row r="22775">
          <cell r="A22775" t="str">
            <v>5406</v>
          </cell>
          <cell r="B22775" t="str">
            <v>00588261</v>
          </cell>
        </row>
        <row r="22776">
          <cell r="A22776" t="str">
            <v>54060</v>
          </cell>
          <cell r="B22776" t="str">
            <v>02234030</v>
          </cell>
        </row>
        <row r="22777">
          <cell r="A22777" t="str">
            <v>54061</v>
          </cell>
          <cell r="B22777" t="str">
            <v>02234031</v>
          </cell>
        </row>
        <row r="22778">
          <cell r="A22778" t="str">
            <v>54062</v>
          </cell>
          <cell r="B22778" t="str">
            <v>02234032</v>
          </cell>
        </row>
        <row r="22779">
          <cell r="A22779" t="str">
            <v>54063</v>
          </cell>
          <cell r="B22779" t="str">
            <v>02234033</v>
          </cell>
        </row>
        <row r="22780">
          <cell r="A22780" t="str">
            <v>54065</v>
          </cell>
          <cell r="B22780" t="str">
            <v>02234035</v>
          </cell>
        </row>
        <row r="22781">
          <cell r="A22781" t="str">
            <v>54066</v>
          </cell>
          <cell r="B22781" t="str">
            <v>02234036</v>
          </cell>
        </row>
        <row r="22782">
          <cell r="A22782" t="str">
            <v>54067</v>
          </cell>
          <cell r="B22782" t="str">
            <v>02234037</v>
          </cell>
        </row>
        <row r="22783">
          <cell r="A22783" t="str">
            <v>54068</v>
          </cell>
          <cell r="B22783" t="str">
            <v>02234195</v>
          </cell>
        </row>
        <row r="22784">
          <cell r="A22784" t="str">
            <v>54069</v>
          </cell>
          <cell r="B22784" t="str">
            <v>02234038</v>
          </cell>
        </row>
        <row r="22785">
          <cell r="A22785" t="str">
            <v>5407</v>
          </cell>
          <cell r="B22785" t="str">
            <v>00597058</v>
          </cell>
        </row>
        <row r="22786">
          <cell r="A22786" t="str">
            <v>54070</v>
          </cell>
          <cell r="B22786" t="str">
            <v>02234039</v>
          </cell>
        </row>
        <row r="22787">
          <cell r="A22787" t="str">
            <v>54071</v>
          </cell>
          <cell r="B22787" t="str">
            <v>02234040</v>
          </cell>
        </row>
        <row r="22788">
          <cell r="A22788" t="str">
            <v>54072</v>
          </cell>
          <cell r="B22788" t="str">
            <v>02234041</v>
          </cell>
        </row>
        <row r="22789">
          <cell r="A22789" t="str">
            <v>54073</v>
          </cell>
          <cell r="B22789" t="str">
            <v>02234043</v>
          </cell>
        </row>
        <row r="22790">
          <cell r="A22790" t="str">
            <v>54074</v>
          </cell>
          <cell r="B22790" t="str">
            <v>02234042</v>
          </cell>
        </row>
        <row r="22791">
          <cell r="A22791" t="str">
            <v>54075</v>
          </cell>
          <cell r="B22791" t="str">
            <v>02234044</v>
          </cell>
        </row>
        <row r="22792">
          <cell r="A22792" t="str">
            <v>54076</v>
          </cell>
          <cell r="B22792" t="str">
            <v>02234045</v>
          </cell>
        </row>
        <row r="22793">
          <cell r="A22793" t="str">
            <v>54077</v>
          </cell>
          <cell r="B22793" t="str">
            <v>02234046</v>
          </cell>
        </row>
        <row r="22794">
          <cell r="A22794" t="str">
            <v>54078</v>
          </cell>
          <cell r="B22794" t="str">
            <v>02234047</v>
          </cell>
        </row>
        <row r="22795">
          <cell r="A22795" t="str">
            <v>54080</v>
          </cell>
          <cell r="B22795" t="str">
            <v>02234050</v>
          </cell>
        </row>
        <row r="22796">
          <cell r="A22796" t="str">
            <v>54081</v>
          </cell>
          <cell r="B22796" t="str">
            <v>02234051</v>
          </cell>
        </row>
        <row r="22797">
          <cell r="A22797" t="str">
            <v>54082</v>
          </cell>
          <cell r="B22797" t="str">
            <v>02234052</v>
          </cell>
        </row>
        <row r="22798">
          <cell r="A22798" t="str">
            <v>54083</v>
          </cell>
          <cell r="B22798" t="str">
            <v>02234053</v>
          </cell>
        </row>
        <row r="22799">
          <cell r="A22799" t="str">
            <v>54084</v>
          </cell>
          <cell r="B22799" t="str">
            <v>02234054</v>
          </cell>
        </row>
        <row r="22800">
          <cell r="A22800" t="str">
            <v>54085</v>
          </cell>
          <cell r="B22800" t="str">
            <v>02234055</v>
          </cell>
        </row>
        <row r="22801">
          <cell r="A22801" t="str">
            <v>54086</v>
          </cell>
          <cell r="B22801" t="str">
            <v>02234056</v>
          </cell>
        </row>
        <row r="22802">
          <cell r="A22802" t="str">
            <v>54087</v>
          </cell>
          <cell r="B22802" t="str">
            <v>02234194</v>
          </cell>
        </row>
        <row r="22803">
          <cell r="A22803" t="str">
            <v>54088</v>
          </cell>
          <cell r="B22803" t="str">
            <v>02234057</v>
          </cell>
        </row>
        <row r="22804">
          <cell r="A22804" t="str">
            <v>54089</v>
          </cell>
          <cell r="B22804" t="str">
            <v>02234058</v>
          </cell>
        </row>
        <row r="22805">
          <cell r="A22805" t="str">
            <v>5409</v>
          </cell>
          <cell r="B22805" t="str">
            <v>00572926</v>
          </cell>
        </row>
        <row r="22806">
          <cell r="A22806" t="str">
            <v>54090</v>
          </cell>
          <cell r="B22806" t="str">
            <v>02234059</v>
          </cell>
        </row>
        <row r="22807">
          <cell r="A22807" t="str">
            <v>54091</v>
          </cell>
          <cell r="B22807" t="str">
            <v>02234060</v>
          </cell>
        </row>
        <row r="22808">
          <cell r="A22808" t="str">
            <v>54092</v>
          </cell>
          <cell r="B22808" t="str">
            <v>02234062</v>
          </cell>
        </row>
        <row r="22809">
          <cell r="A22809" t="str">
            <v>54093</v>
          </cell>
          <cell r="B22809" t="str">
            <v>02234063</v>
          </cell>
        </row>
        <row r="22810">
          <cell r="A22810" t="str">
            <v>54094</v>
          </cell>
          <cell r="B22810" t="str">
            <v>02234064</v>
          </cell>
        </row>
        <row r="22811">
          <cell r="A22811" t="str">
            <v>54095</v>
          </cell>
          <cell r="B22811" t="str">
            <v>02234065</v>
          </cell>
        </row>
        <row r="22812">
          <cell r="A22812" t="str">
            <v>54096</v>
          </cell>
          <cell r="B22812" t="str">
            <v>02234066</v>
          </cell>
        </row>
        <row r="22813">
          <cell r="A22813" t="str">
            <v>54097</v>
          </cell>
          <cell r="B22813" t="str">
            <v>02234067</v>
          </cell>
        </row>
        <row r="22814">
          <cell r="A22814" t="str">
            <v>54098</v>
          </cell>
          <cell r="B22814" t="str">
            <v>02234068</v>
          </cell>
        </row>
        <row r="22815">
          <cell r="A22815" t="str">
            <v>54099</v>
          </cell>
          <cell r="B22815" t="str">
            <v>02234069</v>
          </cell>
        </row>
        <row r="22816">
          <cell r="A22816" t="str">
            <v>541</v>
          </cell>
          <cell r="B22816" t="str">
            <v>00002429</v>
          </cell>
        </row>
        <row r="22817">
          <cell r="A22817" t="str">
            <v>5410</v>
          </cell>
          <cell r="B22817" t="str">
            <v>00589608</v>
          </cell>
        </row>
        <row r="22818">
          <cell r="A22818" t="str">
            <v>54100</v>
          </cell>
          <cell r="B22818" t="str">
            <v>02234070</v>
          </cell>
        </row>
        <row r="22819">
          <cell r="A22819" t="str">
            <v>54101</v>
          </cell>
          <cell r="B22819" t="str">
            <v>02234071</v>
          </cell>
        </row>
        <row r="22820">
          <cell r="A22820" t="str">
            <v>54102</v>
          </cell>
          <cell r="B22820" t="str">
            <v>02234072</v>
          </cell>
        </row>
        <row r="22821">
          <cell r="A22821" t="str">
            <v>54103</v>
          </cell>
          <cell r="B22821" t="str">
            <v>02234073</v>
          </cell>
        </row>
        <row r="22822">
          <cell r="A22822" t="str">
            <v>54104</v>
          </cell>
          <cell r="B22822" t="str">
            <v>02234074</v>
          </cell>
        </row>
        <row r="22823">
          <cell r="A22823" t="str">
            <v>54105</v>
          </cell>
          <cell r="B22823" t="str">
            <v>02234075</v>
          </cell>
        </row>
        <row r="22824">
          <cell r="A22824" t="str">
            <v>54106</v>
          </cell>
          <cell r="B22824" t="str">
            <v>02234076</v>
          </cell>
        </row>
        <row r="22825">
          <cell r="A22825" t="str">
            <v>54107</v>
          </cell>
          <cell r="B22825" t="str">
            <v>02233998</v>
          </cell>
        </row>
        <row r="22826">
          <cell r="A22826" t="str">
            <v>54108</v>
          </cell>
          <cell r="B22826" t="str">
            <v>02234077</v>
          </cell>
        </row>
        <row r="22827">
          <cell r="A22827" t="str">
            <v>54109</v>
          </cell>
          <cell r="B22827" t="str">
            <v>02234078</v>
          </cell>
        </row>
        <row r="22828">
          <cell r="A22828" t="str">
            <v>5411</v>
          </cell>
          <cell r="B22828" t="str">
            <v>00602167</v>
          </cell>
        </row>
        <row r="22829">
          <cell r="A22829" t="str">
            <v>54110</v>
          </cell>
          <cell r="B22829" t="str">
            <v>02234079</v>
          </cell>
        </row>
        <row r="22830">
          <cell r="A22830" t="str">
            <v>54111</v>
          </cell>
          <cell r="B22830" t="str">
            <v>02234080</v>
          </cell>
        </row>
        <row r="22831">
          <cell r="A22831" t="str">
            <v>54112</v>
          </cell>
          <cell r="B22831" t="str">
            <v>02234081</v>
          </cell>
        </row>
        <row r="22832">
          <cell r="A22832" t="str">
            <v>54113</v>
          </cell>
          <cell r="B22832" t="str">
            <v>02234082</v>
          </cell>
        </row>
        <row r="22833">
          <cell r="A22833" t="str">
            <v>54114</v>
          </cell>
          <cell r="B22833" t="str">
            <v>02234083</v>
          </cell>
        </row>
        <row r="22834">
          <cell r="A22834" t="str">
            <v>54115</v>
          </cell>
          <cell r="B22834" t="str">
            <v>02234084</v>
          </cell>
        </row>
        <row r="22835">
          <cell r="A22835" t="str">
            <v>54116</v>
          </cell>
          <cell r="B22835" t="str">
            <v>02234085</v>
          </cell>
        </row>
        <row r="22836">
          <cell r="A22836" t="str">
            <v>54117</v>
          </cell>
          <cell r="B22836" t="str">
            <v>02234086</v>
          </cell>
        </row>
        <row r="22837">
          <cell r="A22837" t="str">
            <v>54118</v>
          </cell>
          <cell r="B22837" t="str">
            <v>02234087</v>
          </cell>
        </row>
        <row r="22838">
          <cell r="A22838" t="str">
            <v>54119</v>
          </cell>
          <cell r="B22838" t="str">
            <v>02234088</v>
          </cell>
        </row>
        <row r="22839">
          <cell r="A22839" t="str">
            <v>5412</v>
          </cell>
          <cell r="B22839" t="str">
            <v>00595810</v>
          </cell>
        </row>
        <row r="22840">
          <cell r="A22840" t="str">
            <v>54120</v>
          </cell>
          <cell r="B22840" t="str">
            <v>02234089</v>
          </cell>
        </row>
        <row r="22841">
          <cell r="A22841" t="str">
            <v>54121</v>
          </cell>
          <cell r="B22841" t="str">
            <v>02234090</v>
          </cell>
        </row>
        <row r="22842">
          <cell r="A22842" t="str">
            <v>54122</v>
          </cell>
          <cell r="B22842" t="str">
            <v>02234091</v>
          </cell>
        </row>
        <row r="22843">
          <cell r="A22843" t="str">
            <v>54123</v>
          </cell>
          <cell r="B22843" t="str">
            <v>02234092</v>
          </cell>
        </row>
        <row r="22844">
          <cell r="A22844" t="str">
            <v>54124</v>
          </cell>
          <cell r="B22844" t="str">
            <v>02234093</v>
          </cell>
        </row>
        <row r="22845">
          <cell r="A22845" t="str">
            <v>54125</v>
          </cell>
          <cell r="B22845" t="str">
            <v>02234094</v>
          </cell>
        </row>
        <row r="22846">
          <cell r="A22846" t="str">
            <v>54126</v>
          </cell>
          <cell r="B22846" t="str">
            <v>02234095</v>
          </cell>
        </row>
        <row r="22847">
          <cell r="A22847" t="str">
            <v>54127</v>
          </cell>
          <cell r="B22847" t="str">
            <v>02234096</v>
          </cell>
        </row>
        <row r="22848">
          <cell r="A22848" t="str">
            <v>54128</v>
          </cell>
          <cell r="B22848" t="str">
            <v>02234097</v>
          </cell>
        </row>
        <row r="22849">
          <cell r="A22849" t="str">
            <v>5413</v>
          </cell>
          <cell r="B22849" t="str">
            <v>00595802</v>
          </cell>
        </row>
        <row r="22850">
          <cell r="A22850" t="str">
            <v>54130</v>
          </cell>
          <cell r="B22850" t="str">
            <v>02234099</v>
          </cell>
        </row>
        <row r="22851">
          <cell r="A22851" t="str">
            <v>54131</v>
          </cell>
          <cell r="B22851" t="str">
            <v>02234100</v>
          </cell>
        </row>
        <row r="22852">
          <cell r="A22852" t="str">
            <v>54132</v>
          </cell>
          <cell r="B22852" t="str">
            <v>02234101</v>
          </cell>
        </row>
        <row r="22853">
          <cell r="A22853" t="str">
            <v>54133</v>
          </cell>
          <cell r="B22853" t="str">
            <v>02234102</v>
          </cell>
        </row>
        <row r="22854">
          <cell r="A22854" t="str">
            <v>54134</v>
          </cell>
          <cell r="B22854" t="str">
            <v>02234103</v>
          </cell>
        </row>
        <row r="22855">
          <cell r="A22855" t="str">
            <v>54135</v>
          </cell>
          <cell r="B22855" t="str">
            <v>02234104</v>
          </cell>
        </row>
        <row r="22856">
          <cell r="A22856" t="str">
            <v>54136</v>
          </cell>
          <cell r="B22856" t="str">
            <v>02234105</v>
          </cell>
        </row>
        <row r="22857">
          <cell r="A22857" t="str">
            <v>54137</v>
          </cell>
          <cell r="B22857" t="str">
            <v>02234106</v>
          </cell>
        </row>
        <row r="22858">
          <cell r="A22858" t="str">
            <v>54138</v>
          </cell>
          <cell r="B22858" t="str">
            <v>02234107</v>
          </cell>
        </row>
        <row r="22859">
          <cell r="A22859" t="str">
            <v>54139</v>
          </cell>
          <cell r="B22859" t="str">
            <v>02234108</v>
          </cell>
        </row>
        <row r="22860">
          <cell r="A22860" t="str">
            <v>5414</v>
          </cell>
          <cell r="B22860" t="str">
            <v>00531936</v>
          </cell>
        </row>
        <row r="22861">
          <cell r="A22861" t="str">
            <v>54140</v>
          </cell>
          <cell r="B22861" t="str">
            <v>02234109</v>
          </cell>
        </row>
        <row r="22862">
          <cell r="A22862" t="str">
            <v>54141</v>
          </cell>
          <cell r="B22862" t="str">
            <v>02234110</v>
          </cell>
        </row>
        <row r="22863">
          <cell r="A22863" t="str">
            <v>54142</v>
          </cell>
          <cell r="B22863" t="str">
            <v>02234111</v>
          </cell>
        </row>
        <row r="22864">
          <cell r="A22864" t="str">
            <v>54143</v>
          </cell>
          <cell r="B22864" t="str">
            <v>02234112</v>
          </cell>
        </row>
        <row r="22865">
          <cell r="A22865" t="str">
            <v>54144</v>
          </cell>
          <cell r="B22865" t="str">
            <v>02234113</v>
          </cell>
        </row>
        <row r="22866">
          <cell r="A22866" t="str">
            <v>54145</v>
          </cell>
          <cell r="B22866" t="str">
            <v>02234114</v>
          </cell>
        </row>
        <row r="22867">
          <cell r="A22867" t="str">
            <v>54146</v>
          </cell>
          <cell r="B22867" t="str">
            <v>02234115</v>
          </cell>
        </row>
        <row r="22868">
          <cell r="A22868" t="str">
            <v>54147</v>
          </cell>
          <cell r="B22868" t="str">
            <v>02234116</v>
          </cell>
        </row>
        <row r="22869">
          <cell r="A22869" t="str">
            <v>54148</v>
          </cell>
          <cell r="B22869" t="str">
            <v>02234117</v>
          </cell>
        </row>
        <row r="22870">
          <cell r="A22870" t="str">
            <v>54149</v>
          </cell>
          <cell r="B22870" t="str">
            <v>02234118</v>
          </cell>
        </row>
        <row r="22871">
          <cell r="A22871" t="str">
            <v>5415</v>
          </cell>
          <cell r="B22871" t="str">
            <v>00581836</v>
          </cell>
        </row>
        <row r="22872">
          <cell r="A22872" t="str">
            <v>54150</v>
          </cell>
          <cell r="B22872" t="str">
            <v>02234119</v>
          </cell>
        </row>
        <row r="22873">
          <cell r="A22873" t="str">
            <v>54151</v>
          </cell>
          <cell r="B22873" t="str">
            <v>02234120</v>
          </cell>
        </row>
        <row r="22874">
          <cell r="A22874" t="str">
            <v>54152</v>
          </cell>
          <cell r="B22874" t="str">
            <v>02234121</v>
          </cell>
        </row>
        <row r="22875">
          <cell r="A22875" t="str">
            <v>54153</v>
          </cell>
          <cell r="B22875" t="str">
            <v>02234122</v>
          </cell>
        </row>
        <row r="22876">
          <cell r="A22876" t="str">
            <v>54154</v>
          </cell>
          <cell r="B22876" t="str">
            <v>02234123</v>
          </cell>
        </row>
        <row r="22877">
          <cell r="A22877" t="str">
            <v>54155</v>
          </cell>
          <cell r="B22877" t="str">
            <v>02234124</v>
          </cell>
        </row>
        <row r="22878">
          <cell r="A22878" t="str">
            <v>54156</v>
          </cell>
          <cell r="B22878" t="str">
            <v>02234125</v>
          </cell>
        </row>
        <row r="22879">
          <cell r="A22879" t="str">
            <v>54157</v>
          </cell>
          <cell r="B22879" t="str">
            <v>02234126</v>
          </cell>
        </row>
        <row r="22880">
          <cell r="A22880" t="str">
            <v>54158</v>
          </cell>
          <cell r="B22880" t="str">
            <v>02234127</v>
          </cell>
        </row>
        <row r="22881">
          <cell r="A22881" t="str">
            <v>54159</v>
          </cell>
          <cell r="B22881" t="str">
            <v>02234128</v>
          </cell>
        </row>
        <row r="22882">
          <cell r="A22882" t="str">
            <v>5416</v>
          </cell>
          <cell r="B22882" t="str">
            <v>00602752</v>
          </cell>
        </row>
        <row r="22883">
          <cell r="A22883" t="str">
            <v>54160</v>
          </cell>
          <cell r="B22883" t="str">
            <v>02234129</v>
          </cell>
        </row>
        <row r="22884">
          <cell r="A22884" t="str">
            <v>54161</v>
          </cell>
          <cell r="B22884" t="str">
            <v>02234212</v>
          </cell>
        </row>
        <row r="22885">
          <cell r="A22885" t="str">
            <v>54162</v>
          </cell>
          <cell r="B22885" t="str">
            <v>02234211</v>
          </cell>
        </row>
        <row r="22886">
          <cell r="A22886" t="str">
            <v>54163</v>
          </cell>
          <cell r="B22886" t="str">
            <v>02234130</v>
          </cell>
        </row>
        <row r="22887">
          <cell r="A22887" t="str">
            <v>54165</v>
          </cell>
          <cell r="B22887" t="str">
            <v>02234132</v>
          </cell>
        </row>
        <row r="22888">
          <cell r="A22888" t="str">
            <v>54166</v>
          </cell>
          <cell r="B22888" t="str">
            <v>02234133</v>
          </cell>
        </row>
        <row r="22889">
          <cell r="A22889" t="str">
            <v>54167</v>
          </cell>
          <cell r="B22889" t="str">
            <v>02234134</v>
          </cell>
        </row>
        <row r="22890">
          <cell r="A22890" t="str">
            <v>54169</v>
          </cell>
          <cell r="B22890" t="str">
            <v>02234136</v>
          </cell>
        </row>
        <row r="22891">
          <cell r="A22891" t="str">
            <v>5417</v>
          </cell>
          <cell r="B22891" t="str">
            <v>00602760</v>
          </cell>
        </row>
        <row r="22892">
          <cell r="A22892" t="str">
            <v>54170</v>
          </cell>
          <cell r="B22892" t="str">
            <v>02234137</v>
          </cell>
        </row>
        <row r="22893">
          <cell r="A22893" t="str">
            <v>54171</v>
          </cell>
          <cell r="B22893" t="str">
            <v>02234138</v>
          </cell>
        </row>
        <row r="22894">
          <cell r="A22894" t="str">
            <v>54172</v>
          </cell>
          <cell r="B22894" t="str">
            <v>02234139</v>
          </cell>
        </row>
        <row r="22895">
          <cell r="A22895" t="str">
            <v>54173</v>
          </cell>
          <cell r="B22895" t="str">
            <v>02234140</v>
          </cell>
        </row>
        <row r="22896">
          <cell r="A22896" t="str">
            <v>54174</v>
          </cell>
          <cell r="B22896" t="str">
            <v>02234141</v>
          </cell>
        </row>
        <row r="22897">
          <cell r="A22897" t="str">
            <v>54175</v>
          </cell>
          <cell r="B22897" t="str">
            <v>02234142</v>
          </cell>
        </row>
        <row r="22898">
          <cell r="A22898" t="str">
            <v>54176</v>
          </cell>
          <cell r="B22898" t="str">
            <v>02234143</v>
          </cell>
        </row>
        <row r="22899">
          <cell r="A22899" t="str">
            <v>54179</v>
          </cell>
          <cell r="B22899" t="str">
            <v>02234146</v>
          </cell>
        </row>
        <row r="22900">
          <cell r="A22900" t="str">
            <v>5418</v>
          </cell>
          <cell r="B22900" t="str">
            <v>00602779</v>
          </cell>
        </row>
        <row r="22901">
          <cell r="A22901" t="str">
            <v>54180</v>
          </cell>
          <cell r="B22901" t="str">
            <v>02234147</v>
          </cell>
        </row>
        <row r="22902">
          <cell r="A22902" t="str">
            <v>54181</v>
          </cell>
          <cell r="B22902" t="str">
            <v>02234148</v>
          </cell>
        </row>
        <row r="22903">
          <cell r="A22903" t="str">
            <v>54183</v>
          </cell>
          <cell r="B22903" t="str">
            <v>02234150</v>
          </cell>
        </row>
        <row r="22904">
          <cell r="A22904" t="str">
            <v>54184</v>
          </cell>
          <cell r="B22904" t="str">
            <v>02234151</v>
          </cell>
        </row>
        <row r="22905">
          <cell r="A22905" t="str">
            <v>54185</v>
          </cell>
          <cell r="B22905" t="str">
            <v>02234152</v>
          </cell>
        </row>
        <row r="22906">
          <cell r="A22906" t="str">
            <v>54186</v>
          </cell>
          <cell r="B22906" t="str">
            <v>02234153</v>
          </cell>
        </row>
        <row r="22907">
          <cell r="A22907" t="str">
            <v>54187</v>
          </cell>
          <cell r="B22907" t="str">
            <v>02234154</v>
          </cell>
        </row>
        <row r="22908">
          <cell r="A22908" t="str">
            <v>54188</v>
          </cell>
          <cell r="B22908" t="str">
            <v>02234155</v>
          </cell>
        </row>
        <row r="22909">
          <cell r="A22909" t="str">
            <v>54189</v>
          </cell>
          <cell r="B22909" t="str">
            <v>02234156</v>
          </cell>
        </row>
        <row r="22910">
          <cell r="A22910" t="str">
            <v>5419</v>
          </cell>
          <cell r="B22910" t="str">
            <v>00602787</v>
          </cell>
        </row>
        <row r="22911">
          <cell r="A22911" t="str">
            <v>54190</v>
          </cell>
          <cell r="B22911" t="str">
            <v>02234157</v>
          </cell>
        </row>
        <row r="22912">
          <cell r="A22912" t="str">
            <v>54191</v>
          </cell>
          <cell r="B22912" t="str">
            <v>02234158</v>
          </cell>
        </row>
        <row r="22913">
          <cell r="A22913" t="str">
            <v>54192</v>
          </cell>
          <cell r="B22913" t="str">
            <v>02234159</v>
          </cell>
        </row>
        <row r="22914">
          <cell r="A22914" t="str">
            <v>54193</v>
          </cell>
          <cell r="B22914" t="str">
            <v>02234160</v>
          </cell>
        </row>
        <row r="22915">
          <cell r="A22915" t="str">
            <v>54194</v>
          </cell>
          <cell r="B22915" t="str">
            <v>02234161</v>
          </cell>
        </row>
        <row r="22916">
          <cell r="A22916" t="str">
            <v>54195</v>
          </cell>
          <cell r="B22916" t="str">
            <v>02234162</v>
          </cell>
        </row>
        <row r="22917">
          <cell r="A22917" t="str">
            <v>54196</v>
          </cell>
          <cell r="B22917" t="str">
            <v>02234163</v>
          </cell>
        </row>
        <row r="22918">
          <cell r="A22918" t="str">
            <v>54197</v>
          </cell>
          <cell r="B22918" t="str">
            <v>02234164</v>
          </cell>
        </row>
        <row r="22919">
          <cell r="A22919" t="str">
            <v>54198</v>
          </cell>
          <cell r="B22919" t="str">
            <v>02234165</v>
          </cell>
        </row>
        <row r="22920">
          <cell r="A22920" t="str">
            <v>54199</v>
          </cell>
          <cell r="B22920" t="str">
            <v>02234166</v>
          </cell>
        </row>
        <row r="22921">
          <cell r="A22921" t="str">
            <v>542</v>
          </cell>
          <cell r="B22921" t="str">
            <v>00002003</v>
          </cell>
        </row>
        <row r="22922">
          <cell r="A22922" t="str">
            <v>5420</v>
          </cell>
          <cell r="B22922" t="str">
            <v>00602795</v>
          </cell>
        </row>
        <row r="22923">
          <cell r="A22923" t="str">
            <v>54200</v>
          </cell>
          <cell r="B22923" t="str">
            <v>02234167</v>
          </cell>
        </row>
        <row r="22924">
          <cell r="A22924" t="str">
            <v>54201</v>
          </cell>
          <cell r="B22924" t="str">
            <v>02234168</v>
          </cell>
        </row>
        <row r="22925">
          <cell r="A22925" t="str">
            <v>54202</v>
          </cell>
          <cell r="B22925" t="str">
            <v>02234169</v>
          </cell>
        </row>
        <row r="22926">
          <cell r="A22926" t="str">
            <v>54203</v>
          </cell>
          <cell r="B22926" t="str">
            <v>02234170</v>
          </cell>
        </row>
        <row r="22927">
          <cell r="A22927" t="str">
            <v>54204</v>
          </cell>
          <cell r="B22927" t="str">
            <v>02234171</v>
          </cell>
        </row>
        <row r="22928">
          <cell r="A22928" t="str">
            <v>54205</v>
          </cell>
          <cell r="B22928" t="str">
            <v>02234172</v>
          </cell>
        </row>
        <row r="22929">
          <cell r="A22929" t="str">
            <v>54206</v>
          </cell>
          <cell r="B22929" t="str">
            <v>02234173</v>
          </cell>
        </row>
        <row r="22930">
          <cell r="A22930" t="str">
            <v>54207</v>
          </cell>
          <cell r="B22930" t="str">
            <v>02234174</v>
          </cell>
        </row>
        <row r="22931">
          <cell r="A22931" t="str">
            <v>5421</v>
          </cell>
          <cell r="B22931" t="str">
            <v>00602809</v>
          </cell>
        </row>
        <row r="22932">
          <cell r="A22932" t="str">
            <v>54210</v>
          </cell>
          <cell r="B22932" t="str">
            <v>02234177</v>
          </cell>
        </row>
        <row r="22933">
          <cell r="A22933" t="str">
            <v>5422</v>
          </cell>
          <cell r="B22933" t="str">
            <v>00605263</v>
          </cell>
        </row>
        <row r="22934">
          <cell r="A22934" t="str">
            <v>54228</v>
          </cell>
          <cell r="B22934" t="str">
            <v>00826049</v>
          </cell>
        </row>
        <row r="22935">
          <cell r="A22935" t="str">
            <v>54229</v>
          </cell>
          <cell r="B22935" t="str">
            <v>02233982</v>
          </cell>
        </row>
        <row r="22936">
          <cell r="A22936" t="str">
            <v>5423</v>
          </cell>
          <cell r="B22936" t="str">
            <v>00605271</v>
          </cell>
        </row>
        <row r="22937">
          <cell r="A22937" t="str">
            <v>54230</v>
          </cell>
          <cell r="B22937" t="str">
            <v>02233985</v>
          </cell>
        </row>
        <row r="22938">
          <cell r="A22938" t="str">
            <v>54231</v>
          </cell>
          <cell r="B22938" t="str">
            <v>02234048</v>
          </cell>
        </row>
        <row r="22939">
          <cell r="A22939" t="str">
            <v>54232</v>
          </cell>
          <cell r="B22939" t="str">
            <v>02234217</v>
          </cell>
        </row>
        <row r="22940">
          <cell r="A22940" t="str">
            <v>5424</v>
          </cell>
          <cell r="B22940" t="str">
            <v>00605298</v>
          </cell>
        </row>
        <row r="22941">
          <cell r="A22941" t="str">
            <v>5425</v>
          </cell>
          <cell r="B22941" t="str">
            <v>00605301</v>
          </cell>
        </row>
        <row r="22942">
          <cell r="A22942" t="str">
            <v>5426</v>
          </cell>
          <cell r="B22942" t="str">
            <v>00605328</v>
          </cell>
        </row>
        <row r="22943">
          <cell r="A22943" t="str">
            <v>5429</v>
          </cell>
          <cell r="B22943" t="str">
            <v>00584037</v>
          </cell>
        </row>
        <row r="22944">
          <cell r="A22944" t="str">
            <v>543</v>
          </cell>
          <cell r="B22944" t="str">
            <v>00002569</v>
          </cell>
        </row>
        <row r="22945">
          <cell r="A22945" t="str">
            <v>5430</v>
          </cell>
          <cell r="B22945" t="str">
            <v>00596612</v>
          </cell>
        </row>
        <row r="22946">
          <cell r="A22946" t="str">
            <v>5431</v>
          </cell>
          <cell r="B22946" t="str">
            <v>00590282</v>
          </cell>
        </row>
        <row r="22947">
          <cell r="A22947" t="str">
            <v>5432</v>
          </cell>
          <cell r="B22947" t="str">
            <v>00506052</v>
          </cell>
        </row>
        <row r="22948">
          <cell r="A22948" t="str">
            <v>5433</v>
          </cell>
          <cell r="B22948" t="str">
            <v>00441651</v>
          </cell>
        </row>
        <row r="22949">
          <cell r="A22949" t="str">
            <v>5434</v>
          </cell>
          <cell r="B22949" t="str">
            <v>00600059</v>
          </cell>
        </row>
        <row r="22950">
          <cell r="A22950" t="str">
            <v>5435</v>
          </cell>
          <cell r="B22950" t="str">
            <v>00600067</v>
          </cell>
        </row>
        <row r="22951">
          <cell r="A22951" t="str">
            <v>5436</v>
          </cell>
          <cell r="B22951" t="str">
            <v>00588318</v>
          </cell>
        </row>
        <row r="22952">
          <cell r="A22952" t="str">
            <v>5437</v>
          </cell>
          <cell r="B22952" t="str">
            <v>00592900</v>
          </cell>
        </row>
        <row r="22953">
          <cell r="A22953" t="str">
            <v>5438</v>
          </cell>
          <cell r="B22953" t="str">
            <v>00592897</v>
          </cell>
        </row>
        <row r="22954">
          <cell r="A22954" t="str">
            <v>5439</v>
          </cell>
          <cell r="B22954" t="str">
            <v>00598933</v>
          </cell>
        </row>
        <row r="22955">
          <cell r="A22955" t="str">
            <v>544</v>
          </cell>
          <cell r="B22955" t="str">
            <v>00002577</v>
          </cell>
        </row>
        <row r="22956">
          <cell r="A22956" t="str">
            <v>5441</v>
          </cell>
          <cell r="B22956" t="str">
            <v>00598224</v>
          </cell>
        </row>
        <row r="22957">
          <cell r="A22957" t="str">
            <v>5442</v>
          </cell>
          <cell r="B22957" t="str">
            <v>00587818</v>
          </cell>
        </row>
        <row r="22958">
          <cell r="A22958" t="str">
            <v>5443</v>
          </cell>
          <cell r="B22958" t="str">
            <v>00587826</v>
          </cell>
        </row>
        <row r="22959">
          <cell r="A22959" t="str">
            <v>5444</v>
          </cell>
          <cell r="B22959" t="str">
            <v>00587834</v>
          </cell>
        </row>
        <row r="22960">
          <cell r="A22960" t="str">
            <v>545</v>
          </cell>
          <cell r="B22960" t="str">
            <v>00002585</v>
          </cell>
        </row>
        <row r="22961">
          <cell r="A22961" t="str">
            <v>5450</v>
          </cell>
          <cell r="B22961" t="str">
            <v>00503916</v>
          </cell>
        </row>
        <row r="22962">
          <cell r="A22962" t="str">
            <v>5453</v>
          </cell>
          <cell r="B22962" t="str">
            <v>00503940</v>
          </cell>
        </row>
        <row r="22963">
          <cell r="A22963" t="str">
            <v>5457</v>
          </cell>
          <cell r="B22963" t="str">
            <v>00578789</v>
          </cell>
        </row>
        <row r="22964">
          <cell r="A22964" t="str">
            <v>5458</v>
          </cell>
          <cell r="B22964" t="str">
            <v>00591947</v>
          </cell>
        </row>
        <row r="22965">
          <cell r="A22965" t="str">
            <v>546</v>
          </cell>
          <cell r="B22965" t="str">
            <v>00002593</v>
          </cell>
        </row>
        <row r="22966">
          <cell r="A22966" t="str">
            <v>5460</v>
          </cell>
          <cell r="B22966" t="str">
            <v>00585556</v>
          </cell>
        </row>
        <row r="22967">
          <cell r="A22967" t="str">
            <v>5464</v>
          </cell>
          <cell r="B22967" t="str">
            <v>00591661</v>
          </cell>
        </row>
        <row r="22968">
          <cell r="A22968" t="str">
            <v>5465</v>
          </cell>
          <cell r="B22968" t="str">
            <v>00588180</v>
          </cell>
        </row>
        <row r="22969">
          <cell r="A22969" t="str">
            <v>5468</v>
          </cell>
          <cell r="B22969" t="str">
            <v>00606200</v>
          </cell>
        </row>
        <row r="22970">
          <cell r="A22970" t="str">
            <v>5469</v>
          </cell>
          <cell r="B22970" t="str">
            <v>00606219</v>
          </cell>
        </row>
        <row r="22971">
          <cell r="A22971" t="str">
            <v>547</v>
          </cell>
          <cell r="B22971" t="str">
            <v>00018031</v>
          </cell>
        </row>
        <row r="22972">
          <cell r="A22972" t="str">
            <v>5470</v>
          </cell>
          <cell r="B22972" t="str">
            <v>00587958</v>
          </cell>
        </row>
        <row r="22973">
          <cell r="A22973" t="str">
            <v>54700</v>
          </cell>
          <cell r="B22973" t="str">
            <v>02234254</v>
          </cell>
        </row>
        <row r="22974">
          <cell r="A22974" t="str">
            <v>54701</v>
          </cell>
          <cell r="B22974" t="str">
            <v>02234255</v>
          </cell>
        </row>
        <row r="22975">
          <cell r="A22975" t="str">
            <v>54702</v>
          </cell>
          <cell r="B22975" t="str">
            <v>02234256</v>
          </cell>
        </row>
        <row r="22976">
          <cell r="A22976" t="str">
            <v>54703</v>
          </cell>
          <cell r="B22976" t="str">
            <v>02234257</v>
          </cell>
        </row>
        <row r="22977">
          <cell r="A22977" t="str">
            <v>54708</v>
          </cell>
          <cell r="B22977" t="str">
            <v>02234262</v>
          </cell>
        </row>
        <row r="22978">
          <cell r="A22978" t="str">
            <v>54709</v>
          </cell>
          <cell r="B22978" t="str">
            <v>02234263</v>
          </cell>
        </row>
        <row r="22979">
          <cell r="A22979" t="str">
            <v>5471</v>
          </cell>
          <cell r="B22979" t="str">
            <v>00587966</v>
          </cell>
        </row>
        <row r="22980">
          <cell r="A22980" t="str">
            <v>54711</v>
          </cell>
          <cell r="B22980" t="str">
            <v>02234265</v>
          </cell>
        </row>
        <row r="22981">
          <cell r="A22981" t="str">
            <v>54712</v>
          </cell>
          <cell r="B22981" t="str">
            <v>02234266</v>
          </cell>
        </row>
        <row r="22982">
          <cell r="A22982" t="str">
            <v>54713</v>
          </cell>
          <cell r="B22982" t="str">
            <v>02234267</v>
          </cell>
        </row>
        <row r="22983">
          <cell r="A22983" t="str">
            <v>54714</v>
          </cell>
          <cell r="B22983" t="str">
            <v>02234268</v>
          </cell>
        </row>
        <row r="22984">
          <cell r="A22984" t="str">
            <v>5472</v>
          </cell>
          <cell r="B22984" t="str">
            <v>00595799</v>
          </cell>
        </row>
        <row r="22985">
          <cell r="A22985" t="str">
            <v>5474</v>
          </cell>
          <cell r="B22985" t="str">
            <v>00579440</v>
          </cell>
        </row>
        <row r="22986">
          <cell r="A22986" t="str">
            <v>5475</v>
          </cell>
          <cell r="B22986" t="str">
            <v>00507407</v>
          </cell>
        </row>
        <row r="22987">
          <cell r="A22987" t="str">
            <v>5476</v>
          </cell>
          <cell r="B22987" t="str">
            <v>00549703</v>
          </cell>
        </row>
        <row r="22988">
          <cell r="A22988" t="str">
            <v>5478</v>
          </cell>
          <cell r="B22988" t="str">
            <v>00599093</v>
          </cell>
        </row>
        <row r="22989">
          <cell r="A22989" t="str">
            <v>5479</v>
          </cell>
          <cell r="B22989" t="str">
            <v>00596396</v>
          </cell>
        </row>
        <row r="22990">
          <cell r="A22990" t="str">
            <v>5480</v>
          </cell>
          <cell r="B22990" t="str">
            <v>00564311</v>
          </cell>
        </row>
        <row r="22991">
          <cell r="A22991" t="str">
            <v>5481</v>
          </cell>
          <cell r="B22991" t="str">
            <v>00591599</v>
          </cell>
        </row>
        <row r="22992">
          <cell r="A22992" t="str">
            <v>5482</v>
          </cell>
          <cell r="B22992" t="str">
            <v>00602957</v>
          </cell>
        </row>
        <row r="22993">
          <cell r="A22993" t="str">
            <v>5483</v>
          </cell>
          <cell r="B22993" t="str">
            <v>00602965</v>
          </cell>
        </row>
        <row r="22994">
          <cell r="A22994" t="str">
            <v>5486</v>
          </cell>
          <cell r="B22994" t="str">
            <v>00605336</v>
          </cell>
        </row>
        <row r="22995">
          <cell r="A22995" t="str">
            <v>5491</v>
          </cell>
          <cell r="B22995" t="str">
            <v>00568694</v>
          </cell>
        </row>
        <row r="22996">
          <cell r="A22996" t="str">
            <v>5499</v>
          </cell>
          <cell r="B22996" t="str">
            <v>00579327</v>
          </cell>
        </row>
        <row r="22997">
          <cell r="A22997" t="str">
            <v>5504</v>
          </cell>
          <cell r="B22997" t="str">
            <v>00593168</v>
          </cell>
        </row>
        <row r="22998">
          <cell r="A22998" t="str">
            <v>5505</v>
          </cell>
          <cell r="B22998" t="str">
            <v>00550140</v>
          </cell>
        </row>
        <row r="22999">
          <cell r="A22999" t="str">
            <v>5506</v>
          </cell>
          <cell r="B22999" t="str">
            <v>00550159</v>
          </cell>
        </row>
        <row r="23000">
          <cell r="A23000" t="str">
            <v>5507</v>
          </cell>
          <cell r="B23000" t="str">
            <v>00464880</v>
          </cell>
        </row>
        <row r="23001">
          <cell r="A23001" t="str">
            <v>5508</v>
          </cell>
          <cell r="B23001" t="str">
            <v>00600806</v>
          </cell>
        </row>
        <row r="23002">
          <cell r="A23002" t="str">
            <v>5509</v>
          </cell>
          <cell r="B23002" t="str">
            <v>00609129</v>
          </cell>
        </row>
        <row r="23003">
          <cell r="A23003" t="str">
            <v>551</v>
          </cell>
          <cell r="B23003" t="str">
            <v>00125520</v>
          </cell>
        </row>
        <row r="23004">
          <cell r="A23004" t="str">
            <v>5513</v>
          </cell>
          <cell r="B23004" t="str">
            <v>00610453</v>
          </cell>
        </row>
        <row r="23005">
          <cell r="A23005" t="str">
            <v>5514</v>
          </cell>
          <cell r="B23005" t="str">
            <v>00610410</v>
          </cell>
        </row>
        <row r="23006">
          <cell r="A23006" t="str">
            <v>5515</v>
          </cell>
          <cell r="B23006" t="str">
            <v>00610445</v>
          </cell>
        </row>
        <row r="23007">
          <cell r="A23007" t="str">
            <v>5516</v>
          </cell>
          <cell r="B23007" t="str">
            <v>00610453</v>
          </cell>
        </row>
        <row r="23008">
          <cell r="A23008" t="str">
            <v>5517</v>
          </cell>
          <cell r="B23008" t="str">
            <v>00610445</v>
          </cell>
        </row>
        <row r="23009">
          <cell r="A23009" t="str">
            <v>5519</v>
          </cell>
          <cell r="B23009" t="str">
            <v>00555053</v>
          </cell>
        </row>
        <row r="23010">
          <cell r="A23010" t="str">
            <v>5521</v>
          </cell>
          <cell r="B23010" t="str">
            <v>00582751</v>
          </cell>
        </row>
        <row r="23011">
          <cell r="A23011" t="str">
            <v>5522</v>
          </cell>
          <cell r="B23011" t="str">
            <v>00587117</v>
          </cell>
        </row>
        <row r="23012">
          <cell r="A23012" t="str">
            <v>5523</v>
          </cell>
          <cell r="B23012" t="str">
            <v>00589543</v>
          </cell>
        </row>
        <row r="23013">
          <cell r="A23013" t="str">
            <v>5524</v>
          </cell>
          <cell r="B23013" t="str">
            <v>00476420</v>
          </cell>
        </row>
        <row r="23014">
          <cell r="A23014" t="str">
            <v>5525</v>
          </cell>
          <cell r="B23014" t="str">
            <v>00335347</v>
          </cell>
        </row>
        <row r="23015">
          <cell r="A23015" t="str">
            <v>5526</v>
          </cell>
          <cell r="B23015" t="str">
            <v>00603945</v>
          </cell>
        </row>
        <row r="23016">
          <cell r="A23016" t="str">
            <v>55267</v>
          </cell>
          <cell r="B23016" t="str">
            <v>02236458</v>
          </cell>
        </row>
        <row r="23017">
          <cell r="A23017" t="str">
            <v>55268</v>
          </cell>
          <cell r="B23017" t="str">
            <v>02234269</v>
          </cell>
        </row>
        <row r="23018">
          <cell r="A23018" t="str">
            <v>55269</v>
          </cell>
          <cell r="B23018" t="str">
            <v>02234270</v>
          </cell>
        </row>
        <row r="23019">
          <cell r="A23019" t="str">
            <v>5527</v>
          </cell>
          <cell r="B23019" t="str">
            <v>00603953</v>
          </cell>
        </row>
        <row r="23020">
          <cell r="A23020" t="str">
            <v>55270</v>
          </cell>
          <cell r="B23020" t="str">
            <v>02234271</v>
          </cell>
        </row>
        <row r="23021">
          <cell r="A23021" t="str">
            <v>55271</v>
          </cell>
          <cell r="B23021" t="str">
            <v>02234272</v>
          </cell>
        </row>
        <row r="23022">
          <cell r="A23022" t="str">
            <v>55272</v>
          </cell>
          <cell r="B23022" t="str">
            <v>02234273</v>
          </cell>
        </row>
        <row r="23023">
          <cell r="A23023" t="str">
            <v>55273</v>
          </cell>
          <cell r="B23023" t="str">
            <v>02234274</v>
          </cell>
        </row>
        <row r="23024">
          <cell r="A23024" t="str">
            <v>55274</v>
          </cell>
          <cell r="B23024" t="str">
            <v>02234275</v>
          </cell>
        </row>
        <row r="23025">
          <cell r="A23025" t="str">
            <v>55275</v>
          </cell>
          <cell r="B23025" t="str">
            <v>02234276</v>
          </cell>
        </row>
        <row r="23026">
          <cell r="A23026" t="str">
            <v>55276</v>
          </cell>
          <cell r="B23026" t="str">
            <v>02234277</v>
          </cell>
        </row>
        <row r="23027">
          <cell r="A23027" t="str">
            <v>55277</v>
          </cell>
          <cell r="B23027" t="str">
            <v>02234278</v>
          </cell>
        </row>
        <row r="23028">
          <cell r="A23028" t="str">
            <v>55278</v>
          </cell>
          <cell r="B23028" t="str">
            <v>02236423</v>
          </cell>
        </row>
        <row r="23029">
          <cell r="A23029" t="str">
            <v>55279</v>
          </cell>
          <cell r="B23029" t="str">
            <v>02234279</v>
          </cell>
        </row>
        <row r="23030">
          <cell r="A23030" t="str">
            <v>5528</v>
          </cell>
          <cell r="B23030" t="str">
            <v>00594814</v>
          </cell>
        </row>
        <row r="23031">
          <cell r="A23031" t="str">
            <v>55280</v>
          </cell>
          <cell r="B23031" t="str">
            <v>02234280</v>
          </cell>
        </row>
        <row r="23032">
          <cell r="A23032" t="str">
            <v>55281</v>
          </cell>
          <cell r="B23032" t="str">
            <v>02236442</v>
          </cell>
        </row>
        <row r="23033">
          <cell r="A23033" t="str">
            <v>55282</v>
          </cell>
          <cell r="B23033" t="str">
            <v>02236444</v>
          </cell>
        </row>
        <row r="23034">
          <cell r="A23034" t="str">
            <v>55283</v>
          </cell>
          <cell r="B23034" t="str">
            <v>02236447</v>
          </cell>
        </row>
        <row r="23035">
          <cell r="A23035" t="str">
            <v>55284</v>
          </cell>
          <cell r="B23035" t="str">
            <v>02234281</v>
          </cell>
        </row>
        <row r="23036">
          <cell r="A23036" t="str">
            <v>55285</v>
          </cell>
          <cell r="B23036" t="str">
            <v>02234282</v>
          </cell>
        </row>
        <row r="23037">
          <cell r="A23037" t="str">
            <v>55286</v>
          </cell>
          <cell r="B23037" t="str">
            <v>02234283</v>
          </cell>
        </row>
        <row r="23038">
          <cell r="A23038" t="str">
            <v>55287</v>
          </cell>
          <cell r="B23038" t="str">
            <v>02234284</v>
          </cell>
        </row>
        <row r="23039">
          <cell r="A23039" t="str">
            <v>55288</v>
          </cell>
          <cell r="B23039" t="str">
            <v>02234285</v>
          </cell>
        </row>
        <row r="23040">
          <cell r="A23040" t="str">
            <v>55289</v>
          </cell>
          <cell r="B23040" t="str">
            <v>02234286</v>
          </cell>
        </row>
        <row r="23041">
          <cell r="A23041" t="str">
            <v>5529</v>
          </cell>
          <cell r="B23041" t="str">
            <v>00594822</v>
          </cell>
        </row>
        <row r="23042">
          <cell r="A23042" t="str">
            <v>55290</v>
          </cell>
          <cell r="B23042" t="str">
            <v>02234287</v>
          </cell>
        </row>
        <row r="23043">
          <cell r="A23043" t="str">
            <v>55291</v>
          </cell>
          <cell r="B23043" t="str">
            <v>02234288</v>
          </cell>
        </row>
        <row r="23044">
          <cell r="A23044" t="str">
            <v>55292</v>
          </cell>
          <cell r="B23044" t="str">
            <v>02234289</v>
          </cell>
        </row>
        <row r="23045">
          <cell r="A23045" t="str">
            <v>55293</v>
          </cell>
          <cell r="B23045" t="str">
            <v>02234290</v>
          </cell>
        </row>
        <row r="23046">
          <cell r="A23046" t="str">
            <v>55294</v>
          </cell>
          <cell r="B23046" t="str">
            <v>02234291</v>
          </cell>
        </row>
        <row r="23047">
          <cell r="A23047" t="str">
            <v>55295</v>
          </cell>
          <cell r="B23047" t="str">
            <v>02234292</v>
          </cell>
        </row>
        <row r="23048">
          <cell r="A23048" t="str">
            <v>55296</v>
          </cell>
          <cell r="B23048" t="str">
            <v>02234293</v>
          </cell>
        </row>
        <row r="23049">
          <cell r="A23049" t="str">
            <v>55297</v>
          </cell>
          <cell r="B23049" t="str">
            <v>02234294</v>
          </cell>
        </row>
        <row r="23050">
          <cell r="A23050" t="str">
            <v>55298</v>
          </cell>
          <cell r="B23050" t="str">
            <v>02234295</v>
          </cell>
        </row>
        <row r="23051">
          <cell r="A23051" t="str">
            <v>55299</v>
          </cell>
          <cell r="B23051" t="str">
            <v>02234296</v>
          </cell>
        </row>
        <row r="23052">
          <cell r="A23052" t="str">
            <v>553</v>
          </cell>
          <cell r="B23052" t="str">
            <v>00190497</v>
          </cell>
        </row>
        <row r="23053">
          <cell r="A23053" t="str">
            <v>5530</v>
          </cell>
          <cell r="B23053" t="str">
            <v>00602191</v>
          </cell>
        </row>
        <row r="23054">
          <cell r="A23054" t="str">
            <v>55300</v>
          </cell>
          <cell r="B23054" t="str">
            <v>02234297</v>
          </cell>
        </row>
        <row r="23055">
          <cell r="A23055" t="str">
            <v>55301</v>
          </cell>
          <cell r="B23055" t="str">
            <v>02234298</v>
          </cell>
        </row>
        <row r="23056">
          <cell r="A23056" t="str">
            <v>55302</v>
          </cell>
          <cell r="B23056" t="str">
            <v>02234299</v>
          </cell>
        </row>
        <row r="23057">
          <cell r="A23057" t="str">
            <v>55303</v>
          </cell>
          <cell r="B23057" t="str">
            <v>02234300</v>
          </cell>
        </row>
        <row r="23058">
          <cell r="A23058" t="str">
            <v>55304</v>
          </cell>
          <cell r="B23058" t="str">
            <v>02234301</v>
          </cell>
        </row>
        <row r="23059">
          <cell r="A23059" t="str">
            <v>55305</v>
          </cell>
          <cell r="B23059" t="str">
            <v>02234302</v>
          </cell>
        </row>
        <row r="23060">
          <cell r="A23060" t="str">
            <v>55306</v>
          </cell>
          <cell r="B23060" t="str">
            <v>02234303</v>
          </cell>
        </row>
        <row r="23061">
          <cell r="A23061" t="str">
            <v>55307</v>
          </cell>
          <cell r="B23061" t="str">
            <v>02234304</v>
          </cell>
        </row>
        <row r="23062">
          <cell r="A23062" t="str">
            <v>55308</v>
          </cell>
          <cell r="B23062" t="str">
            <v>02234305</v>
          </cell>
        </row>
        <row r="23063">
          <cell r="A23063" t="str">
            <v>55309</v>
          </cell>
          <cell r="B23063" t="str">
            <v>02234306</v>
          </cell>
        </row>
        <row r="23064">
          <cell r="A23064" t="str">
            <v>5531</v>
          </cell>
          <cell r="B23064" t="str">
            <v>00611050</v>
          </cell>
        </row>
        <row r="23065">
          <cell r="A23065" t="str">
            <v>55310</v>
          </cell>
          <cell r="B23065" t="str">
            <v>02234307</v>
          </cell>
        </row>
        <row r="23066">
          <cell r="A23066" t="str">
            <v>55311</v>
          </cell>
          <cell r="B23066" t="str">
            <v>02234308</v>
          </cell>
        </row>
        <row r="23067">
          <cell r="A23067" t="str">
            <v>55312</v>
          </cell>
          <cell r="B23067" t="str">
            <v>02234309</v>
          </cell>
        </row>
        <row r="23068">
          <cell r="A23068" t="str">
            <v>55313</v>
          </cell>
          <cell r="B23068" t="str">
            <v>02234310</v>
          </cell>
        </row>
        <row r="23069">
          <cell r="A23069" t="str">
            <v>55315</v>
          </cell>
          <cell r="B23069" t="str">
            <v>02234312</v>
          </cell>
        </row>
        <row r="23070">
          <cell r="A23070" t="str">
            <v>55316</v>
          </cell>
          <cell r="B23070" t="str">
            <v>02234313</v>
          </cell>
        </row>
        <row r="23071">
          <cell r="A23071" t="str">
            <v>55317</v>
          </cell>
          <cell r="B23071" t="str">
            <v>02234314</v>
          </cell>
        </row>
        <row r="23072">
          <cell r="A23072" t="str">
            <v>55318</v>
          </cell>
          <cell r="B23072" t="str">
            <v>02234315</v>
          </cell>
        </row>
        <row r="23073">
          <cell r="A23073" t="str">
            <v>55319</v>
          </cell>
          <cell r="B23073" t="str">
            <v>02234316</v>
          </cell>
        </row>
        <row r="23074">
          <cell r="A23074" t="str">
            <v>55320</v>
          </cell>
          <cell r="B23074" t="str">
            <v>02234317</v>
          </cell>
        </row>
        <row r="23075">
          <cell r="A23075" t="str">
            <v>55321</v>
          </cell>
          <cell r="B23075" t="str">
            <v>02236424</v>
          </cell>
        </row>
        <row r="23076">
          <cell r="A23076" t="str">
            <v>55322</v>
          </cell>
          <cell r="B23076" t="str">
            <v>02234318</v>
          </cell>
        </row>
        <row r="23077">
          <cell r="A23077" t="str">
            <v>55323</v>
          </cell>
          <cell r="B23077" t="str">
            <v>02234319</v>
          </cell>
        </row>
        <row r="23078">
          <cell r="A23078" t="str">
            <v>55324</v>
          </cell>
          <cell r="B23078" t="str">
            <v>02234320</v>
          </cell>
        </row>
        <row r="23079">
          <cell r="A23079" t="str">
            <v>55325</v>
          </cell>
          <cell r="B23079" t="str">
            <v>02234321</v>
          </cell>
        </row>
        <row r="23080">
          <cell r="A23080" t="str">
            <v>55326</v>
          </cell>
          <cell r="B23080" t="str">
            <v>02234322</v>
          </cell>
        </row>
        <row r="23081">
          <cell r="A23081" t="str">
            <v>55328</v>
          </cell>
          <cell r="B23081" t="str">
            <v>02234323</v>
          </cell>
        </row>
        <row r="23082">
          <cell r="A23082" t="str">
            <v>55329</v>
          </cell>
          <cell r="B23082" t="str">
            <v>02234324</v>
          </cell>
        </row>
        <row r="23083">
          <cell r="A23083" t="str">
            <v>5533</v>
          </cell>
          <cell r="B23083" t="str">
            <v>00524522</v>
          </cell>
        </row>
        <row r="23084">
          <cell r="A23084" t="str">
            <v>55330</v>
          </cell>
          <cell r="B23084" t="str">
            <v>02234325</v>
          </cell>
        </row>
        <row r="23085">
          <cell r="A23085" t="str">
            <v>55331</v>
          </cell>
          <cell r="B23085" t="str">
            <v>02234326</v>
          </cell>
        </row>
        <row r="23086">
          <cell r="A23086" t="str">
            <v>55332</v>
          </cell>
          <cell r="B23086" t="str">
            <v>02236425</v>
          </cell>
        </row>
        <row r="23087">
          <cell r="A23087" t="str">
            <v>55333</v>
          </cell>
          <cell r="B23087" t="str">
            <v>02234327</v>
          </cell>
        </row>
        <row r="23088">
          <cell r="A23088" t="str">
            <v>55334</v>
          </cell>
          <cell r="B23088" t="str">
            <v>02234328</v>
          </cell>
        </row>
        <row r="23089">
          <cell r="A23089" t="str">
            <v>55335</v>
          </cell>
          <cell r="B23089" t="str">
            <v>02234329</v>
          </cell>
        </row>
        <row r="23090">
          <cell r="A23090" t="str">
            <v>55336</v>
          </cell>
          <cell r="B23090" t="str">
            <v>02236426</v>
          </cell>
        </row>
        <row r="23091">
          <cell r="A23091" t="str">
            <v>55337</v>
          </cell>
          <cell r="B23091" t="str">
            <v>02234330</v>
          </cell>
        </row>
        <row r="23092">
          <cell r="A23092" t="str">
            <v>55338</v>
          </cell>
          <cell r="B23092" t="str">
            <v>02234331</v>
          </cell>
        </row>
        <row r="23093">
          <cell r="A23093" t="str">
            <v>55339</v>
          </cell>
          <cell r="B23093" t="str">
            <v>02234332</v>
          </cell>
        </row>
        <row r="23094">
          <cell r="A23094" t="str">
            <v>5534</v>
          </cell>
          <cell r="B23094" t="str">
            <v>00524530</v>
          </cell>
        </row>
        <row r="23095">
          <cell r="A23095" t="str">
            <v>55340</v>
          </cell>
          <cell r="B23095" t="str">
            <v>02234333</v>
          </cell>
        </row>
        <row r="23096">
          <cell r="A23096" t="str">
            <v>55341</v>
          </cell>
          <cell r="B23096" t="str">
            <v>02234334</v>
          </cell>
        </row>
        <row r="23097">
          <cell r="A23097" t="str">
            <v>55342</v>
          </cell>
          <cell r="B23097" t="str">
            <v>02234335</v>
          </cell>
        </row>
        <row r="23098">
          <cell r="A23098" t="str">
            <v>55344</v>
          </cell>
          <cell r="B23098" t="str">
            <v>02234337</v>
          </cell>
        </row>
        <row r="23099">
          <cell r="A23099" t="str">
            <v>55345</v>
          </cell>
          <cell r="B23099" t="str">
            <v>02234338</v>
          </cell>
        </row>
        <row r="23100">
          <cell r="A23100" t="str">
            <v>55347</v>
          </cell>
          <cell r="B23100" t="str">
            <v>02234340</v>
          </cell>
        </row>
        <row r="23101">
          <cell r="A23101" t="str">
            <v>55348</v>
          </cell>
          <cell r="B23101" t="str">
            <v>02234341</v>
          </cell>
        </row>
        <row r="23102">
          <cell r="A23102" t="str">
            <v>55349</v>
          </cell>
          <cell r="B23102" t="str">
            <v>02234342</v>
          </cell>
        </row>
        <row r="23103">
          <cell r="A23103" t="str">
            <v>5535</v>
          </cell>
          <cell r="B23103" t="str">
            <v>00590215</v>
          </cell>
        </row>
        <row r="23104">
          <cell r="A23104" t="str">
            <v>55350</v>
          </cell>
          <cell r="B23104" t="str">
            <v>02234343</v>
          </cell>
        </row>
        <row r="23105">
          <cell r="A23105" t="str">
            <v>55351</v>
          </cell>
          <cell r="B23105" t="str">
            <v>02234344</v>
          </cell>
        </row>
        <row r="23106">
          <cell r="A23106" t="str">
            <v>55352</v>
          </cell>
          <cell r="B23106" t="str">
            <v>02234345</v>
          </cell>
        </row>
        <row r="23107">
          <cell r="A23107" t="str">
            <v>55353</v>
          </cell>
          <cell r="B23107" t="str">
            <v>02234346</v>
          </cell>
        </row>
        <row r="23108">
          <cell r="A23108" t="str">
            <v>55354</v>
          </cell>
          <cell r="B23108" t="str">
            <v>02234347</v>
          </cell>
        </row>
        <row r="23109">
          <cell r="A23109" t="str">
            <v>55355</v>
          </cell>
          <cell r="B23109" t="str">
            <v>02234348</v>
          </cell>
        </row>
        <row r="23110">
          <cell r="A23110" t="str">
            <v>55356</v>
          </cell>
          <cell r="B23110" t="str">
            <v>02234349</v>
          </cell>
        </row>
        <row r="23111">
          <cell r="A23111" t="str">
            <v>55358</v>
          </cell>
          <cell r="B23111" t="str">
            <v>02234351</v>
          </cell>
        </row>
        <row r="23112">
          <cell r="A23112" t="str">
            <v>55359</v>
          </cell>
          <cell r="B23112" t="str">
            <v>02234352</v>
          </cell>
        </row>
        <row r="23113">
          <cell r="A23113" t="str">
            <v>5536</v>
          </cell>
          <cell r="B23113" t="str">
            <v>00295531</v>
          </cell>
        </row>
        <row r="23114">
          <cell r="A23114" t="str">
            <v>55360</v>
          </cell>
          <cell r="B23114" t="str">
            <v>02234353</v>
          </cell>
        </row>
        <row r="23115">
          <cell r="A23115" t="str">
            <v>55361</v>
          </cell>
          <cell r="B23115" t="str">
            <v>02234354</v>
          </cell>
        </row>
        <row r="23116">
          <cell r="A23116" t="str">
            <v>55362</v>
          </cell>
          <cell r="B23116" t="str">
            <v>02236449</v>
          </cell>
        </row>
        <row r="23117">
          <cell r="A23117" t="str">
            <v>55363</v>
          </cell>
          <cell r="B23117" t="str">
            <v>02234355</v>
          </cell>
        </row>
        <row r="23118">
          <cell r="A23118" t="str">
            <v>55364</v>
          </cell>
          <cell r="B23118" t="str">
            <v>02234356</v>
          </cell>
        </row>
        <row r="23119">
          <cell r="A23119" t="str">
            <v>55365</v>
          </cell>
          <cell r="B23119" t="str">
            <v>02234357</v>
          </cell>
        </row>
        <row r="23120">
          <cell r="A23120" t="str">
            <v>55366</v>
          </cell>
          <cell r="B23120" t="str">
            <v>02234358</v>
          </cell>
        </row>
        <row r="23121">
          <cell r="A23121" t="str">
            <v>55367</v>
          </cell>
          <cell r="B23121" t="str">
            <v>02234359</v>
          </cell>
        </row>
        <row r="23122">
          <cell r="A23122" t="str">
            <v>55368</v>
          </cell>
          <cell r="B23122" t="str">
            <v>02236408</v>
          </cell>
        </row>
        <row r="23123">
          <cell r="A23123" t="str">
            <v>55369</v>
          </cell>
          <cell r="B23123" t="str">
            <v>02236450</v>
          </cell>
        </row>
        <row r="23124">
          <cell r="A23124" t="str">
            <v>5537</v>
          </cell>
          <cell r="B23124" t="str">
            <v>00609692</v>
          </cell>
        </row>
        <row r="23125">
          <cell r="A23125" t="str">
            <v>55370</v>
          </cell>
          <cell r="B23125" t="str">
            <v>02234360</v>
          </cell>
        </row>
        <row r="23126">
          <cell r="A23126" t="str">
            <v>55371</v>
          </cell>
          <cell r="B23126" t="str">
            <v>02234361</v>
          </cell>
        </row>
        <row r="23127">
          <cell r="A23127" t="str">
            <v>55372</v>
          </cell>
          <cell r="B23127" t="str">
            <v>02234362</v>
          </cell>
        </row>
        <row r="23128">
          <cell r="A23128" t="str">
            <v>55373</v>
          </cell>
          <cell r="B23128" t="str">
            <v>02234363</v>
          </cell>
        </row>
        <row r="23129">
          <cell r="A23129" t="str">
            <v>55374</v>
          </cell>
          <cell r="B23129" t="str">
            <v>02234364</v>
          </cell>
        </row>
        <row r="23130">
          <cell r="A23130" t="str">
            <v>55375</v>
          </cell>
          <cell r="B23130" t="str">
            <v>02234365</v>
          </cell>
        </row>
        <row r="23131">
          <cell r="A23131" t="str">
            <v>55376</v>
          </cell>
          <cell r="B23131" t="str">
            <v>02234366</v>
          </cell>
        </row>
        <row r="23132">
          <cell r="A23132" t="str">
            <v>55377</v>
          </cell>
          <cell r="B23132" t="str">
            <v>02234367</v>
          </cell>
        </row>
        <row r="23133">
          <cell r="A23133" t="str">
            <v>55378</v>
          </cell>
          <cell r="B23133" t="str">
            <v>02234368</v>
          </cell>
        </row>
        <row r="23134">
          <cell r="A23134" t="str">
            <v>55379</v>
          </cell>
          <cell r="B23134" t="str">
            <v>02234369</v>
          </cell>
        </row>
        <row r="23135">
          <cell r="A23135" t="str">
            <v>5538</v>
          </cell>
          <cell r="B23135" t="str">
            <v>00609706</v>
          </cell>
        </row>
        <row r="23136">
          <cell r="A23136" t="str">
            <v>55380</v>
          </cell>
          <cell r="B23136" t="str">
            <v>02234370</v>
          </cell>
        </row>
        <row r="23137">
          <cell r="A23137" t="str">
            <v>55381</v>
          </cell>
          <cell r="B23137" t="str">
            <v>02234371</v>
          </cell>
        </row>
        <row r="23138">
          <cell r="A23138" t="str">
            <v>55382</v>
          </cell>
          <cell r="B23138" t="str">
            <v>02234372</v>
          </cell>
        </row>
        <row r="23139">
          <cell r="A23139" t="str">
            <v>55383</v>
          </cell>
          <cell r="B23139" t="str">
            <v>02234373</v>
          </cell>
        </row>
        <row r="23140">
          <cell r="A23140" t="str">
            <v>55384</v>
          </cell>
          <cell r="B23140" t="str">
            <v>02234374</v>
          </cell>
        </row>
        <row r="23141">
          <cell r="A23141" t="str">
            <v>55385</v>
          </cell>
          <cell r="B23141" t="str">
            <v>02234375</v>
          </cell>
        </row>
        <row r="23142">
          <cell r="A23142" t="str">
            <v>55386</v>
          </cell>
          <cell r="B23142" t="str">
            <v>02234376</v>
          </cell>
        </row>
        <row r="23143">
          <cell r="A23143" t="str">
            <v>55388</v>
          </cell>
          <cell r="B23143" t="str">
            <v>02234378</v>
          </cell>
        </row>
        <row r="23144">
          <cell r="A23144" t="str">
            <v>55389</v>
          </cell>
          <cell r="B23144" t="str">
            <v>02234379</v>
          </cell>
        </row>
        <row r="23145">
          <cell r="A23145" t="str">
            <v>55390</v>
          </cell>
          <cell r="B23145" t="str">
            <v>02234380</v>
          </cell>
        </row>
        <row r="23146">
          <cell r="A23146" t="str">
            <v>55391</v>
          </cell>
          <cell r="B23146" t="str">
            <v>02234381</v>
          </cell>
        </row>
        <row r="23147">
          <cell r="A23147" t="str">
            <v>55392</v>
          </cell>
          <cell r="B23147" t="str">
            <v>02234382</v>
          </cell>
        </row>
        <row r="23148">
          <cell r="A23148" t="str">
            <v>55393</v>
          </cell>
          <cell r="B23148" t="str">
            <v>02234383</v>
          </cell>
        </row>
        <row r="23149">
          <cell r="A23149" t="str">
            <v>55394</v>
          </cell>
          <cell r="B23149" t="str">
            <v>02234384</v>
          </cell>
        </row>
        <row r="23150">
          <cell r="A23150" t="str">
            <v>55395</v>
          </cell>
          <cell r="B23150" t="str">
            <v>02234385</v>
          </cell>
        </row>
        <row r="23151">
          <cell r="A23151" t="str">
            <v>55396</v>
          </cell>
          <cell r="B23151" t="str">
            <v>02234386</v>
          </cell>
        </row>
        <row r="23152">
          <cell r="A23152" t="str">
            <v>55397</v>
          </cell>
          <cell r="B23152" t="str">
            <v>02234387</v>
          </cell>
        </row>
        <row r="23153">
          <cell r="A23153" t="str">
            <v>55398</v>
          </cell>
          <cell r="B23153" t="str">
            <v>02234388</v>
          </cell>
        </row>
        <row r="23154">
          <cell r="A23154" t="str">
            <v>55399</v>
          </cell>
          <cell r="B23154" t="str">
            <v>02234389</v>
          </cell>
        </row>
        <row r="23155">
          <cell r="A23155" t="str">
            <v>554</v>
          </cell>
          <cell r="B23155" t="str">
            <v>00190365</v>
          </cell>
        </row>
        <row r="23156">
          <cell r="A23156" t="str">
            <v>55400</v>
          </cell>
          <cell r="B23156" t="str">
            <v>02234390</v>
          </cell>
        </row>
        <row r="23157">
          <cell r="A23157" t="str">
            <v>55401</v>
          </cell>
          <cell r="B23157" t="str">
            <v>02234391</v>
          </cell>
        </row>
        <row r="23158">
          <cell r="A23158" t="str">
            <v>55402</v>
          </cell>
          <cell r="B23158" t="str">
            <v>02234392</v>
          </cell>
        </row>
        <row r="23159">
          <cell r="A23159" t="str">
            <v>55403</v>
          </cell>
          <cell r="B23159" t="str">
            <v>02236421</v>
          </cell>
        </row>
        <row r="23160">
          <cell r="A23160" t="str">
            <v>55404</v>
          </cell>
          <cell r="B23160" t="str">
            <v>02234393</v>
          </cell>
        </row>
        <row r="23161">
          <cell r="A23161" t="str">
            <v>55405</v>
          </cell>
          <cell r="B23161" t="str">
            <v>02234394</v>
          </cell>
        </row>
        <row r="23162">
          <cell r="A23162" t="str">
            <v>55406</v>
          </cell>
          <cell r="B23162" t="str">
            <v>02234395</v>
          </cell>
        </row>
        <row r="23163">
          <cell r="A23163" t="str">
            <v>55407</v>
          </cell>
          <cell r="B23163" t="str">
            <v>02234396</v>
          </cell>
        </row>
        <row r="23164">
          <cell r="A23164" t="str">
            <v>55408</v>
          </cell>
          <cell r="B23164" t="str">
            <v>02234397</v>
          </cell>
        </row>
        <row r="23165">
          <cell r="A23165" t="str">
            <v>55409</v>
          </cell>
          <cell r="B23165" t="str">
            <v>02234398</v>
          </cell>
        </row>
        <row r="23166">
          <cell r="A23166" t="str">
            <v>5541</v>
          </cell>
          <cell r="B23166" t="str">
            <v>00436771</v>
          </cell>
        </row>
        <row r="23167">
          <cell r="A23167" t="str">
            <v>55410</v>
          </cell>
          <cell r="B23167" t="str">
            <v>02236427</v>
          </cell>
        </row>
        <row r="23168">
          <cell r="A23168" t="str">
            <v>55411</v>
          </cell>
          <cell r="B23168" t="str">
            <v>02234399</v>
          </cell>
        </row>
        <row r="23169">
          <cell r="A23169" t="str">
            <v>55412</v>
          </cell>
          <cell r="B23169" t="str">
            <v>02236428</v>
          </cell>
        </row>
        <row r="23170">
          <cell r="A23170" t="str">
            <v>55413</v>
          </cell>
          <cell r="B23170" t="str">
            <v>02234400</v>
          </cell>
        </row>
        <row r="23171">
          <cell r="A23171" t="str">
            <v>55414</v>
          </cell>
          <cell r="B23171" t="str">
            <v>02234401</v>
          </cell>
        </row>
        <row r="23172">
          <cell r="A23172" t="str">
            <v>55415</v>
          </cell>
          <cell r="B23172" t="str">
            <v>02234402</v>
          </cell>
        </row>
        <row r="23173">
          <cell r="A23173" t="str">
            <v>55416</v>
          </cell>
          <cell r="B23173" t="str">
            <v>02234404</v>
          </cell>
        </row>
        <row r="23174">
          <cell r="A23174" t="str">
            <v>55419</v>
          </cell>
          <cell r="B23174" t="str">
            <v>02234407</v>
          </cell>
        </row>
        <row r="23175">
          <cell r="A23175" t="str">
            <v>5542</v>
          </cell>
          <cell r="B23175" t="str">
            <v>00585491</v>
          </cell>
        </row>
        <row r="23176">
          <cell r="A23176" t="str">
            <v>55420</v>
          </cell>
          <cell r="B23176" t="str">
            <v>02234408</v>
          </cell>
        </row>
        <row r="23177">
          <cell r="A23177" t="str">
            <v>55421</v>
          </cell>
          <cell r="B23177" t="str">
            <v>02234409</v>
          </cell>
        </row>
        <row r="23178">
          <cell r="A23178" t="str">
            <v>55422</v>
          </cell>
          <cell r="B23178" t="str">
            <v>02234410</v>
          </cell>
        </row>
        <row r="23179">
          <cell r="A23179" t="str">
            <v>55424</v>
          </cell>
          <cell r="B23179" t="str">
            <v>02234412</v>
          </cell>
        </row>
        <row r="23180">
          <cell r="A23180" t="str">
            <v>55425</v>
          </cell>
          <cell r="B23180" t="str">
            <v>02234413</v>
          </cell>
        </row>
        <row r="23181">
          <cell r="A23181" t="str">
            <v>55426</v>
          </cell>
          <cell r="B23181" t="str">
            <v>02234414</v>
          </cell>
        </row>
        <row r="23182">
          <cell r="A23182" t="str">
            <v>55427</v>
          </cell>
          <cell r="B23182" t="str">
            <v>02234415</v>
          </cell>
        </row>
        <row r="23183">
          <cell r="A23183" t="str">
            <v>55428</v>
          </cell>
          <cell r="B23183" t="str">
            <v>02234416</v>
          </cell>
        </row>
        <row r="23184">
          <cell r="A23184" t="str">
            <v>55429</v>
          </cell>
          <cell r="B23184" t="str">
            <v>02234418</v>
          </cell>
        </row>
        <row r="23185">
          <cell r="A23185" t="str">
            <v>55431</v>
          </cell>
          <cell r="B23185" t="str">
            <v>02234420</v>
          </cell>
        </row>
        <row r="23186">
          <cell r="A23186" t="str">
            <v>55432</v>
          </cell>
          <cell r="B23186" t="str">
            <v>02234421</v>
          </cell>
        </row>
        <row r="23187">
          <cell r="A23187" t="str">
            <v>55433</v>
          </cell>
          <cell r="B23187" t="str">
            <v>02234422</v>
          </cell>
        </row>
        <row r="23188">
          <cell r="A23188" t="str">
            <v>55434</v>
          </cell>
          <cell r="B23188" t="str">
            <v>02234423</v>
          </cell>
        </row>
        <row r="23189">
          <cell r="A23189" t="str">
            <v>55435</v>
          </cell>
          <cell r="B23189" t="str">
            <v>02234424</v>
          </cell>
        </row>
        <row r="23190">
          <cell r="A23190" t="str">
            <v>55436</v>
          </cell>
          <cell r="B23190" t="str">
            <v>02234425</v>
          </cell>
        </row>
        <row r="23191">
          <cell r="A23191" t="str">
            <v>55437</v>
          </cell>
          <cell r="B23191" t="str">
            <v>02234427</v>
          </cell>
        </row>
        <row r="23192">
          <cell r="A23192" t="str">
            <v>55438</v>
          </cell>
          <cell r="B23192" t="str">
            <v>02234428</v>
          </cell>
        </row>
        <row r="23193">
          <cell r="A23193" t="str">
            <v>55439</v>
          </cell>
          <cell r="B23193" t="str">
            <v>02234429</v>
          </cell>
        </row>
        <row r="23194">
          <cell r="A23194" t="str">
            <v>5544</v>
          </cell>
          <cell r="B23194" t="str">
            <v>00613436</v>
          </cell>
        </row>
        <row r="23195">
          <cell r="A23195" t="str">
            <v>55440</v>
          </cell>
          <cell r="B23195" t="str">
            <v>02234430</v>
          </cell>
        </row>
        <row r="23196">
          <cell r="A23196" t="str">
            <v>55441</v>
          </cell>
          <cell r="B23196" t="str">
            <v>02234431</v>
          </cell>
        </row>
        <row r="23197">
          <cell r="A23197" t="str">
            <v>55442</v>
          </cell>
          <cell r="B23197" t="str">
            <v>02234433</v>
          </cell>
        </row>
        <row r="23198">
          <cell r="A23198" t="str">
            <v>55443</v>
          </cell>
          <cell r="B23198" t="str">
            <v>02234434</v>
          </cell>
        </row>
        <row r="23199">
          <cell r="A23199" t="str">
            <v>55444</v>
          </cell>
          <cell r="B23199" t="str">
            <v>02234435</v>
          </cell>
        </row>
        <row r="23200">
          <cell r="A23200" t="str">
            <v>55445</v>
          </cell>
          <cell r="B23200" t="str">
            <v>02234436</v>
          </cell>
        </row>
        <row r="23201">
          <cell r="A23201" t="str">
            <v>55446</v>
          </cell>
          <cell r="B23201" t="str">
            <v>02234437</v>
          </cell>
        </row>
        <row r="23202">
          <cell r="A23202" t="str">
            <v>55447</v>
          </cell>
          <cell r="B23202" t="str">
            <v>02234438</v>
          </cell>
        </row>
        <row r="23203">
          <cell r="A23203" t="str">
            <v>55448</v>
          </cell>
          <cell r="B23203" t="str">
            <v>02234439</v>
          </cell>
        </row>
        <row r="23204">
          <cell r="A23204" t="str">
            <v>55449</v>
          </cell>
          <cell r="B23204" t="str">
            <v>02234440</v>
          </cell>
        </row>
        <row r="23205">
          <cell r="A23205" t="str">
            <v>5545</v>
          </cell>
          <cell r="B23205" t="str">
            <v>00575046</v>
          </cell>
        </row>
        <row r="23206">
          <cell r="A23206" t="str">
            <v>55450</v>
          </cell>
          <cell r="B23206" t="str">
            <v>02234441</v>
          </cell>
        </row>
        <row r="23207">
          <cell r="A23207" t="str">
            <v>55451</v>
          </cell>
          <cell r="B23207" t="str">
            <v>02234442</v>
          </cell>
        </row>
        <row r="23208">
          <cell r="A23208" t="str">
            <v>55452</v>
          </cell>
          <cell r="B23208" t="str">
            <v>02234443</v>
          </cell>
        </row>
        <row r="23209">
          <cell r="A23209" t="str">
            <v>55453</v>
          </cell>
          <cell r="B23209" t="str">
            <v>02236409</v>
          </cell>
        </row>
        <row r="23210">
          <cell r="A23210" t="str">
            <v>55454</v>
          </cell>
          <cell r="B23210" t="str">
            <v>02234444</v>
          </cell>
        </row>
        <row r="23211">
          <cell r="A23211" t="str">
            <v>55455</v>
          </cell>
          <cell r="B23211" t="str">
            <v>02234445</v>
          </cell>
        </row>
        <row r="23212">
          <cell r="A23212" t="str">
            <v>55456</v>
          </cell>
          <cell r="B23212" t="str">
            <v>02236429</v>
          </cell>
        </row>
        <row r="23213">
          <cell r="A23213" t="str">
            <v>55457</v>
          </cell>
          <cell r="B23213" t="str">
            <v>02234446</v>
          </cell>
        </row>
        <row r="23214">
          <cell r="A23214" t="str">
            <v>55458</v>
          </cell>
          <cell r="B23214" t="str">
            <v>02234447</v>
          </cell>
        </row>
        <row r="23215">
          <cell r="A23215" t="str">
            <v>55459</v>
          </cell>
          <cell r="B23215" t="str">
            <v>02234448</v>
          </cell>
        </row>
        <row r="23216">
          <cell r="A23216" t="str">
            <v>5546</v>
          </cell>
          <cell r="B23216" t="str">
            <v>00606227</v>
          </cell>
        </row>
        <row r="23217">
          <cell r="A23217" t="str">
            <v>55460</v>
          </cell>
          <cell r="B23217" t="str">
            <v>02234449</v>
          </cell>
        </row>
        <row r="23218">
          <cell r="A23218" t="str">
            <v>55461</v>
          </cell>
          <cell r="B23218" t="str">
            <v>02234450</v>
          </cell>
        </row>
        <row r="23219">
          <cell r="A23219" t="str">
            <v>55462</v>
          </cell>
          <cell r="B23219" t="str">
            <v>02234451</v>
          </cell>
        </row>
        <row r="23220">
          <cell r="A23220" t="str">
            <v>55463</v>
          </cell>
          <cell r="B23220" t="str">
            <v>02236460</v>
          </cell>
        </row>
        <row r="23221">
          <cell r="A23221" t="str">
            <v>55464</v>
          </cell>
          <cell r="B23221" t="str">
            <v>02236461</v>
          </cell>
        </row>
        <row r="23222">
          <cell r="A23222" t="str">
            <v>55465</v>
          </cell>
          <cell r="B23222" t="str">
            <v>02234452</v>
          </cell>
        </row>
        <row r="23223">
          <cell r="A23223" t="str">
            <v>55466</v>
          </cell>
          <cell r="B23223" t="str">
            <v>02234453</v>
          </cell>
        </row>
        <row r="23224">
          <cell r="A23224" t="str">
            <v>55467</v>
          </cell>
          <cell r="B23224" t="str">
            <v>02234454</v>
          </cell>
        </row>
        <row r="23225">
          <cell r="A23225" t="str">
            <v>55468</v>
          </cell>
          <cell r="B23225" t="str">
            <v>02234455</v>
          </cell>
        </row>
        <row r="23226">
          <cell r="A23226" t="str">
            <v>55469</v>
          </cell>
          <cell r="B23226" t="str">
            <v>02234457</v>
          </cell>
        </row>
        <row r="23227">
          <cell r="A23227" t="str">
            <v>5547</v>
          </cell>
          <cell r="B23227" t="str">
            <v>00498831</v>
          </cell>
        </row>
        <row r="23228">
          <cell r="A23228" t="str">
            <v>55470</v>
          </cell>
          <cell r="B23228" t="str">
            <v>02236430</v>
          </cell>
        </row>
        <row r="23229">
          <cell r="A23229" t="str">
            <v>55471</v>
          </cell>
          <cell r="B23229" t="str">
            <v>02234458</v>
          </cell>
        </row>
        <row r="23230">
          <cell r="A23230" t="str">
            <v>55472</v>
          </cell>
          <cell r="B23230" t="str">
            <v>02234459</v>
          </cell>
        </row>
        <row r="23231">
          <cell r="A23231" t="str">
            <v>55473</v>
          </cell>
          <cell r="B23231" t="str">
            <v>02234460</v>
          </cell>
        </row>
        <row r="23232">
          <cell r="A23232" t="str">
            <v>55474</v>
          </cell>
          <cell r="B23232" t="str">
            <v>02234461</v>
          </cell>
        </row>
        <row r="23233">
          <cell r="A23233" t="str">
            <v>55475</v>
          </cell>
          <cell r="B23233" t="str">
            <v>02234462</v>
          </cell>
        </row>
        <row r="23234">
          <cell r="A23234" t="str">
            <v>55476</v>
          </cell>
          <cell r="B23234" t="str">
            <v>02234463</v>
          </cell>
        </row>
        <row r="23235">
          <cell r="A23235" t="str">
            <v>55477</v>
          </cell>
          <cell r="B23235" t="str">
            <v>02234464</v>
          </cell>
        </row>
        <row r="23236">
          <cell r="A23236" t="str">
            <v>55478</v>
          </cell>
          <cell r="B23236" t="str">
            <v>02234465</v>
          </cell>
        </row>
        <row r="23237">
          <cell r="A23237" t="str">
            <v>55479</v>
          </cell>
          <cell r="B23237" t="str">
            <v>02234467</v>
          </cell>
        </row>
        <row r="23238">
          <cell r="A23238" t="str">
            <v>5548</v>
          </cell>
          <cell r="B23238" t="str">
            <v>00552224</v>
          </cell>
        </row>
        <row r="23239">
          <cell r="A23239" t="str">
            <v>55480</v>
          </cell>
          <cell r="B23239" t="str">
            <v>02234468</v>
          </cell>
        </row>
        <row r="23240">
          <cell r="A23240" t="str">
            <v>55481</v>
          </cell>
          <cell r="B23240" t="str">
            <v>02236451</v>
          </cell>
        </row>
        <row r="23241">
          <cell r="A23241" t="str">
            <v>55482</v>
          </cell>
          <cell r="B23241" t="str">
            <v>02234469</v>
          </cell>
        </row>
        <row r="23242">
          <cell r="A23242" t="str">
            <v>55483</v>
          </cell>
          <cell r="B23242" t="str">
            <v>02234471</v>
          </cell>
        </row>
        <row r="23243">
          <cell r="A23243" t="str">
            <v>55484</v>
          </cell>
          <cell r="B23243" t="str">
            <v>02234472</v>
          </cell>
        </row>
        <row r="23244">
          <cell r="A23244" t="str">
            <v>55485</v>
          </cell>
          <cell r="B23244" t="str">
            <v>02234473</v>
          </cell>
        </row>
        <row r="23245">
          <cell r="A23245" t="str">
            <v>55486</v>
          </cell>
          <cell r="B23245" t="str">
            <v>02234474</v>
          </cell>
        </row>
        <row r="23246">
          <cell r="A23246" t="str">
            <v>55487</v>
          </cell>
          <cell r="B23246" t="str">
            <v>02234475</v>
          </cell>
        </row>
        <row r="23247">
          <cell r="A23247" t="str">
            <v>5549</v>
          </cell>
          <cell r="B23247" t="str">
            <v>00609285</v>
          </cell>
        </row>
        <row r="23248">
          <cell r="A23248" t="str">
            <v>55490</v>
          </cell>
          <cell r="B23248" t="str">
            <v>02236431</v>
          </cell>
        </row>
        <row r="23249">
          <cell r="A23249" t="str">
            <v>55491</v>
          </cell>
          <cell r="B23249" t="str">
            <v>02234478</v>
          </cell>
        </row>
        <row r="23250">
          <cell r="A23250" t="str">
            <v>55492</v>
          </cell>
          <cell r="B23250" t="str">
            <v>02234479</v>
          </cell>
        </row>
        <row r="23251">
          <cell r="A23251" t="str">
            <v>55493</v>
          </cell>
          <cell r="B23251" t="str">
            <v>02234480</v>
          </cell>
        </row>
        <row r="23252">
          <cell r="A23252" t="str">
            <v>55494</v>
          </cell>
          <cell r="B23252" t="str">
            <v>02234481</v>
          </cell>
        </row>
        <row r="23253">
          <cell r="A23253" t="str">
            <v>55495</v>
          </cell>
          <cell r="B23253" t="str">
            <v>02234482</v>
          </cell>
        </row>
        <row r="23254">
          <cell r="A23254" t="str">
            <v>55496</v>
          </cell>
          <cell r="B23254" t="str">
            <v>02234483</v>
          </cell>
        </row>
        <row r="23255">
          <cell r="A23255" t="str">
            <v>55497</v>
          </cell>
          <cell r="B23255" t="str">
            <v>02234484</v>
          </cell>
        </row>
        <row r="23256">
          <cell r="A23256" t="str">
            <v>55498</v>
          </cell>
          <cell r="B23256" t="str">
            <v>02234485</v>
          </cell>
        </row>
        <row r="23257">
          <cell r="A23257" t="str">
            <v>55499</v>
          </cell>
          <cell r="B23257" t="str">
            <v>02234486</v>
          </cell>
        </row>
        <row r="23258">
          <cell r="A23258" t="str">
            <v>5550</v>
          </cell>
          <cell r="B23258" t="str">
            <v>00579416</v>
          </cell>
        </row>
        <row r="23259">
          <cell r="A23259" t="str">
            <v>55500</v>
          </cell>
          <cell r="B23259" t="str">
            <v>02234487</v>
          </cell>
        </row>
        <row r="23260">
          <cell r="A23260" t="str">
            <v>55501</v>
          </cell>
          <cell r="B23260" t="str">
            <v>02234488</v>
          </cell>
        </row>
        <row r="23261">
          <cell r="A23261" t="str">
            <v>55502</v>
          </cell>
          <cell r="B23261" t="str">
            <v>02234489</v>
          </cell>
        </row>
        <row r="23262">
          <cell r="A23262" t="str">
            <v>55503</v>
          </cell>
          <cell r="B23262" t="str">
            <v>02236432</v>
          </cell>
        </row>
        <row r="23263">
          <cell r="A23263" t="str">
            <v>55504</v>
          </cell>
          <cell r="B23263" t="str">
            <v>02234490</v>
          </cell>
        </row>
        <row r="23264">
          <cell r="A23264" t="str">
            <v>55505</v>
          </cell>
          <cell r="B23264" t="str">
            <v>02234491</v>
          </cell>
        </row>
        <row r="23265">
          <cell r="A23265" t="str">
            <v>55506</v>
          </cell>
          <cell r="B23265" t="str">
            <v>02234492</v>
          </cell>
        </row>
        <row r="23266">
          <cell r="A23266" t="str">
            <v>55507</v>
          </cell>
          <cell r="B23266" t="str">
            <v>02234493</v>
          </cell>
        </row>
        <row r="23267">
          <cell r="A23267" t="str">
            <v>55508</v>
          </cell>
          <cell r="B23267" t="str">
            <v>02234494</v>
          </cell>
        </row>
        <row r="23268">
          <cell r="A23268" t="str">
            <v>55509</v>
          </cell>
          <cell r="B23268" t="str">
            <v>02234495</v>
          </cell>
        </row>
        <row r="23269">
          <cell r="A23269" t="str">
            <v>5551</v>
          </cell>
          <cell r="B23269" t="str">
            <v>00603929</v>
          </cell>
        </row>
        <row r="23270">
          <cell r="A23270" t="str">
            <v>55510</v>
          </cell>
          <cell r="B23270" t="str">
            <v>02234496</v>
          </cell>
        </row>
        <row r="23271">
          <cell r="A23271" t="str">
            <v>55511</v>
          </cell>
          <cell r="B23271" t="str">
            <v>02234497</v>
          </cell>
        </row>
        <row r="23272">
          <cell r="A23272" t="str">
            <v>55512</v>
          </cell>
          <cell r="B23272" t="str">
            <v>02234498</v>
          </cell>
        </row>
        <row r="23273">
          <cell r="A23273" t="str">
            <v>55513</v>
          </cell>
          <cell r="B23273" t="str">
            <v>02234499</v>
          </cell>
        </row>
        <row r="23274">
          <cell r="A23274" t="str">
            <v>55514</v>
          </cell>
          <cell r="B23274" t="str">
            <v>02234500</v>
          </cell>
        </row>
        <row r="23275">
          <cell r="A23275" t="str">
            <v>55515</v>
          </cell>
          <cell r="B23275" t="str">
            <v>02234501</v>
          </cell>
        </row>
        <row r="23276">
          <cell r="A23276" t="str">
            <v>55516</v>
          </cell>
          <cell r="B23276" t="str">
            <v>02234516</v>
          </cell>
        </row>
        <row r="23277">
          <cell r="A23277" t="str">
            <v>55517</v>
          </cell>
          <cell r="B23277" t="str">
            <v>02234517</v>
          </cell>
        </row>
        <row r="23278">
          <cell r="A23278" t="str">
            <v>55518</v>
          </cell>
          <cell r="B23278" t="str">
            <v>02234518</v>
          </cell>
        </row>
        <row r="23279">
          <cell r="A23279" t="str">
            <v>55519</v>
          </cell>
          <cell r="B23279" t="str">
            <v>02234519</v>
          </cell>
        </row>
        <row r="23280">
          <cell r="A23280" t="str">
            <v>5552</v>
          </cell>
          <cell r="B23280" t="str">
            <v>00584045</v>
          </cell>
        </row>
        <row r="23281">
          <cell r="A23281" t="str">
            <v>55520</v>
          </cell>
          <cell r="B23281" t="str">
            <v>02234520</v>
          </cell>
        </row>
        <row r="23282">
          <cell r="A23282" t="str">
            <v>55521</v>
          </cell>
          <cell r="B23282" t="str">
            <v>02234521</v>
          </cell>
        </row>
        <row r="23283">
          <cell r="A23283" t="str">
            <v>55522</v>
          </cell>
          <cell r="B23283" t="str">
            <v>02234522</v>
          </cell>
        </row>
        <row r="23284">
          <cell r="A23284" t="str">
            <v>55523</v>
          </cell>
          <cell r="B23284" t="str">
            <v>02234524</v>
          </cell>
        </row>
        <row r="23285">
          <cell r="A23285" t="str">
            <v>55524</v>
          </cell>
          <cell r="B23285" t="str">
            <v>02234525</v>
          </cell>
        </row>
        <row r="23286">
          <cell r="A23286" t="str">
            <v>55525</v>
          </cell>
          <cell r="B23286" t="str">
            <v>02234526</v>
          </cell>
        </row>
        <row r="23287">
          <cell r="A23287" t="str">
            <v>55526</v>
          </cell>
          <cell r="B23287" t="str">
            <v>02234527</v>
          </cell>
        </row>
        <row r="23288">
          <cell r="A23288" t="str">
            <v>55527</v>
          </cell>
          <cell r="B23288" t="str">
            <v>02234528</v>
          </cell>
        </row>
        <row r="23289">
          <cell r="A23289" t="str">
            <v>55528</v>
          </cell>
          <cell r="B23289" t="str">
            <v>02236433</v>
          </cell>
        </row>
        <row r="23290">
          <cell r="A23290" t="str">
            <v>55529</v>
          </cell>
          <cell r="B23290" t="str">
            <v>02234529</v>
          </cell>
        </row>
        <row r="23291">
          <cell r="A23291" t="str">
            <v>55530</v>
          </cell>
          <cell r="B23291" t="str">
            <v>02236446</v>
          </cell>
        </row>
        <row r="23292">
          <cell r="A23292" t="str">
            <v>55531</v>
          </cell>
          <cell r="B23292" t="str">
            <v>02236445</v>
          </cell>
        </row>
        <row r="23293">
          <cell r="A23293" t="str">
            <v>55532</v>
          </cell>
          <cell r="B23293" t="str">
            <v>02236470</v>
          </cell>
        </row>
        <row r="23294">
          <cell r="A23294" t="str">
            <v>55533</v>
          </cell>
          <cell r="B23294" t="str">
            <v>02234530</v>
          </cell>
        </row>
        <row r="23295">
          <cell r="A23295" t="str">
            <v>55534</v>
          </cell>
          <cell r="B23295" t="str">
            <v>02234532</v>
          </cell>
        </row>
        <row r="23296">
          <cell r="A23296" t="str">
            <v>55535</v>
          </cell>
          <cell r="B23296" t="str">
            <v>02234533</v>
          </cell>
        </row>
        <row r="23297">
          <cell r="A23297" t="str">
            <v>55536</v>
          </cell>
          <cell r="B23297" t="str">
            <v>02234534</v>
          </cell>
        </row>
        <row r="23298">
          <cell r="A23298" t="str">
            <v>55537</v>
          </cell>
          <cell r="B23298" t="str">
            <v>02234535</v>
          </cell>
        </row>
        <row r="23299">
          <cell r="A23299" t="str">
            <v>55539</v>
          </cell>
          <cell r="B23299" t="str">
            <v>02236434</v>
          </cell>
        </row>
        <row r="23300">
          <cell r="A23300" t="str">
            <v>5554</v>
          </cell>
          <cell r="B23300" t="str">
            <v>00603740</v>
          </cell>
        </row>
        <row r="23301">
          <cell r="A23301" t="str">
            <v>55540</v>
          </cell>
          <cell r="B23301" t="str">
            <v>02234536</v>
          </cell>
        </row>
        <row r="23302">
          <cell r="A23302" t="str">
            <v>55541</v>
          </cell>
          <cell r="B23302" t="str">
            <v>02234537</v>
          </cell>
        </row>
        <row r="23303">
          <cell r="A23303" t="str">
            <v>55542</v>
          </cell>
          <cell r="B23303" t="str">
            <v>02234538</v>
          </cell>
        </row>
        <row r="23304">
          <cell r="A23304" t="str">
            <v>55544</v>
          </cell>
          <cell r="B23304" t="str">
            <v>02236452</v>
          </cell>
        </row>
        <row r="23305">
          <cell r="A23305" t="str">
            <v>55545</v>
          </cell>
          <cell r="B23305" t="str">
            <v>02234540</v>
          </cell>
        </row>
        <row r="23306">
          <cell r="A23306" t="str">
            <v>55546</v>
          </cell>
          <cell r="B23306" t="str">
            <v>02236453</v>
          </cell>
        </row>
        <row r="23307">
          <cell r="A23307" t="str">
            <v>55547</v>
          </cell>
          <cell r="B23307" t="str">
            <v>02234541</v>
          </cell>
        </row>
        <row r="23308">
          <cell r="A23308" t="str">
            <v>55548</v>
          </cell>
          <cell r="B23308" t="str">
            <v>02234542</v>
          </cell>
        </row>
        <row r="23309">
          <cell r="A23309" t="str">
            <v>55549</v>
          </cell>
          <cell r="B23309" t="str">
            <v>02234543</v>
          </cell>
        </row>
        <row r="23310">
          <cell r="A23310" t="str">
            <v>55550</v>
          </cell>
          <cell r="B23310" t="str">
            <v>02234544</v>
          </cell>
        </row>
        <row r="23311">
          <cell r="A23311" t="str">
            <v>55551</v>
          </cell>
          <cell r="B23311" t="str">
            <v>02236412</v>
          </cell>
        </row>
        <row r="23312">
          <cell r="A23312" t="str">
            <v>55553</v>
          </cell>
          <cell r="B23312" t="str">
            <v>02234545</v>
          </cell>
        </row>
        <row r="23313">
          <cell r="A23313" t="str">
            <v>55554</v>
          </cell>
          <cell r="B23313" t="str">
            <v>02234546</v>
          </cell>
        </row>
        <row r="23314">
          <cell r="A23314" t="str">
            <v>55555</v>
          </cell>
          <cell r="B23314" t="str">
            <v>02234547</v>
          </cell>
        </row>
        <row r="23315">
          <cell r="A23315" t="str">
            <v>55556</v>
          </cell>
          <cell r="B23315" t="str">
            <v>02234548</v>
          </cell>
        </row>
        <row r="23316">
          <cell r="A23316" t="str">
            <v>55557</v>
          </cell>
          <cell r="B23316" t="str">
            <v>02234549</v>
          </cell>
        </row>
        <row r="23317">
          <cell r="A23317" t="str">
            <v>55558</v>
          </cell>
          <cell r="B23317" t="str">
            <v>02234550</v>
          </cell>
        </row>
        <row r="23318">
          <cell r="A23318" t="str">
            <v>55559</v>
          </cell>
          <cell r="B23318" t="str">
            <v>02234551</v>
          </cell>
        </row>
        <row r="23319">
          <cell r="A23319" t="str">
            <v>55560</v>
          </cell>
          <cell r="B23319" t="str">
            <v>02234552</v>
          </cell>
        </row>
        <row r="23320">
          <cell r="A23320" t="str">
            <v>55561</v>
          </cell>
          <cell r="B23320" t="str">
            <v>02234553</v>
          </cell>
        </row>
        <row r="23321">
          <cell r="A23321" t="str">
            <v>55562</v>
          </cell>
          <cell r="B23321" t="str">
            <v>02234554</v>
          </cell>
        </row>
        <row r="23322">
          <cell r="A23322" t="str">
            <v>55563</v>
          </cell>
          <cell r="B23322" t="str">
            <v>02234555</v>
          </cell>
        </row>
        <row r="23323">
          <cell r="A23323" t="str">
            <v>55564</v>
          </cell>
          <cell r="B23323" t="str">
            <v>02234556</v>
          </cell>
        </row>
        <row r="23324">
          <cell r="A23324" t="str">
            <v>55565</v>
          </cell>
          <cell r="B23324" t="str">
            <v>02236454</v>
          </cell>
        </row>
        <row r="23325">
          <cell r="A23325" t="str">
            <v>55566</v>
          </cell>
          <cell r="B23325" t="str">
            <v>02234557</v>
          </cell>
        </row>
        <row r="23326">
          <cell r="A23326" t="str">
            <v>55567</v>
          </cell>
          <cell r="B23326" t="str">
            <v>02234558</v>
          </cell>
        </row>
        <row r="23327">
          <cell r="A23327" t="str">
            <v>55568</v>
          </cell>
          <cell r="B23327" t="str">
            <v>02234559</v>
          </cell>
        </row>
        <row r="23328">
          <cell r="A23328" t="str">
            <v>55569</v>
          </cell>
          <cell r="B23328" t="str">
            <v>02234560</v>
          </cell>
        </row>
        <row r="23329">
          <cell r="A23329" t="str">
            <v>5557</v>
          </cell>
          <cell r="B23329" t="str">
            <v>00379727</v>
          </cell>
        </row>
        <row r="23330">
          <cell r="A23330" t="str">
            <v>55570</v>
          </cell>
          <cell r="B23330" t="str">
            <v>02234561</v>
          </cell>
        </row>
        <row r="23331">
          <cell r="A23331" t="str">
            <v>55571</v>
          </cell>
          <cell r="B23331" t="str">
            <v>02234562</v>
          </cell>
        </row>
        <row r="23332">
          <cell r="A23332" t="str">
            <v>55572</v>
          </cell>
          <cell r="B23332" t="str">
            <v>02234563</v>
          </cell>
        </row>
        <row r="23333">
          <cell r="A23333" t="str">
            <v>55573</v>
          </cell>
          <cell r="B23333" t="str">
            <v>02236411</v>
          </cell>
        </row>
        <row r="23334">
          <cell r="A23334" t="str">
            <v>55574</v>
          </cell>
          <cell r="B23334" t="str">
            <v>02234564</v>
          </cell>
        </row>
        <row r="23335">
          <cell r="A23335" t="str">
            <v>55575</v>
          </cell>
          <cell r="B23335" t="str">
            <v>02234565</v>
          </cell>
        </row>
        <row r="23336">
          <cell r="A23336" t="str">
            <v>55576</v>
          </cell>
          <cell r="B23336" t="str">
            <v>02234566</v>
          </cell>
        </row>
        <row r="23337">
          <cell r="A23337" t="str">
            <v>55577</v>
          </cell>
          <cell r="B23337" t="str">
            <v>02234567</v>
          </cell>
        </row>
        <row r="23338">
          <cell r="A23338" t="str">
            <v>55578</v>
          </cell>
          <cell r="B23338" t="str">
            <v>02234568</v>
          </cell>
        </row>
        <row r="23339">
          <cell r="A23339" t="str">
            <v>55579</v>
          </cell>
          <cell r="B23339" t="str">
            <v>02234569</v>
          </cell>
        </row>
        <row r="23340">
          <cell r="A23340" t="str">
            <v>5558</v>
          </cell>
          <cell r="B23340" t="str">
            <v>00591157</v>
          </cell>
        </row>
        <row r="23341">
          <cell r="A23341" t="str">
            <v>55580</v>
          </cell>
          <cell r="B23341" t="str">
            <v>02234570</v>
          </cell>
        </row>
        <row r="23342">
          <cell r="A23342" t="str">
            <v>55581</v>
          </cell>
          <cell r="B23342" t="str">
            <v>02234571</v>
          </cell>
        </row>
        <row r="23343">
          <cell r="A23343" t="str">
            <v>55582</v>
          </cell>
          <cell r="B23343" t="str">
            <v>02234572</v>
          </cell>
        </row>
        <row r="23344">
          <cell r="A23344" t="str">
            <v>55583</v>
          </cell>
          <cell r="B23344" t="str">
            <v>02234573</v>
          </cell>
        </row>
        <row r="23345">
          <cell r="A23345" t="str">
            <v>55584</v>
          </cell>
          <cell r="B23345" t="str">
            <v>02234574</v>
          </cell>
        </row>
        <row r="23346">
          <cell r="A23346" t="str">
            <v>55585</v>
          </cell>
          <cell r="B23346" t="str">
            <v>02234575</v>
          </cell>
        </row>
        <row r="23347">
          <cell r="A23347" t="str">
            <v>55586</v>
          </cell>
          <cell r="B23347" t="str">
            <v>02234576</v>
          </cell>
        </row>
        <row r="23348">
          <cell r="A23348" t="str">
            <v>55587</v>
          </cell>
          <cell r="B23348" t="str">
            <v>02234577</v>
          </cell>
        </row>
        <row r="23349">
          <cell r="A23349" t="str">
            <v>55588</v>
          </cell>
          <cell r="B23349" t="str">
            <v>02234578</v>
          </cell>
        </row>
        <row r="23350">
          <cell r="A23350" t="str">
            <v>55589</v>
          </cell>
          <cell r="B23350" t="str">
            <v>02234579</v>
          </cell>
        </row>
        <row r="23351">
          <cell r="A23351" t="str">
            <v>5559</v>
          </cell>
          <cell r="B23351" t="str">
            <v>00564168</v>
          </cell>
        </row>
        <row r="23352">
          <cell r="A23352" t="str">
            <v>55590</v>
          </cell>
          <cell r="B23352" t="str">
            <v>02234580</v>
          </cell>
        </row>
        <row r="23353">
          <cell r="A23353" t="str">
            <v>55591</v>
          </cell>
          <cell r="B23353" t="str">
            <v>02236414</v>
          </cell>
        </row>
        <row r="23354">
          <cell r="A23354" t="str">
            <v>55592</v>
          </cell>
          <cell r="B23354" t="str">
            <v>02234581</v>
          </cell>
        </row>
        <row r="23355">
          <cell r="A23355" t="str">
            <v>55593</v>
          </cell>
          <cell r="B23355" t="str">
            <v>02234582</v>
          </cell>
        </row>
        <row r="23356">
          <cell r="A23356" t="str">
            <v>55594</v>
          </cell>
          <cell r="B23356" t="str">
            <v>02234583</v>
          </cell>
        </row>
        <row r="23357">
          <cell r="A23357" t="str">
            <v>55595</v>
          </cell>
          <cell r="B23357" t="str">
            <v>02234584</v>
          </cell>
        </row>
        <row r="23358">
          <cell r="A23358" t="str">
            <v>55596</v>
          </cell>
          <cell r="B23358" t="str">
            <v>02234585</v>
          </cell>
        </row>
        <row r="23359">
          <cell r="A23359" t="str">
            <v>55597</v>
          </cell>
          <cell r="B23359" t="str">
            <v>02234586</v>
          </cell>
        </row>
        <row r="23360">
          <cell r="A23360" t="str">
            <v>55598</v>
          </cell>
          <cell r="B23360" t="str">
            <v>02234587</v>
          </cell>
        </row>
        <row r="23361">
          <cell r="A23361" t="str">
            <v>55599</v>
          </cell>
          <cell r="B23361" t="str">
            <v>02234588</v>
          </cell>
        </row>
        <row r="23362">
          <cell r="A23362" t="str">
            <v>5560</v>
          </cell>
          <cell r="B23362" t="str">
            <v>00585823</v>
          </cell>
        </row>
        <row r="23363">
          <cell r="A23363" t="str">
            <v>55600</v>
          </cell>
          <cell r="B23363" t="str">
            <v>02234589</v>
          </cell>
        </row>
        <row r="23364">
          <cell r="A23364" t="str">
            <v>55601</v>
          </cell>
          <cell r="B23364" t="str">
            <v>02234590</v>
          </cell>
        </row>
        <row r="23365">
          <cell r="A23365" t="str">
            <v>55602</v>
          </cell>
          <cell r="B23365" t="str">
            <v>02234591</v>
          </cell>
        </row>
        <row r="23366">
          <cell r="A23366" t="str">
            <v>55603</v>
          </cell>
          <cell r="B23366" t="str">
            <v>02234592</v>
          </cell>
        </row>
        <row r="23367">
          <cell r="A23367" t="str">
            <v>55604</v>
          </cell>
          <cell r="B23367" t="str">
            <v>02234593</v>
          </cell>
        </row>
        <row r="23368">
          <cell r="A23368" t="str">
            <v>55605</v>
          </cell>
          <cell r="B23368" t="str">
            <v>02234594</v>
          </cell>
        </row>
        <row r="23369">
          <cell r="A23369" t="str">
            <v>55606</v>
          </cell>
          <cell r="B23369" t="str">
            <v>02234595</v>
          </cell>
        </row>
        <row r="23370">
          <cell r="A23370" t="str">
            <v>55607</v>
          </cell>
          <cell r="B23370" t="str">
            <v>02234596</v>
          </cell>
        </row>
        <row r="23371">
          <cell r="A23371" t="str">
            <v>55608</v>
          </cell>
          <cell r="B23371" t="str">
            <v>02234597</v>
          </cell>
        </row>
        <row r="23372">
          <cell r="A23372" t="str">
            <v>55609</v>
          </cell>
          <cell r="B23372" t="str">
            <v>02234598</v>
          </cell>
        </row>
        <row r="23373">
          <cell r="A23373" t="str">
            <v>5561</v>
          </cell>
          <cell r="B23373" t="str">
            <v>00578428</v>
          </cell>
        </row>
        <row r="23374">
          <cell r="A23374" t="str">
            <v>55610</v>
          </cell>
          <cell r="B23374" t="str">
            <v>02234599</v>
          </cell>
        </row>
        <row r="23375">
          <cell r="A23375" t="str">
            <v>55611</v>
          </cell>
          <cell r="B23375" t="str">
            <v>02234600</v>
          </cell>
        </row>
        <row r="23376">
          <cell r="A23376" t="str">
            <v>55612</v>
          </cell>
          <cell r="B23376" t="str">
            <v>02234601</v>
          </cell>
        </row>
        <row r="23377">
          <cell r="A23377" t="str">
            <v>55613</v>
          </cell>
          <cell r="B23377" t="str">
            <v>02234602</v>
          </cell>
        </row>
        <row r="23378">
          <cell r="A23378" t="str">
            <v>55614</v>
          </cell>
          <cell r="B23378" t="str">
            <v>02234603</v>
          </cell>
        </row>
        <row r="23379">
          <cell r="A23379" t="str">
            <v>55615</v>
          </cell>
          <cell r="B23379" t="str">
            <v>02234604</v>
          </cell>
        </row>
        <row r="23380">
          <cell r="A23380" t="str">
            <v>55616</v>
          </cell>
          <cell r="B23380" t="str">
            <v>02234605</v>
          </cell>
        </row>
        <row r="23381">
          <cell r="A23381" t="str">
            <v>55617</v>
          </cell>
          <cell r="B23381" t="str">
            <v>02234606</v>
          </cell>
        </row>
        <row r="23382">
          <cell r="A23382" t="str">
            <v>55618</v>
          </cell>
          <cell r="B23382" t="str">
            <v>02234607</v>
          </cell>
        </row>
        <row r="23383">
          <cell r="A23383" t="str">
            <v>55619</v>
          </cell>
          <cell r="B23383" t="str">
            <v>02234608</v>
          </cell>
        </row>
        <row r="23384">
          <cell r="A23384" t="str">
            <v>55620</v>
          </cell>
          <cell r="B23384" t="str">
            <v>02234609</v>
          </cell>
        </row>
        <row r="23385">
          <cell r="A23385" t="str">
            <v>55621</v>
          </cell>
          <cell r="B23385" t="str">
            <v>02234610</v>
          </cell>
        </row>
        <row r="23386">
          <cell r="A23386" t="str">
            <v>55622</v>
          </cell>
          <cell r="B23386" t="str">
            <v>02234611</v>
          </cell>
        </row>
        <row r="23387">
          <cell r="A23387" t="str">
            <v>55623</v>
          </cell>
          <cell r="B23387" t="str">
            <v>02234612</v>
          </cell>
        </row>
        <row r="23388">
          <cell r="A23388" t="str">
            <v>55625</v>
          </cell>
          <cell r="B23388" t="str">
            <v>02234613</v>
          </cell>
        </row>
        <row r="23389">
          <cell r="A23389" t="str">
            <v>55626</v>
          </cell>
          <cell r="B23389" t="str">
            <v>02234614</v>
          </cell>
        </row>
        <row r="23390">
          <cell r="A23390" t="str">
            <v>55627</v>
          </cell>
          <cell r="B23390" t="str">
            <v>02234615</v>
          </cell>
        </row>
        <row r="23391">
          <cell r="A23391" t="str">
            <v>55628</v>
          </cell>
          <cell r="B23391" t="str">
            <v>02234616</v>
          </cell>
        </row>
        <row r="23392">
          <cell r="A23392" t="str">
            <v>55629</v>
          </cell>
          <cell r="B23392" t="str">
            <v>02236415</v>
          </cell>
        </row>
        <row r="23393">
          <cell r="A23393" t="str">
            <v>5563</v>
          </cell>
          <cell r="B23393" t="str">
            <v>00568392</v>
          </cell>
        </row>
        <row r="23394">
          <cell r="A23394" t="str">
            <v>55630</v>
          </cell>
          <cell r="B23394" t="str">
            <v>02234617</v>
          </cell>
        </row>
        <row r="23395">
          <cell r="A23395" t="str">
            <v>55631</v>
          </cell>
          <cell r="B23395" t="str">
            <v>02234618</v>
          </cell>
        </row>
        <row r="23396">
          <cell r="A23396" t="str">
            <v>55632</v>
          </cell>
          <cell r="B23396" t="str">
            <v>02234619</v>
          </cell>
        </row>
        <row r="23397">
          <cell r="A23397" t="str">
            <v>55633</v>
          </cell>
          <cell r="B23397" t="str">
            <v>02234620</v>
          </cell>
        </row>
        <row r="23398">
          <cell r="A23398" t="str">
            <v>55634</v>
          </cell>
          <cell r="B23398" t="str">
            <v>02234621</v>
          </cell>
        </row>
        <row r="23399">
          <cell r="A23399" t="str">
            <v>55635</v>
          </cell>
          <cell r="B23399" t="str">
            <v>02234622</v>
          </cell>
        </row>
        <row r="23400">
          <cell r="A23400" t="str">
            <v>55636</v>
          </cell>
          <cell r="B23400" t="str">
            <v>02234623</v>
          </cell>
        </row>
        <row r="23401">
          <cell r="A23401" t="str">
            <v>55637</v>
          </cell>
          <cell r="B23401" t="str">
            <v>02234624</v>
          </cell>
        </row>
        <row r="23402">
          <cell r="A23402" t="str">
            <v>55638</v>
          </cell>
          <cell r="B23402" t="str">
            <v>02234625</v>
          </cell>
        </row>
        <row r="23403">
          <cell r="A23403" t="str">
            <v>55639</v>
          </cell>
          <cell r="B23403" t="str">
            <v>02234626</v>
          </cell>
        </row>
        <row r="23404">
          <cell r="A23404" t="str">
            <v>55640</v>
          </cell>
          <cell r="B23404" t="str">
            <v>02234627</v>
          </cell>
        </row>
        <row r="23405">
          <cell r="A23405" t="str">
            <v>55641</v>
          </cell>
          <cell r="B23405" t="str">
            <v>02234628</v>
          </cell>
        </row>
        <row r="23406">
          <cell r="A23406" t="str">
            <v>55642</v>
          </cell>
          <cell r="B23406" t="str">
            <v>02234629</v>
          </cell>
        </row>
        <row r="23407">
          <cell r="A23407" t="str">
            <v>55643</v>
          </cell>
          <cell r="B23407" t="str">
            <v>02234630</v>
          </cell>
        </row>
        <row r="23408">
          <cell r="A23408" t="str">
            <v>55644</v>
          </cell>
          <cell r="B23408" t="str">
            <v>02234631</v>
          </cell>
        </row>
        <row r="23409">
          <cell r="A23409" t="str">
            <v>55645</v>
          </cell>
          <cell r="B23409" t="str">
            <v>02234632</v>
          </cell>
        </row>
        <row r="23410">
          <cell r="A23410" t="str">
            <v>55646</v>
          </cell>
          <cell r="B23410" t="str">
            <v>02234633</v>
          </cell>
        </row>
        <row r="23411">
          <cell r="A23411" t="str">
            <v>55647</v>
          </cell>
          <cell r="B23411" t="str">
            <v>02234634</v>
          </cell>
        </row>
        <row r="23412">
          <cell r="A23412" t="str">
            <v>55648</v>
          </cell>
          <cell r="B23412" t="str">
            <v>02236456</v>
          </cell>
        </row>
        <row r="23413">
          <cell r="A23413" t="str">
            <v>55649</v>
          </cell>
          <cell r="B23413" t="str">
            <v>02234635</v>
          </cell>
        </row>
        <row r="23414">
          <cell r="A23414" t="str">
            <v>55650</v>
          </cell>
          <cell r="B23414" t="str">
            <v>02234636</v>
          </cell>
        </row>
        <row r="23415">
          <cell r="A23415" t="str">
            <v>55651</v>
          </cell>
          <cell r="B23415" t="str">
            <v>02234637</v>
          </cell>
        </row>
        <row r="23416">
          <cell r="A23416" t="str">
            <v>55652</v>
          </cell>
          <cell r="B23416" t="str">
            <v>02234638</v>
          </cell>
        </row>
        <row r="23417">
          <cell r="A23417" t="str">
            <v>55653</v>
          </cell>
          <cell r="B23417" t="str">
            <v>02234639</v>
          </cell>
        </row>
        <row r="23418">
          <cell r="A23418" t="str">
            <v>55654</v>
          </cell>
          <cell r="B23418" t="str">
            <v>02234640</v>
          </cell>
        </row>
        <row r="23419">
          <cell r="A23419" t="str">
            <v>55655</v>
          </cell>
          <cell r="B23419" t="str">
            <v>02234641</v>
          </cell>
        </row>
        <row r="23420">
          <cell r="A23420" t="str">
            <v>55656</v>
          </cell>
          <cell r="B23420" t="str">
            <v>02234642</v>
          </cell>
        </row>
        <row r="23421">
          <cell r="A23421" t="str">
            <v>55657</v>
          </cell>
          <cell r="B23421" t="str">
            <v>02234643</v>
          </cell>
        </row>
        <row r="23422">
          <cell r="A23422" t="str">
            <v>55658</v>
          </cell>
          <cell r="B23422" t="str">
            <v>02234644</v>
          </cell>
        </row>
        <row r="23423">
          <cell r="A23423" t="str">
            <v>55659</v>
          </cell>
          <cell r="B23423" t="str">
            <v>02236457</v>
          </cell>
        </row>
        <row r="23424">
          <cell r="A23424" t="str">
            <v>55660</v>
          </cell>
          <cell r="B23424" t="str">
            <v>02234645</v>
          </cell>
        </row>
        <row r="23425">
          <cell r="A23425" t="str">
            <v>55661</v>
          </cell>
          <cell r="B23425" t="str">
            <v>02234646</v>
          </cell>
        </row>
        <row r="23426">
          <cell r="A23426" t="str">
            <v>55662</v>
          </cell>
          <cell r="B23426" t="str">
            <v>02234647</v>
          </cell>
        </row>
        <row r="23427">
          <cell r="A23427" t="str">
            <v>55663</v>
          </cell>
          <cell r="B23427" t="str">
            <v>02234648</v>
          </cell>
        </row>
        <row r="23428">
          <cell r="A23428" t="str">
            <v>55664</v>
          </cell>
          <cell r="B23428" t="str">
            <v>02234649</v>
          </cell>
        </row>
        <row r="23429">
          <cell r="A23429" t="str">
            <v>55665</v>
          </cell>
          <cell r="B23429" t="str">
            <v>02234650</v>
          </cell>
        </row>
        <row r="23430">
          <cell r="A23430" t="str">
            <v>55666</v>
          </cell>
          <cell r="B23430" t="str">
            <v>02234651</v>
          </cell>
        </row>
        <row r="23431">
          <cell r="A23431" t="str">
            <v>55667</v>
          </cell>
          <cell r="B23431" t="str">
            <v>02234652</v>
          </cell>
        </row>
        <row r="23432">
          <cell r="A23432" t="str">
            <v>55668</v>
          </cell>
          <cell r="B23432" t="str">
            <v>02234653</v>
          </cell>
        </row>
        <row r="23433">
          <cell r="A23433" t="str">
            <v>55669</v>
          </cell>
          <cell r="B23433" t="str">
            <v>02234654</v>
          </cell>
        </row>
        <row r="23434">
          <cell r="A23434" t="str">
            <v>5567</v>
          </cell>
          <cell r="B23434" t="str">
            <v>00545945</v>
          </cell>
        </row>
        <row r="23435">
          <cell r="A23435" t="str">
            <v>55670</v>
          </cell>
          <cell r="B23435" t="str">
            <v>02234655</v>
          </cell>
        </row>
        <row r="23436">
          <cell r="A23436" t="str">
            <v>55671</v>
          </cell>
          <cell r="B23436" t="str">
            <v>02234656</v>
          </cell>
        </row>
        <row r="23437">
          <cell r="A23437" t="str">
            <v>55672</v>
          </cell>
          <cell r="B23437" t="str">
            <v>02234657</v>
          </cell>
        </row>
        <row r="23438">
          <cell r="A23438" t="str">
            <v>55673</v>
          </cell>
          <cell r="B23438" t="str">
            <v>02234658</v>
          </cell>
        </row>
        <row r="23439">
          <cell r="A23439" t="str">
            <v>55674</v>
          </cell>
          <cell r="B23439" t="str">
            <v>02234659</v>
          </cell>
        </row>
        <row r="23440">
          <cell r="A23440" t="str">
            <v>55676</v>
          </cell>
          <cell r="B23440" t="str">
            <v>02234661</v>
          </cell>
        </row>
        <row r="23441">
          <cell r="A23441" t="str">
            <v>55677</v>
          </cell>
          <cell r="B23441" t="str">
            <v>02236416</v>
          </cell>
        </row>
        <row r="23442">
          <cell r="A23442" t="str">
            <v>55678</v>
          </cell>
          <cell r="B23442" t="str">
            <v>02234662</v>
          </cell>
        </row>
        <row r="23443">
          <cell r="A23443" t="str">
            <v>55679</v>
          </cell>
          <cell r="B23443" t="str">
            <v>02234663</v>
          </cell>
        </row>
        <row r="23444">
          <cell r="A23444" t="str">
            <v>5568</v>
          </cell>
          <cell r="B23444" t="str">
            <v>00603201</v>
          </cell>
        </row>
        <row r="23445">
          <cell r="A23445" t="str">
            <v>55680</v>
          </cell>
          <cell r="B23445" t="str">
            <v>02236437</v>
          </cell>
        </row>
        <row r="23446">
          <cell r="A23446" t="str">
            <v>55681</v>
          </cell>
          <cell r="B23446" t="str">
            <v>02234664</v>
          </cell>
        </row>
        <row r="23447">
          <cell r="A23447" t="str">
            <v>55682</v>
          </cell>
          <cell r="B23447" t="str">
            <v>02234665</v>
          </cell>
        </row>
        <row r="23448">
          <cell r="A23448" t="str">
            <v>55683</v>
          </cell>
          <cell r="B23448" t="str">
            <v>02234666</v>
          </cell>
        </row>
        <row r="23449">
          <cell r="A23449" t="str">
            <v>55684</v>
          </cell>
          <cell r="B23449" t="str">
            <v>02234667</v>
          </cell>
        </row>
        <row r="23450">
          <cell r="A23450" t="str">
            <v>55686</v>
          </cell>
          <cell r="B23450" t="str">
            <v>02234668</v>
          </cell>
        </row>
        <row r="23451">
          <cell r="A23451" t="str">
            <v>55688</v>
          </cell>
          <cell r="B23451" t="str">
            <v>02234670</v>
          </cell>
        </row>
        <row r="23452">
          <cell r="A23452" t="str">
            <v>55689</v>
          </cell>
          <cell r="B23452" t="str">
            <v>02234671</v>
          </cell>
        </row>
        <row r="23453">
          <cell r="A23453" t="str">
            <v>5569</v>
          </cell>
          <cell r="B23453" t="str">
            <v>00566810</v>
          </cell>
        </row>
        <row r="23454">
          <cell r="A23454" t="str">
            <v>55690</v>
          </cell>
          <cell r="B23454" t="str">
            <v>02234672</v>
          </cell>
        </row>
        <row r="23455">
          <cell r="A23455" t="str">
            <v>55691</v>
          </cell>
          <cell r="B23455" t="str">
            <v>02234673</v>
          </cell>
        </row>
        <row r="23456">
          <cell r="A23456" t="str">
            <v>55692</v>
          </cell>
          <cell r="B23456" t="str">
            <v>02234674</v>
          </cell>
        </row>
        <row r="23457">
          <cell r="A23457" t="str">
            <v>55693</v>
          </cell>
          <cell r="B23457" t="str">
            <v>02234675</v>
          </cell>
        </row>
        <row r="23458">
          <cell r="A23458" t="str">
            <v>55694</v>
          </cell>
          <cell r="B23458" t="str">
            <v>02234676</v>
          </cell>
        </row>
        <row r="23459">
          <cell r="A23459" t="str">
            <v>55695</v>
          </cell>
          <cell r="B23459" t="str">
            <v>02234677</v>
          </cell>
        </row>
        <row r="23460">
          <cell r="A23460" t="str">
            <v>55696</v>
          </cell>
          <cell r="B23460" t="str">
            <v>02234678</v>
          </cell>
        </row>
        <row r="23461">
          <cell r="A23461" t="str">
            <v>55697</v>
          </cell>
          <cell r="B23461" t="str">
            <v>02234679</v>
          </cell>
        </row>
        <row r="23462">
          <cell r="A23462" t="str">
            <v>55698</v>
          </cell>
          <cell r="B23462" t="str">
            <v>02234680</v>
          </cell>
        </row>
        <row r="23463">
          <cell r="A23463" t="str">
            <v>55699</v>
          </cell>
          <cell r="B23463" t="str">
            <v>02234681</v>
          </cell>
        </row>
        <row r="23464">
          <cell r="A23464" t="str">
            <v>557</v>
          </cell>
          <cell r="B23464" t="str">
            <v>00002135</v>
          </cell>
        </row>
        <row r="23465">
          <cell r="A23465" t="str">
            <v>5570</v>
          </cell>
          <cell r="B23465" t="str">
            <v>00605751</v>
          </cell>
        </row>
        <row r="23466">
          <cell r="A23466" t="str">
            <v>55700</v>
          </cell>
          <cell r="B23466" t="str">
            <v>02234682</v>
          </cell>
        </row>
        <row r="23467">
          <cell r="A23467" t="str">
            <v>55701</v>
          </cell>
          <cell r="B23467" t="str">
            <v>02234683</v>
          </cell>
        </row>
        <row r="23468">
          <cell r="A23468" t="str">
            <v>55702</v>
          </cell>
          <cell r="B23468" t="str">
            <v>02234684</v>
          </cell>
        </row>
        <row r="23469">
          <cell r="A23469" t="str">
            <v>55703</v>
          </cell>
          <cell r="B23469" t="str">
            <v>02234685</v>
          </cell>
        </row>
        <row r="23470">
          <cell r="A23470" t="str">
            <v>55704</v>
          </cell>
          <cell r="B23470" t="str">
            <v>02234686</v>
          </cell>
        </row>
        <row r="23471">
          <cell r="A23471" t="str">
            <v>55705</v>
          </cell>
          <cell r="B23471" t="str">
            <v>02236480</v>
          </cell>
        </row>
        <row r="23472">
          <cell r="A23472" t="str">
            <v>55706</v>
          </cell>
          <cell r="B23472" t="str">
            <v>02234687</v>
          </cell>
        </row>
        <row r="23473">
          <cell r="A23473" t="str">
            <v>55707</v>
          </cell>
          <cell r="B23473" t="str">
            <v>02236438</v>
          </cell>
        </row>
        <row r="23474">
          <cell r="A23474" t="str">
            <v>55708</v>
          </cell>
          <cell r="B23474" t="str">
            <v>02234688</v>
          </cell>
        </row>
        <row r="23475">
          <cell r="A23475" t="str">
            <v>55709</v>
          </cell>
          <cell r="B23475" t="str">
            <v>02234689</v>
          </cell>
        </row>
        <row r="23476">
          <cell r="A23476" t="str">
            <v>5571</v>
          </cell>
          <cell r="B23476" t="str">
            <v>00605778</v>
          </cell>
        </row>
        <row r="23477">
          <cell r="A23477" t="str">
            <v>55711</v>
          </cell>
          <cell r="B23477" t="str">
            <v>02234691</v>
          </cell>
        </row>
        <row r="23478">
          <cell r="A23478" t="str">
            <v>55712</v>
          </cell>
          <cell r="B23478" t="str">
            <v>02236418</v>
          </cell>
        </row>
        <row r="23479">
          <cell r="A23479" t="str">
            <v>55713</v>
          </cell>
          <cell r="B23479" t="str">
            <v>02234692</v>
          </cell>
        </row>
        <row r="23480">
          <cell r="A23480" t="str">
            <v>55714</v>
          </cell>
          <cell r="B23480" t="str">
            <v>02234693</v>
          </cell>
        </row>
        <row r="23481">
          <cell r="A23481" t="str">
            <v>55715</v>
          </cell>
          <cell r="B23481" t="str">
            <v>02234694</v>
          </cell>
        </row>
        <row r="23482">
          <cell r="A23482" t="str">
            <v>55716</v>
          </cell>
          <cell r="B23482" t="str">
            <v>02234695</v>
          </cell>
        </row>
        <row r="23483">
          <cell r="A23483" t="str">
            <v>55717</v>
          </cell>
          <cell r="B23483" t="str">
            <v>02234696</v>
          </cell>
        </row>
        <row r="23484">
          <cell r="A23484" t="str">
            <v>55718</v>
          </cell>
          <cell r="B23484" t="str">
            <v>02234697</v>
          </cell>
        </row>
        <row r="23485">
          <cell r="A23485" t="str">
            <v>55719</v>
          </cell>
          <cell r="B23485" t="str">
            <v>02234698</v>
          </cell>
        </row>
        <row r="23486">
          <cell r="A23486" t="str">
            <v>5572</v>
          </cell>
          <cell r="B23486" t="str">
            <v>00605786</v>
          </cell>
        </row>
        <row r="23487">
          <cell r="A23487" t="str">
            <v>55720</v>
          </cell>
          <cell r="B23487" t="str">
            <v>02234699</v>
          </cell>
        </row>
        <row r="23488">
          <cell r="A23488" t="str">
            <v>55721</v>
          </cell>
          <cell r="B23488" t="str">
            <v>02234700</v>
          </cell>
        </row>
        <row r="23489">
          <cell r="A23489" t="str">
            <v>55722</v>
          </cell>
          <cell r="B23489" t="str">
            <v>02234701</v>
          </cell>
        </row>
        <row r="23490">
          <cell r="A23490" t="str">
            <v>55723</v>
          </cell>
          <cell r="B23490" t="str">
            <v>02234702</v>
          </cell>
        </row>
        <row r="23491">
          <cell r="A23491" t="str">
            <v>55724</v>
          </cell>
          <cell r="B23491" t="str">
            <v>02234703</v>
          </cell>
        </row>
        <row r="23492">
          <cell r="A23492" t="str">
            <v>55725</v>
          </cell>
          <cell r="B23492" t="str">
            <v>02234704</v>
          </cell>
        </row>
        <row r="23493">
          <cell r="A23493" t="str">
            <v>55726</v>
          </cell>
          <cell r="B23493" t="str">
            <v>02234705</v>
          </cell>
        </row>
        <row r="23494">
          <cell r="A23494" t="str">
            <v>55727</v>
          </cell>
          <cell r="B23494" t="str">
            <v>02234706</v>
          </cell>
        </row>
        <row r="23495">
          <cell r="A23495" t="str">
            <v>55728</v>
          </cell>
          <cell r="B23495" t="str">
            <v>02234707</v>
          </cell>
        </row>
        <row r="23496">
          <cell r="A23496" t="str">
            <v>55729</v>
          </cell>
          <cell r="B23496" t="str">
            <v>02234708</v>
          </cell>
        </row>
        <row r="23497">
          <cell r="A23497" t="str">
            <v>55731</v>
          </cell>
          <cell r="B23497" t="str">
            <v>02234710</v>
          </cell>
        </row>
        <row r="23498">
          <cell r="A23498" t="str">
            <v>55732</v>
          </cell>
          <cell r="B23498" t="str">
            <v>02234711</v>
          </cell>
        </row>
        <row r="23499">
          <cell r="A23499" t="str">
            <v>55733</v>
          </cell>
          <cell r="B23499" t="str">
            <v>02234712</v>
          </cell>
        </row>
        <row r="23500">
          <cell r="A23500" t="str">
            <v>55734</v>
          </cell>
          <cell r="B23500" t="str">
            <v>02234713</v>
          </cell>
        </row>
        <row r="23501">
          <cell r="A23501" t="str">
            <v>55735</v>
          </cell>
          <cell r="B23501" t="str">
            <v>02234714</v>
          </cell>
        </row>
        <row r="23502">
          <cell r="A23502" t="str">
            <v>55736</v>
          </cell>
          <cell r="B23502" t="str">
            <v>02236436</v>
          </cell>
        </row>
        <row r="23503">
          <cell r="A23503" t="str">
            <v>55737</v>
          </cell>
          <cell r="B23503" t="str">
            <v>02234715</v>
          </cell>
        </row>
        <row r="23504">
          <cell r="A23504" t="str">
            <v>55738</v>
          </cell>
          <cell r="B23504" t="str">
            <v>02234716</v>
          </cell>
        </row>
        <row r="23505">
          <cell r="A23505" t="str">
            <v>55739</v>
          </cell>
          <cell r="B23505" t="str">
            <v>02234717</v>
          </cell>
        </row>
        <row r="23506">
          <cell r="A23506" t="str">
            <v>55740</v>
          </cell>
          <cell r="B23506" t="str">
            <v>02234718</v>
          </cell>
        </row>
        <row r="23507">
          <cell r="A23507" t="str">
            <v>55741</v>
          </cell>
          <cell r="B23507" t="str">
            <v>02234719</v>
          </cell>
        </row>
        <row r="23508">
          <cell r="A23508" t="str">
            <v>55742</v>
          </cell>
          <cell r="B23508" t="str">
            <v>02234720</v>
          </cell>
        </row>
        <row r="23509">
          <cell r="A23509" t="str">
            <v>55743</v>
          </cell>
          <cell r="B23509" t="str">
            <v>02234721</v>
          </cell>
        </row>
        <row r="23510">
          <cell r="A23510" t="str">
            <v>55744</v>
          </cell>
          <cell r="B23510" t="str">
            <v>02236439</v>
          </cell>
        </row>
        <row r="23511">
          <cell r="A23511" t="str">
            <v>55745</v>
          </cell>
          <cell r="B23511" t="str">
            <v>02234722</v>
          </cell>
        </row>
        <row r="23512">
          <cell r="A23512" t="str">
            <v>55746</v>
          </cell>
          <cell r="B23512" t="str">
            <v>02234723</v>
          </cell>
        </row>
        <row r="23513">
          <cell r="A23513" t="str">
            <v>55748</v>
          </cell>
          <cell r="B23513" t="str">
            <v>02234724</v>
          </cell>
        </row>
        <row r="23514">
          <cell r="A23514" t="str">
            <v>55749</v>
          </cell>
          <cell r="B23514" t="str">
            <v>02234725</v>
          </cell>
        </row>
        <row r="23515">
          <cell r="A23515" t="str">
            <v>5575</v>
          </cell>
          <cell r="B23515" t="str">
            <v>00579335</v>
          </cell>
        </row>
        <row r="23516">
          <cell r="A23516" t="str">
            <v>55750</v>
          </cell>
          <cell r="B23516" t="str">
            <v>02234726</v>
          </cell>
        </row>
        <row r="23517">
          <cell r="A23517" t="str">
            <v>55751</v>
          </cell>
          <cell r="B23517" t="str">
            <v>02234727</v>
          </cell>
        </row>
        <row r="23518">
          <cell r="A23518" t="str">
            <v>55752</v>
          </cell>
          <cell r="B23518" t="str">
            <v>02234728</v>
          </cell>
        </row>
        <row r="23519">
          <cell r="A23519" t="str">
            <v>55753</v>
          </cell>
          <cell r="B23519" t="str">
            <v>02234729</v>
          </cell>
        </row>
        <row r="23520">
          <cell r="A23520" t="str">
            <v>55754</v>
          </cell>
          <cell r="B23520" t="str">
            <v>02236459</v>
          </cell>
        </row>
        <row r="23521">
          <cell r="A23521" t="str">
            <v>55755</v>
          </cell>
          <cell r="B23521" t="str">
            <v>02234730</v>
          </cell>
        </row>
        <row r="23522">
          <cell r="A23522" t="str">
            <v>55756</v>
          </cell>
          <cell r="B23522" t="str">
            <v>02234731</v>
          </cell>
        </row>
        <row r="23523">
          <cell r="A23523" t="str">
            <v>55757</v>
          </cell>
          <cell r="B23523" t="str">
            <v>02234732</v>
          </cell>
        </row>
        <row r="23524">
          <cell r="A23524" t="str">
            <v>55758</v>
          </cell>
          <cell r="B23524" t="str">
            <v>02234755</v>
          </cell>
        </row>
        <row r="23525">
          <cell r="A23525" t="str">
            <v>55759</v>
          </cell>
          <cell r="B23525" t="str">
            <v>02234756</v>
          </cell>
        </row>
        <row r="23526">
          <cell r="A23526" t="str">
            <v>55760</v>
          </cell>
          <cell r="B23526" t="str">
            <v>02234757</v>
          </cell>
        </row>
        <row r="23527">
          <cell r="A23527" t="str">
            <v>55761</v>
          </cell>
          <cell r="B23527" t="str">
            <v>02236440</v>
          </cell>
        </row>
        <row r="23528">
          <cell r="A23528" t="str">
            <v>55763</v>
          </cell>
          <cell r="B23528" t="str">
            <v>02234759</v>
          </cell>
        </row>
        <row r="23529">
          <cell r="A23529" t="str">
            <v>55764</v>
          </cell>
          <cell r="B23529" t="str">
            <v>02234760</v>
          </cell>
        </row>
        <row r="23530">
          <cell r="A23530" t="str">
            <v>55765</v>
          </cell>
          <cell r="B23530" t="str">
            <v>02234761</v>
          </cell>
        </row>
        <row r="23531">
          <cell r="A23531" t="str">
            <v>55766</v>
          </cell>
          <cell r="B23531" t="str">
            <v>02234762</v>
          </cell>
        </row>
        <row r="23532">
          <cell r="A23532" t="str">
            <v>55767</v>
          </cell>
          <cell r="B23532" t="str">
            <v>02234763</v>
          </cell>
        </row>
        <row r="23533">
          <cell r="A23533" t="str">
            <v>55768</v>
          </cell>
          <cell r="B23533" t="str">
            <v>02234764</v>
          </cell>
        </row>
        <row r="23534">
          <cell r="A23534" t="str">
            <v>55769</v>
          </cell>
          <cell r="B23534" t="str">
            <v>02234765</v>
          </cell>
        </row>
        <row r="23535">
          <cell r="A23535" t="str">
            <v>55770</v>
          </cell>
          <cell r="B23535" t="str">
            <v>02234766</v>
          </cell>
        </row>
        <row r="23536">
          <cell r="A23536" t="str">
            <v>55771</v>
          </cell>
          <cell r="B23536" t="str">
            <v>02234767</v>
          </cell>
        </row>
        <row r="23537">
          <cell r="A23537" t="str">
            <v>55772</v>
          </cell>
          <cell r="B23537" t="str">
            <v>02234768</v>
          </cell>
        </row>
        <row r="23538">
          <cell r="A23538" t="str">
            <v>55773</v>
          </cell>
          <cell r="B23538" t="str">
            <v>02234769</v>
          </cell>
        </row>
        <row r="23539">
          <cell r="A23539" t="str">
            <v>55774</v>
          </cell>
          <cell r="B23539" t="str">
            <v>02234770</v>
          </cell>
        </row>
        <row r="23540">
          <cell r="A23540" t="str">
            <v>55775</v>
          </cell>
          <cell r="B23540" t="str">
            <v>02234771</v>
          </cell>
        </row>
        <row r="23541">
          <cell r="A23541" t="str">
            <v>55776</v>
          </cell>
          <cell r="B23541" t="str">
            <v>02234772</v>
          </cell>
        </row>
        <row r="23542">
          <cell r="A23542" t="str">
            <v>55777</v>
          </cell>
          <cell r="B23542" t="str">
            <v>02234773</v>
          </cell>
        </row>
        <row r="23543">
          <cell r="A23543" t="str">
            <v>55778</v>
          </cell>
          <cell r="B23543" t="str">
            <v>02234733</v>
          </cell>
        </row>
        <row r="23544">
          <cell r="A23544" t="str">
            <v>55779</v>
          </cell>
          <cell r="B23544" t="str">
            <v>02234734</v>
          </cell>
        </row>
        <row r="23545">
          <cell r="A23545" t="str">
            <v>5578</v>
          </cell>
          <cell r="B23545" t="str">
            <v>00608025</v>
          </cell>
        </row>
        <row r="23546">
          <cell r="A23546" t="str">
            <v>55780</v>
          </cell>
          <cell r="B23546" t="str">
            <v>02234735</v>
          </cell>
        </row>
        <row r="23547">
          <cell r="A23547" t="str">
            <v>55781</v>
          </cell>
          <cell r="B23547" t="str">
            <v>02234736</v>
          </cell>
        </row>
        <row r="23548">
          <cell r="A23548" t="str">
            <v>55782</v>
          </cell>
          <cell r="B23548" t="str">
            <v>02234737</v>
          </cell>
        </row>
        <row r="23549">
          <cell r="A23549" t="str">
            <v>55783</v>
          </cell>
          <cell r="B23549" t="str">
            <v>02234738</v>
          </cell>
        </row>
        <row r="23550">
          <cell r="A23550" t="str">
            <v>55784</v>
          </cell>
          <cell r="B23550" t="str">
            <v>02234739</v>
          </cell>
        </row>
        <row r="23551">
          <cell r="A23551" t="str">
            <v>55785</v>
          </cell>
          <cell r="B23551" t="str">
            <v>02234740</v>
          </cell>
        </row>
        <row r="23552">
          <cell r="A23552" t="str">
            <v>55786</v>
          </cell>
          <cell r="B23552" t="str">
            <v>02234741</v>
          </cell>
        </row>
        <row r="23553">
          <cell r="A23553" t="str">
            <v>55787</v>
          </cell>
          <cell r="B23553" t="str">
            <v>02234742</v>
          </cell>
        </row>
        <row r="23554">
          <cell r="A23554" t="str">
            <v>55788</v>
          </cell>
          <cell r="B23554" t="str">
            <v>02234743</v>
          </cell>
        </row>
        <row r="23555">
          <cell r="A23555" t="str">
            <v>55789</v>
          </cell>
          <cell r="B23555" t="str">
            <v>02234744</v>
          </cell>
        </row>
        <row r="23556">
          <cell r="A23556" t="str">
            <v>5579</v>
          </cell>
          <cell r="B23556" t="str">
            <v>00611441</v>
          </cell>
        </row>
        <row r="23557">
          <cell r="A23557" t="str">
            <v>55790</v>
          </cell>
          <cell r="B23557" t="str">
            <v>02234745</v>
          </cell>
        </row>
        <row r="23558">
          <cell r="A23558" t="str">
            <v>55791</v>
          </cell>
          <cell r="B23558" t="str">
            <v>02234746</v>
          </cell>
        </row>
        <row r="23559">
          <cell r="A23559" t="str">
            <v>55792</v>
          </cell>
          <cell r="B23559" t="str">
            <v>02234750</v>
          </cell>
        </row>
        <row r="23560">
          <cell r="A23560" t="str">
            <v>55793</v>
          </cell>
          <cell r="B23560" t="str">
            <v>02234751</v>
          </cell>
        </row>
        <row r="23561">
          <cell r="A23561" t="str">
            <v>55794</v>
          </cell>
          <cell r="B23561" t="str">
            <v>02234752</v>
          </cell>
        </row>
        <row r="23562">
          <cell r="A23562" t="str">
            <v>55795</v>
          </cell>
          <cell r="B23562" t="str">
            <v>02234753</v>
          </cell>
        </row>
        <row r="23563">
          <cell r="A23563" t="str">
            <v>55796</v>
          </cell>
          <cell r="B23563" t="str">
            <v>02234754</v>
          </cell>
        </row>
        <row r="23564">
          <cell r="A23564" t="str">
            <v>55797</v>
          </cell>
          <cell r="B23564" t="str">
            <v>02236419</v>
          </cell>
        </row>
        <row r="23565">
          <cell r="A23565" t="str">
            <v>55798</v>
          </cell>
          <cell r="B23565" t="str">
            <v>02234774</v>
          </cell>
        </row>
        <row r="23566">
          <cell r="A23566" t="str">
            <v>55799</v>
          </cell>
          <cell r="B23566" t="str">
            <v>02234775</v>
          </cell>
        </row>
        <row r="23567">
          <cell r="A23567" t="str">
            <v>558</v>
          </cell>
          <cell r="B23567" t="str">
            <v>00268305</v>
          </cell>
        </row>
        <row r="23568">
          <cell r="A23568" t="str">
            <v>5580</v>
          </cell>
          <cell r="B23568" t="str">
            <v>00591688</v>
          </cell>
        </row>
        <row r="23569">
          <cell r="A23569" t="str">
            <v>55800</v>
          </cell>
          <cell r="B23569" t="str">
            <v>02234776</v>
          </cell>
        </row>
        <row r="23570">
          <cell r="A23570" t="str">
            <v>55801</v>
          </cell>
          <cell r="B23570" t="str">
            <v>02234777</v>
          </cell>
        </row>
        <row r="23571">
          <cell r="A23571" t="str">
            <v>55802</v>
          </cell>
          <cell r="B23571" t="str">
            <v>02234778</v>
          </cell>
        </row>
        <row r="23572">
          <cell r="A23572" t="str">
            <v>55803</v>
          </cell>
          <cell r="B23572" t="str">
            <v>02234779</v>
          </cell>
        </row>
        <row r="23573">
          <cell r="A23573" t="str">
            <v>55804</v>
          </cell>
          <cell r="B23573" t="str">
            <v>02234780</v>
          </cell>
        </row>
        <row r="23574">
          <cell r="A23574" t="str">
            <v>55805</v>
          </cell>
          <cell r="B23574" t="str">
            <v>02234781</v>
          </cell>
        </row>
        <row r="23575">
          <cell r="A23575" t="str">
            <v>55806</v>
          </cell>
          <cell r="B23575" t="str">
            <v>02234782</v>
          </cell>
        </row>
        <row r="23576">
          <cell r="A23576" t="str">
            <v>55807</v>
          </cell>
          <cell r="B23576" t="str">
            <v>02234783</v>
          </cell>
        </row>
        <row r="23577">
          <cell r="A23577" t="str">
            <v>55808</v>
          </cell>
          <cell r="B23577" t="str">
            <v>02234784</v>
          </cell>
        </row>
        <row r="23578">
          <cell r="A23578" t="str">
            <v>55809</v>
          </cell>
          <cell r="B23578" t="str">
            <v>02234785</v>
          </cell>
        </row>
        <row r="23579">
          <cell r="A23579" t="str">
            <v>55810</v>
          </cell>
          <cell r="B23579" t="str">
            <v>02236420</v>
          </cell>
        </row>
        <row r="23580">
          <cell r="A23580" t="str">
            <v>55811</v>
          </cell>
          <cell r="B23580" t="str">
            <v>02234786</v>
          </cell>
        </row>
        <row r="23581">
          <cell r="A23581" t="str">
            <v>55812</v>
          </cell>
          <cell r="B23581" t="str">
            <v>02234787</v>
          </cell>
        </row>
        <row r="23582">
          <cell r="A23582" t="str">
            <v>55813</v>
          </cell>
          <cell r="B23582" t="str">
            <v>02234788</v>
          </cell>
        </row>
        <row r="23583">
          <cell r="A23583" t="str">
            <v>55814</v>
          </cell>
          <cell r="B23583" t="str">
            <v>02234789</v>
          </cell>
        </row>
        <row r="23584">
          <cell r="A23584" t="str">
            <v>55815</v>
          </cell>
          <cell r="B23584" t="str">
            <v>02234790</v>
          </cell>
        </row>
        <row r="23585">
          <cell r="A23585" t="str">
            <v>55816</v>
          </cell>
          <cell r="B23585" t="str">
            <v>02234791</v>
          </cell>
        </row>
        <row r="23586">
          <cell r="A23586" t="str">
            <v>55817</v>
          </cell>
          <cell r="B23586" t="str">
            <v>02234792</v>
          </cell>
        </row>
        <row r="23587">
          <cell r="A23587" t="str">
            <v>55818</v>
          </cell>
          <cell r="B23587" t="str">
            <v>02234793</v>
          </cell>
        </row>
        <row r="23588">
          <cell r="A23588" t="str">
            <v>55820</v>
          </cell>
          <cell r="B23588" t="str">
            <v>02234795</v>
          </cell>
        </row>
        <row r="23589">
          <cell r="A23589" t="str">
            <v>55821</v>
          </cell>
          <cell r="B23589" t="str">
            <v>02234796</v>
          </cell>
        </row>
        <row r="23590">
          <cell r="A23590" t="str">
            <v>55822</v>
          </cell>
          <cell r="B23590" t="str">
            <v>02234797</v>
          </cell>
        </row>
        <row r="23591">
          <cell r="A23591" t="str">
            <v>55823</v>
          </cell>
          <cell r="B23591" t="str">
            <v>02234798</v>
          </cell>
        </row>
        <row r="23592">
          <cell r="A23592" t="str">
            <v>55824</v>
          </cell>
          <cell r="B23592" t="str">
            <v>02234799</v>
          </cell>
        </row>
        <row r="23593">
          <cell r="A23593" t="str">
            <v>55825</v>
          </cell>
          <cell r="B23593" t="str">
            <v>02234800</v>
          </cell>
        </row>
        <row r="23594">
          <cell r="A23594" t="str">
            <v>55826</v>
          </cell>
          <cell r="B23594" t="str">
            <v>02234801</v>
          </cell>
        </row>
        <row r="23595">
          <cell r="A23595" t="str">
            <v>55827</v>
          </cell>
          <cell r="B23595" t="str">
            <v>02234802</v>
          </cell>
        </row>
        <row r="23596">
          <cell r="A23596" t="str">
            <v>55828</v>
          </cell>
          <cell r="B23596" t="str">
            <v>02234803</v>
          </cell>
        </row>
        <row r="23597">
          <cell r="A23597" t="str">
            <v>55829</v>
          </cell>
          <cell r="B23597" t="str">
            <v>02234804</v>
          </cell>
        </row>
        <row r="23598">
          <cell r="A23598" t="str">
            <v>55830</v>
          </cell>
          <cell r="B23598" t="str">
            <v>02234805</v>
          </cell>
        </row>
        <row r="23599">
          <cell r="A23599" t="str">
            <v>55831</v>
          </cell>
          <cell r="B23599" t="str">
            <v>02234806</v>
          </cell>
        </row>
        <row r="23600">
          <cell r="A23600" t="str">
            <v>55837</v>
          </cell>
          <cell r="B23600" t="str">
            <v>02234466</v>
          </cell>
        </row>
        <row r="23601">
          <cell r="A23601" t="str">
            <v>55838</v>
          </cell>
          <cell r="B23601" t="str">
            <v>02234470</v>
          </cell>
        </row>
        <row r="23602">
          <cell r="A23602" t="str">
            <v>55839</v>
          </cell>
          <cell r="B23602" t="str">
            <v>02234502</v>
          </cell>
        </row>
        <row r="23603">
          <cell r="A23603" t="str">
            <v>5584</v>
          </cell>
          <cell r="B23603" t="str">
            <v>00589241</v>
          </cell>
        </row>
        <row r="23604">
          <cell r="A23604" t="str">
            <v>55840</v>
          </cell>
          <cell r="B23604" t="str">
            <v>02234503</v>
          </cell>
        </row>
        <row r="23605">
          <cell r="A23605" t="str">
            <v>55841</v>
          </cell>
          <cell r="B23605" t="str">
            <v>02234504</v>
          </cell>
        </row>
        <row r="23606">
          <cell r="A23606" t="str">
            <v>55842</v>
          </cell>
          <cell r="B23606" t="str">
            <v>02234505</v>
          </cell>
        </row>
        <row r="23607">
          <cell r="A23607" t="str">
            <v>55843</v>
          </cell>
          <cell r="B23607" t="str">
            <v>02234506</v>
          </cell>
        </row>
        <row r="23608">
          <cell r="A23608" t="str">
            <v>55844</v>
          </cell>
          <cell r="B23608" t="str">
            <v>02234507</v>
          </cell>
        </row>
        <row r="23609">
          <cell r="A23609" t="str">
            <v>55848</v>
          </cell>
          <cell r="B23609" t="str">
            <v>02234509</v>
          </cell>
        </row>
        <row r="23610">
          <cell r="A23610" t="str">
            <v>55849</v>
          </cell>
          <cell r="B23610" t="str">
            <v>02234510</v>
          </cell>
        </row>
        <row r="23611">
          <cell r="A23611" t="str">
            <v>5585</v>
          </cell>
          <cell r="B23611" t="str">
            <v>00608998</v>
          </cell>
        </row>
        <row r="23612">
          <cell r="A23612" t="str">
            <v>55850</v>
          </cell>
          <cell r="B23612" t="str">
            <v>02234512</v>
          </cell>
        </row>
        <row r="23613">
          <cell r="A23613" t="str">
            <v>55851</v>
          </cell>
          <cell r="B23613" t="str">
            <v>02234513</v>
          </cell>
        </row>
        <row r="23614">
          <cell r="A23614" t="str">
            <v>55852</v>
          </cell>
          <cell r="B23614" t="str">
            <v>02234514</v>
          </cell>
        </row>
        <row r="23615">
          <cell r="A23615" t="str">
            <v>55857</v>
          </cell>
          <cell r="B23615" t="str">
            <v>02235563</v>
          </cell>
        </row>
        <row r="23616">
          <cell r="A23616" t="str">
            <v>55858</v>
          </cell>
          <cell r="B23616" t="str">
            <v>02235566</v>
          </cell>
        </row>
        <row r="23617">
          <cell r="A23617" t="str">
            <v>55859</v>
          </cell>
          <cell r="B23617" t="str">
            <v>02235569</v>
          </cell>
        </row>
        <row r="23618">
          <cell r="A23618" t="str">
            <v>5586</v>
          </cell>
          <cell r="B23618" t="str">
            <v>00605255</v>
          </cell>
        </row>
        <row r="23619">
          <cell r="A23619" t="str">
            <v>55860</v>
          </cell>
          <cell r="B23619" t="str">
            <v>02235567</v>
          </cell>
        </row>
        <row r="23620">
          <cell r="A23620" t="str">
            <v>55861</v>
          </cell>
          <cell r="B23620" t="str">
            <v>02235565</v>
          </cell>
        </row>
        <row r="23621">
          <cell r="A23621" t="str">
            <v>55866</v>
          </cell>
          <cell r="B23621" t="str">
            <v>02234749</v>
          </cell>
        </row>
        <row r="23622">
          <cell r="A23622" t="str">
            <v>5587</v>
          </cell>
          <cell r="B23622" t="str">
            <v>00603198</v>
          </cell>
        </row>
        <row r="23623">
          <cell r="A23623" t="str">
            <v>5588</v>
          </cell>
          <cell r="B23623" t="str">
            <v>00599131</v>
          </cell>
        </row>
        <row r="23624">
          <cell r="A23624" t="str">
            <v>5589</v>
          </cell>
          <cell r="B23624" t="str">
            <v>00599158</v>
          </cell>
        </row>
        <row r="23625">
          <cell r="A23625" t="str">
            <v>559</v>
          </cell>
          <cell r="B23625" t="str">
            <v>00005134</v>
          </cell>
        </row>
        <row r="23626">
          <cell r="A23626" t="str">
            <v>5590</v>
          </cell>
          <cell r="B23626" t="str">
            <v>00615803</v>
          </cell>
        </row>
        <row r="23627">
          <cell r="A23627" t="str">
            <v>5595</v>
          </cell>
          <cell r="B23627" t="str">
            <v>00603279</v>
          </cell>
        </row>
        <row r="23628">
          <cell r="A23628" t="str">
            <v>5596</v>
          </cell>
          <cell r="B23628" t="str">
            <v>00603295</v>
          </cell>
        </row>
        <row r="23629">
          <cell r="A23629" t="str">
            <v>5597</v>
          </cell>
          <cell r="B23629" t="str">
            <v>00558966</v>
          </cell>
        </row>
        <row r="23630">
          <cell r="A23630" t="str">
            <v>5598</v>
          </cell>
          <cell r="B23630" t="str">
            <v>00614289</v>
          </cell>
        </row>
        <row r="23631">
          <cell r="A23631" t="str">
            <v>5599</v>
          </cell>
          <cell r="B23631" t="str">
            <v>00607142</v>
          </cell>
        </row>
        <row r="23632">
          <cell r="A23632" t="str">
            <v>5600</v>
          </cell>
          <cell r="B23632" t="str">
            <v>00503436</v>
          </cell>
        </row>
        <row r="23633">
          <cell r="A23633" t="str">
            <v>5601</v>
          </cell>
          <cell r="B23633" t="str">
            <v>00572268</v>
          </cell>
        </row>
        <row r="23634">
          <cell r="A23634" t="str">
            <v>5603</v>
          </cell>
          <cell r="B23634" t="str">
            <v>00605859</v>
          </cell>
        </row>
        <row r="23635">
          <cell r="A23635" t="str">
            <v>5604</v>
          </cell>
          <cell r="B23635" t="str">
            <v>00605867</v>
          </cell>
        </row>
        <row r="23636">
          <cell r="A23636" t="str">
            <v>5605</v>
          </cell>
          <cell r="B23636" t="str">
            <v>00613711</v>
          </cell>
        </row>
        <row r="23637">
          <cell r="A23637" t="str">
            <v>5606</v>
          </cell>
          <cell r="B23637" t="str">
            <v>00610062</v>
          </cell>
        </row>
        <row r="23638">
          <cell r="A23638" t="str">
            <v>5608</v>
          </cell>
          <cell r="B23638" t="str">
            <v>00611530</v>
          </cell>
        </row>
        <row r="23639">
          <cell r="A23639" t="str">
            <v>5609</v>
          </cell>
          <cell r="B23639" t="str">
            <v>00611522</v>
          </cell>
        </row>
        <row r="23640">
          <cell r="A23640" t="str">
            <v>561</v>
          </cell>
          <cell r="B23640" t="str">
            <v>00122734</v>
          </cell>
        </row>
        <row r="23641">
          <cell r="A23641" t="str">
            <v>5610</v>
          </cell>
          <cell r="B23641" t="str">
            <v>00603791</v>
          </cell>
        </row>
        <row r="23642">
          <cell r="A23642" t="str">
            <v>5611</v>
          </cell>
          <cell r="B23642" t="str">
            <v>00611972</v>
          </cell>
        </row>
        <row r="23643">
          <cell r="A23643" t="str">
            <v>5612</v>
          </cell>
          <cell r="B23643" t="str">
            <v>00591548</v>
          </cell>
        </row>
        <row r="23644">
          <cell r="A23644" t="str">
            <v>5613</v>
          </cell>
          <cell r="B23644" t="str">
            <v>00586315</v>
          </cell>
        </row>
        <row r="23645">
          <cell r="A23645" t="str">
            <v>5614</v>
          </cell>
          <cell r="B23645" t="str">
            <v>00602264</v>
          </cell>
        </row>
        <row r="23646">
          <cell r="A23646" t="str">
            <v>5615</v>
          </cell>
          <cell r="B23646" t="str">
            <v>00606510</v>
          </cell>
        </row>
        <row r="23647">
          <cell r="A23647" t="str">
            <v>5616</v>
          </cell>
          <cell r="B23647" t="str">
            <v>00604453</v>
          </cell>
        </row>
        <row r="23648">
          <cell r="A23648" t="str">
            <v>5617</v>
          </cell>
          <cell r="B23648" t="str">
            <v>00432407</v>
          </cell>
        </row>
        <row r="23649">
          <cell r="A23649" t="str">
            <v>5618</v>
          </cell>
          <cell r="B23649" t="str">
            <v>00604461</v>
          </cell>
        </row>
        <row r="23650">
          <cell r="A23650" t="str">
            <v>5619</v>
          </cell>
          <cell r="B23650" t="str">
            <v>00591084</v>
          </cell>
        </row>
        <row r="23651">
          <cell r="A23651" t="str">
            <v>5620</v>
          </cell>
          <cell r="B23651" t="str">
            <v>00606006</v>
          </cell>
        </row>
        <row r="23652">
          <cell r="A23652" t="str">
            <v>5623</v>
          </cell>
          <cell r="B23652" t="str">
            <v>00610364</v>
          </cell>
        </row>
        <row r="23653">
          <cell r="A23653" t="str">
            <v>5624</v>
          </cell>
          <cell r="B23653" t="str">
            <v>00545384</v>
          </cell>
        </row>
        <row r="23654">
          <cell r="A23654" t="str">
            <v>5625</v>
          </cell>
          <cell r="B23654" t="str">
            <v>00545392</v>
          </cell>
        </row>
        <row r="23655">
          <cell r="A23655" t="str">
            <v>5626</v>
          </cell>
          <cell r="B23655" t="str">
            <v>00545406</v>
          </cell>
        </row>
        <row r="23656">
          <cell r="A23656" t="str">
            <v>5627</v>
          </cell>
          <cell r="B23656" t="str">
            <v>00545384</v>
          </cell>
        </row>
        <row r="23657">
          <cell r="A23657" t="str">
            <v>5628</v>
          </cell>
          <cell r="B23657" t="str">
            <v>00587559</v>
          </cell>
        </row>
        <row r="23658">
          <cell r="A23658" t="str">
            <v>5631</v>
          </cell>
          <cell r="B23658" t="str">
            <v>00578886</v>
          </cell>
        </row>
        <row r="23659">
          <cell r="A23659" t="str">
            <v>5633</v>
          </cell>
          <cell r="B23659" t="str">
            <v>00611131</v>
          </cell>
        </row>
        <row r="23660">
          <cell r="A23660" t="str">
            <v>5634</v>
          </cell>
          <cell r="B23660" t="str">
            <v>00449768</v>
          </cell>
        </row>
        <row r="23661">
          <cell r="A23661" t="str">
            <v>5635</v>
          </cell>
          <cell r="B23661" t="str">
            <v>00456403</v>
          </cell>
        </row>
        <row r="23662">
          <cell r="A23662" t="str">
            <v>5636</v>
          </cell>
          <cell r="B23662" t="str">
            <v>00610070</v>
          </cell>
        </row>
        <row r="23663">
          <cell r="A23663" t="str">
            <v>5637</v>
          </cell>
          <cell r="B23663" t="str">
            <v>00586668</v>
          </cell>
        </row>
        <row r="23664">
          <cell r="A23664" t="str">
            <v>5638</v>
          </cell>
          <cell r="B23664" t="str">
            <v>00586676</v>
          </cell>
        </row>
        <row r="23665">
          <cell r="A23665" t="str">
            <v>5639</v>
          </cell>
          <cell r="B23665" t="str">
            <v>00586684</v>
          </cell>
        </row>
        <row r="23666">
          <cell r="A23666" t="str">
            <v>5640</v>
          </cell>
          <cell r="B23666" t="str">
            <v>00587869</v>
          </cell>
        </row>
        <row r="23667">
          <cell r="A23667" t="str">
            <v>5641</v>
          </cell>
          <cell r="B23667" t="str">
            <v>00605808</v>
          </cell>
        </row>
        <row r="23668">
          <cell r="A23668" t="str">
            <v>5642</v>
          </cell>
          <cell r="B23668" t="str">
            <v>00617806</v>
          </cell>
        </row>
        <row r="23669">
          <cell r="A23669" t="str">
            <v>5644</v>
          </cell>
          <cell r="B23669" t="str">
            <v>00016063</v>
          </cell>
        </row>
        <row r="23670">
          <cell r="A23670" t="str">
            <v>5645</v>
          </cell>
          <cell r="B23670" t="str">
            <v>00601365</v>
          </cell>
        </row>
        <row r="23671">
          <cell r="A23671" t="str">
            <v>5646</v>
          </cell>
          <cell r="B23671" t="str">
            <v>00613215</v>
          </cell>
        </row>
        <row r="23672">
          <cell r="A23672" t="str">
            <v>5647</v>
          </cell>
          <cell r="B23672" t="str">
            <v>00613223</v>
          </cell>
        </row>
        <row r="23673">
          <cell r="A23673" t="str">
            <v>565</v>
          </cell>
          <cell r="B23673" t="str">
            <v>00167681</v>
          </cell>
        </row>
        <row r="23674">
          <cell r="A23674" t="str">
            <v>5651</v>
          </cell>
          <cell r="B23674" t="str">
            <v>00584096</v>
          </cell>
        </row>
        <row r="23675">
          <cell r="A23675" t="str">
            <v>5652</v>
          </cell>
          <cell r="B23675" t="str">
            <v>00587850</v>
          </cell>
        </row>
        <row r="23676">
          <cell r="A23676" t="str">
            <v>5656</v>
          </cell>
          <cell r="B23676" t="str">
            <v>00617814</v>
          </cell>
        </row>
        <row r="23677">
          <cell r="A23677" t="str">
            <v>5659</v>
          </cell>
          <cell r="B23677" t="str">
            <v>00612782</v>
          </cell>
        </row>
        <row r="23678">
          <cell r="A23678" t="str">
            <v>5667</v>
          </cell>
          <cell r="B23678" t="str">
            <v>00566748</v>
          </cell>
        </row>
        <row r="23679">
          <cell r="A23679" t="str">
            <v>5668</v>
          </cell>
          <cell r="B23679" t="str">
            <v>00566756</v>
          </cell>
        </row>
        <row r="23680">
          <cell r="A23680" t="str">
            <v>5669</v>
          </cell>
          <cell r="B23680" t="str">
            <v>00572632</v>
          </cell>
        </row>
        <row r="23681">
          <cell r="A23681" t="str">
            <v>5670</v>
          </cell>
          <cell r="B23681" t="str">
            <v>00607126</v>
          </cell>
        </row>
        <row r="23682">
          <cell r="A23682" t="str">
            <v>5671</v>
          </cell>
          <cell r="B23682" t="str">
            <v>00608580</v>
          </cell>
        </row>
        <row r="23683">
          <cell r="A23683" t="str">
            <v>5672</v>
          </cell>
          <cell r="B23683" t="str">
            <v>00441775</v>
          </cell>
        </row>
        <row r="23684">
          <cell r="A23684" t="str">
            <v>5673</v>
          </cell>
          <cell r="B23684" t="str">
            <v>00618284</v>
          </cell>
        </row>
        <row r="23685">
          <cell r="A23685" t="str">
            <v>5674</v>
          </cell>
          <cell r="B23685" t="str">
            <v>00618292</v>
          </cell>
        </row>
        <row r="23686">
          <cell r="A23686" t="str">
            <v>56749</v>
          </cell>
          <cell r="B23686" t="str">
            <v>02235038</v>
          </cell>
        </row>
        <row r="23687">
          <cell r="A23687" t="str">
            <v>56750</v>
          </cell>
          <cell r="B23687" t="str">
            <v>02235039</v>
          </cell>
        </row>
        <row r="23688">
          <cell r="A23688" t="str">
            <v>56751</v>
          </cell>
          <cell r="B23688" t="str">
            <v>02235040</v>
          </cell>
        </row>
        <row r="23689">
          <cell r="A23689" t="str">
            <v>56752</v>
          </cell>
          <cell r="B23689" t="str">
            <v>02235041</v>
          </cell>
        </row>
        <row r="23690">
          <cell r="A23690" t="str">
            <v>5676</v>
          </cell>
          <cell r="B23690" t="str">
            <v>00596418</v>
          </cell>
        </row>
        <row r="23691">
          <cell r="A23691" t="str">
            <v>5677</v>
          </cell>
          <cell r="B23691" t="str">
            <v>00596426</v>
          </cell>
        </row>
        <row r="23692">
          <cell r="A23692" t="str">
            <v>5678</v>
          </cell>
          <cell r="B23692" t="str">
            <v>00596434</v>
          </cell>
        </row>
        <row r="23693">
          <cell r="A23693" t="str">
            <v>5682</v>
          </cell>
          <cell r="B23693" t="str">
            <v>00572810</v>
          </cell>
        </row>
        <row r="23694">
          <cell r="A23694" t="str">
            <v>5683</v>
          </cell>
          <cell r="B23694" t="str">
            <v>00572829</v>
          </cell>
        </row>
        <row r="23695">
          <cell r="A23695" t="str">
            <v>5684</v>
          </cell>
          <cell r="B23695" t="str">
            <v>00572837</v>
          </cell>
        </row>
        <row r="23696">
          <cell r="A23696" t="str">
            <v>5685</v>
          </cell>
          <cell r="B23696" t="str">
            <v>00572845</v>
          </cell>
        </row>
        <row r="23697">
          <cell r="A23697" t="str">
            <v>56852</v>
          </cell>
          <cell r="B23697" t="str">
            <v>02235134</v>
          </cell>
        </row>
        <row r="23698">
          <cell r="A23698" t="str">
            <v>5686</v>
          </cell>
          <cell r="B23698" t="str">
            <v>00572853</v>
          </cell>
        </row>
        <row r="23699">
          <cell r="A23699" t="str">
            <v>5687</v>
          </cell>
          <cell r="B23699" t="str">
            <v>00572861</v>
          </cell>
        </row>
        <row r="23700">
          <cell r="A23700" t="str">
            <v>5688</v>
          </cell>
          <cell r="B23700" t="str">
            <v>00572888</v>
          </cell>
        </row>
        <row r="23701">
          <cell r="A23701" t="str">
            <v>5689</v>
          </cell>
          <cell r="B23701" t="str">
            <v>00572896</v>
          </cell>
        </row>
        <row r="23702">
          <cell r="A23702" t="str">
            <v>569</v>
          </cell>
          <cell r="B23702" t="str">
            <v>00166111</v>
          </cell>
        </row>
        <row r="23703">
          <cell r="A23703" t="str">
            <v>5690</v>
          </cell>
          <cell r="B23703" t="str">
            <v>00603317</v>
          </cell>
        </row>
        <row r="23704">
          <cell r="A23704" t="str">
            <v>5691</v>
          </cell>
          <cell r="B23704" t="str">
            <v>00611182</v>
          </cell>
        </row>
        <row r="23705">
          <cell r="A23705" t="str">
            <v>5693</v>
          </cell>
          <cell r="B23705" t="str">
            <v>00607959</v>
          </cell>
        </row>
        <row r="23706">
          <cell r="A23706" t="str">
            <v>5696</v>
          </cell>
          <cell r="B23706" t="str">
            <v>00618616</v>
          </cell>
        </row>
        <row r="23707">
          <cell r="A23707" t="str">
            <v>5699</v>
          </cell>
          <cell r="B23707" t="str">
            <v>00578940</v>
          </cell>
        </row>
        <row r="23708">
          <cell r="A23708" t="str">
            <v>57</v>
          </cell>
          <cell r="B23708" t="str">
            <v>00050520</v>
          </cell>
        </row>
        <row r="23709">
          <cell r="A23709" t="str">
            <v>570</v>
          </cell>
          <cell r="B23709" t="str">
            <v>00166278</v>
          </cell>
        </row>
        <row r="23710">
          <cell r="A23710" t="str">
            <v>5703</v>
          </cell>
          <cell r="B23710" t="str">
            <v>00612030</v>
          </cell>
        </row>
        <row r="23711">
          <cell r="A23711" t="str">
            <v>5704</v>
          </cell>
          <cell r="B23711" t="str">
            <v>00582654</v>
          </cell>
        </row>
        <row r="23712">
          <cell r="A23712" t="str">
            <v>5705</v>
          </cell>
          <cell r="B23712" t="str">
            <v>00582662</v>
          </cell>
        </row>
        <row r="23713">
          <cell r="A23713" t="str">
            <v>5707</v>
          </cell>
          <cell r="B23713" t="str">
            <v>00614254</v>
          </cell>
        </row>
        <row r="23714">
          <cell r="A23714" t="str">
            <v>5708</v>
          </cell>
          <cell r="B23714" t="str">
            <v>00569046</v>
          </cell>
        </row>
        <row r="23715">
          <cell r="A23715" t="str">
            <v>5709</v>
          </cell>
          <cell r="B23715" t="str">
            <v>00619760</v>
          </cell>
        </row>
        <row r="23716">
          <cell r="A23716" t="str">
            <v>571</v>
          </cell>
          <cell r="B23716" t="str">
            <v>00166227</v>
          </cell>
        </row>
        <row r="23717">
          <cell r="A23717" t="str">
            <v>5715</v>
          </cell>
          <cell r="B23717" t="str">
            <v>00575119</v>
          </cell>
        </row>
        <row r="23718">
          <cell r="A23718" t="str">
            <v>5716</v>
          </cell>
          <cell r="B23718" t="str">
            <v>00575143</v>
          </cell>
        </row>
        <row r="23719">
          <cell r="A23719" t="str">
            <v>5717</v>
          </cell>
          <cell r="B23719" t="str">
            <v>00577774</v>
          </cell>
        </row>
        <row r="23720">
          <cell r="A23720" t="str">
            <v>5718</v>
          </cell>
          <cell r="B23720" t="str">
            <v>00577790</v>
          </cell>
        </row>
        <row r="23721">
          <cell r="A23721" t="str">
            <v>5719</v>
          </cell>
          <cell r="B23721" t="str">
            <v>00577804</v>
          </cell>
        </row>
        <row r="23722">
          <cell r="A23722" t="str">
            <v>572</v>
          </cell>
          <cell r="B23722" t="str">
            <v>00166405</v>
          </cell>
        </row>
        <row r="23723">
          <cell r="A23723" t="str">
            <v>5720</v>
          </cell>
          <cell r="B23723" t="str">
            <v>00577812</v>
          </cell>
        </row>
        <row r="23724">
          <cell r="A23724" t="str">
            <v>5721</v>
          </cell>
          <cell r="B23724" t="str">
            <v>00583979</v>
          </cell>
        </row>
        <row r="23725">
          <cell r="A23725" t="str">
            <v>5722</v>
          </cell>
          <cell r="B23725" t="str">
            <v>00584339</v>
          </cell>
        </row>
        <row r="23726">
          <cell r="A23726" t="str">
            <v>5724</v>
          </cell>
          <cell r="B23726" t="str">
            <v>00587265</v>
          </cell>
        </row>
        <row r="23727">
          <cell r="A23727" t="str">
            <v>5725</v>
          </cell>
          <cell r="B23727" t="str">
            <v>00587362</v>
          </cell>
        </row>
        <row r="23728">
          <cell r="A23728" t="str">
            <v>5726</v>
          </cell>
          <cell r="B23728" t="str">
            <v>00590495</v>
          </cell>
        </row>
        <row r="23729">
          <cell r="A23729" t="str">
            <v>5727</v>
          </cell>
          <cell r="B23729" t="str">
            <v>00590509</v>
          </cell>
        </row>
        <row r="23730">
          <cell r="A23730" t="str">
            <v>5728</v>
          </cell>
          <cell r="B23730" t="str">
            <v>00598461</v>
          </cell>
        </row>
        <row r="23731">
          <cell r="A23731" t="str">
            <v>5729</v>
          </cell>
          <cell r="B23731" t="str">
            <v>00610623</v>
          </cell>
        </row>
        <row r="23732">
          <cell r="A23732" t="str">
            <v>573</v>
          </cell>
          <cell r="B23732" t="str">
            <v>00014893</v>
          </cell>
        </row>
        <row r="23733">
          <cell r="A23733" t="str">
            <v>5732</v>
          </cell>
          <cell r="B23733" t="str">
            <v>00595942</v>
          </cell>
        </row>
        <row r="23734">
          <cell r="A23734" t="str">
            <v>5733</v>
          </cell>
          <cell r="B23734" t="str">
            <v>00603252</v>
          </cell>
        </row>
        <row r="23735">
          <cell r="A23735" t="str">
            <v>5734</v>
          </cell>
          <cell r="B23735" t="str">
            <v>00603104</v>
          </cell>
        </row>
        <row r="23736">
          <cell r="A23736" t="str">
            <v>57340</v>
          </cell>
          <cell r="B23736" t="str">
            <v>02235288</v>
          </cell>
        </row>
        <row r="23737">
          <cell r="A23737" t="str">
            <v>57341</v>
          </cell>
          <cell r="B23737" t="str">
            <v>02235299</v>
          </cell>
        </row>
        <row r="23738">
          <cell r="A23738" t="str">
            <v>57343</v>
          </cell>
          <cell r="B23738" t="str">
            <v>02235352</v>
          </cell>
        </row>
        <row r="23739">
          <cell r="A23739" t="str">
            <v>5735</v>
          </cell>
          <cell r="B23739" t="str">
            <v>00463108</v>
          </cell>
        </row>
        <row r="23740">
          <cell r="A23740" t="str">
            <v>5736</v>
          </cell>
          <cell r="B23740" t="str">
            <v>00618977</v>
          </cell>
        </row>
        <row r="23741">
          <cell r="A23741" t="str">
            <v>5737</v>
          </cell>
          <cell r="B23741" t="str">
            <v>00611646</v>
          </cell>
        </row>
        <row r="23742">
          <cell r="A23742" t="str">
            <v>5738</v>
          </cell>
          <cell r="B23742" t="str">
            <v>00586625</v>
          </cell>
        </row>
        <row r="23743">
          <cell r="A23743" t="str">
            <v>5739</v>
          </cell>
          <cell r="B23743" t="str">
            <v>00609668</v>
          </cell>
        </row>
        <row r="23744">
          <cell r="A23744" t="str">
            <v>574</v>
          </cell>
          <cell r="B23744" t="str">
            <v>00093645</v>
          </cell>
        </row>
        <row r="23745">
          <cell r="A23745" t="str">
            <v>5740</v>
          </cell>
          <cell r="B23745" t="str">
            <v>00614971</v>
          </cell>
        </row>
        <row r="23746">
          <cell r="A23746" t="str">
            <v>5741</v>
          </cell>
          <cell r="B23746" t="str">
            <v>00595764</v>
          </cell>
        </row>
        <row r="23747">
          <cell r="A23747" t="str">
            <v>5742</v>
          </cell>
          <cell r="B23747" t="str">
            <v>00543721</v>
          </cell>
        </row>
        <row r="23748">
          <cell r="A23748" t="str">
            <v>5747</v>
          </cell>
          <cell r="B23748" t="str">
            <v>00625221</v>
          </cell>
        </row>
        <row r="23749">
          <cell r="A23749" t="str">
            <v>575</v>
          </cell>
          <cell r="B23749" t="str">
            <v>00000655</v>
          </cell>
        </row>
        <row r="23750">
          <cell r="A23750" t="str">
            <v>5750</v>
          </cell>
          <cell r="B23750" t="str">
            <v>00613673</v>
          </cell>
        </row>
        <row r="23751">
          <cell r="A23751" t="str">
            <v>5751</v>
          </cell>
          <cell r="B23751" t="str">
            <v>00617814</v>
          </cell>
        </row>
        <row r="23752">
          <cell r="A23752" t="str">
            <v>5756</v>
          </cell>
          <cell r="B23752" t="str">
            <v>00613568</v>
          </cell>
        </row>
        <row r="23753">
          <cell r="A23753" t="str">
            <v>5757</v>
          </cell>
          <cell r="B23753" t="str">
            <v>00599581</v>
          </cell>
        </row>
        <row r="23754">
          <cell r="A23754" t="str">
            <v>5758</v>
          </cell>
          <cell r="B23754" t="str">
            <v>00599603</v>
          </cell>
        </row>
        <row r="23755">
          <cell r="A23755" t="str">
            <v>5759</v>
          </cell>
          <cell r="B23755" t="str">
            <v>00599026</v>
          </cell>
        </row>
        <row r="23756">
          <cell r="A23756" t="str">
            <v>576</v>
          </cell>
          <cell r="B23756" t="str">
            <v>00127868</v>
          </cell>
        </row>
        <row r="23757">
          <cell r="A23757" t="str">
            <v>5760</v>
          </cell>
          <cell r="B23757" t="str">
            <v>00596469</v>
          </cell>
        </row>
        <row r="23758">
          <cell r="A23758" t="str">
            <v>5761</v>
          </cell>
          <cell r="B23758" t="str">
            <v>00598860</v>
          </cell>
        </row>
        <row r="23759">
          <cell r="A23759" t="str">
            <v>5762</v>
          </cell>
          <cell r="B23759" t="str">
            <v>00607983</v>
          </cell>
        </row>
        <row r="23760">
          <cell r="A23760" t="str">
            <v>5764</v>
          </cell>
          <cell r="B23760" t="str">
            <v>00598208</v>
          </cell>
        </row>
        <row r="23761">
          <cell r="A23761" t="str">
            <v>5765</v>
          </cell>
          <cell r="B23761" t="str">
            <v>00598534</v>
          </cell>
        </row>
        <row r="23762">
          <cell r="A23762" t="str">
            <v>5766</v>
          </cell>
          <cell r="B23762" t="str">
            <v>00581704</v>
          </cell>
        </row>
        <row r="23763">
          <cell r="A23763" t="str">
            <v>5767</v>
          </cell>
          <cell r="B23763" t="str">
            <v>00581771</v>
          </cell>
        </row>
        <row r="23764">
          <cell r="A23764" t="str">
            <v>5768</v>
          </cell>
          <cell r="B23764" t="str">
            <v>00602183</v>
          </cell>
        </row>
        <row r="23765">
          <cell r="A23765" t="str">
            <v>5769</v>
          </cell>
          <cell r="B23765" t="str">
            <v>00399515</v>
          </cell>
        </row>
        <row r="23766">
          <cell r="A23766" t="str">
            <v>577</v>
          </cell>
          <cell r="B23766" t="str">
            <v>00021423</v>
          </cell>
        </row>
        <row r="23767">
          <cell r="A23767" t="str">
            <v>5771</v>
          </cell>
          <cell r="B23767" t="str">
            <v>00602213</v>
          </cell>
        </row>
        <row r="23768">
          <cell r="A23768" t="str">
            <v>5772</v>
          </cell>
          <cell r="B23768" t="str">
            <v>00609609</v>
          </cell>
        </row>
        <row r="23769">
          <cell r="A23769" t="str">
            <v>5773</v>
          </cell>
          <cell r="B23769" t="str">
            <v>00609625</v>
          </cell>
        </row>
        <row r="23770">
          <cell r="A23770" t="str">
            <v>5777</v>
          </cell>
          <cell r="B23770" t="str">
            <v>00608157</v>
          </cell>
        </row>
        <row r="23771">
          <cell r="A23771" t="str">
            <v>5778</v>
          </cell>
          <cell r="B23771" t="str">
            <v>00608165</v>
          </cell>
        </row>
        <row r="23772">
          <cell r="A23772" t="str">
            <v>5779</v>
          </cell>
          <cell r="B23772" t="str">
            <v>00608211</v>
          </cell>
        </row>
        <row r="23773">
          <cell r="A23773" t="str">
            <v>578</v>
          </cell>
          <cell r="B23773" t="str">
            <v>00021466</v>
          </cell>
        </row>
        <row r="23774">
          <cell r="A23774" t="str">
            <v>5780</v>
          </cell>
          <cell r="B23774" t="str">
            <v>00608882</v>
          </cell>
        </row>
        <row r="23775">
          <cell r="A23775" t="str">
            <v>5781</v>
          </cell>
          <cell r="B23775" t="str">
            <v>00489859</v>
          </cell>
        </row>
        <row r="23776">
          <cell r="A23776" t="str">
            <v>5782</v>
          </cell>
          <cell r="B23776" t="str">
            <v>00623172</v>
          </cell>
        </row>
        <row r="23777">
          <cell r="A23777" t="str">
            <v>5783</v>
          </cell>
          <cell r="B23777" t="str">
            <v>00291315</v>
          </cell>
        </row>
        <row r="23778">
          <cell r="A23778" t="str">
            <v>5786</v>
          </cell>
          <cell r="B23778" t="str">
            <v>00241598</v>
          </cell>
        </row>
        <row r="23779">
          <cell r="A23779" t="str">
            <v>5787</v>
          </cell>
          <cell r="B23779" t="str">
            <v>00601861</v>
          </cell>
        </row>
        <row r="23780">
          <cell r="A23780" t="str">
            <v>5788</v>
          </cell>
          <cell r="B23780" t="str">
            <v>00606502</v>
          </cell>
        </row>
        <row r="23781">
          <cell r="A23781" t="str">
            <v>5789</v>
          </cell>
          <cell r="B23781" t="str">
            <v>00593249</v>
          </cell>
        </row>
        <row r="23782">
          <cell r="A23782" t="str">
            <v>579</v>
          </cell>
          <cell r="B23782" t="str">
            <v>00021288</v>
          </cell>
        </row>
        <row r="23783">
          <cell r="A23783" t="str">
            <v>5790</v>
          </cell>
          <cell r="B23783" t="str">
            <v>00593257</v>
          </cell>
        </row>
        <row r="23784">
          <cell r="A23784" t="str">
            <v>5791</v>
          </cell>
          <cell r="B23784" t="str">
            <v>00605050</v>
          </cell>
        </row>
        <row r="23785">
          <cell r="A23785" t="str">
            <v>5792</v>
          </cell>
          <cell r="B23785" t="str">
            <v>00608734</v>
          </cell>
        </row>
        <row r="23786">
          <cell r="A23786" t="str">
            <v>5793</v>
          </cell>
          <cell r="B23786" t="str">
            <v>00321362</v>
          </cell>
        </row>
        <row r="23787">
          <cell r="A23787" t="str">
            <v>5794</v>
          </cell>
          <cell r="B23787" t="str">
            <v>00591556</v>
          </cell>
        </row>
        <row r="23788">
          <cell r="A23788" t="str">
            <v>5796</v>
          </cell>
          <cell r="B23788" t="str">
            <v>00531022</v>
          </cell>
        </row>
        <row r="23789">
          <cell r="A23789" t="str">
            <v>5797</v>
          </cell>
          <cell r="B23789" t="str">
            <v>00615315</v>
          </cell>
        </row>
        <row r="23790">
          <cell r="A23790" t="str">
            <v>5798</v>
          </cell>
          <cell r="B23790" t="str">
            <v>00615323</v>
          </cell>
        </row>
        <row r="23791">
          <cell r="A23791" t="str">
            <v>5799</v>
          </cell>
          <cell r="B23791" t="str">
            <v>00615331</v>
          </cell>
        </row>
        <row r="23792">
          <cell r="A23792" t="str">
            <v>58</v>
          </cell>
          <cell r="B23792" t="str">
            <v>00050512</v>
          </cell>
        </row>
        <row r="23793">
          <cell r="A23793" t="str">
            <v>580</v>
          </cell>
          <cell r="B23793" t="str">
            <v>00021792</v>
          </cell>
        </row>
        <row r="23794">
          <cell r="A23794" t="str">
            <v>5800</v>
          </cell>
          <cell r="B23794" t="str">
            <v>00613126</v>
          </cell>
        </row>
        <row r="23795">
          <cell r="A23795" t="str">
            <v>5801</v>
          </cell>
          <cell r="B23795" t="str">
            <v>00619108</v>
          </cell>
        </row>
        <row r="23796">
          <cell r="A23796" t="str">
            <v>5802</v>
          </cell>
          <cell r="B23796" t="str">
            <v>00619124</v>
          </cell>
        </row>
        <row r="23797">
          <cell r="A23797" t="str">
            <v>5803</v>
          </cell>
          <cell r="B23797" t="str">
            <v>00619132</v>
          </cell>
        </row>
        <row r="23798">
          <cell r="A23798" t="str">
            <v>5804</v>
          </cell>
          <cell r="B23798" t="str">
            <v>00619175</v>
          </cell>
        </row>
        <row r="23799">
          <cell r="A23799" t="str">
            <v>5807</v>
          </cell>
          <cell r="B23799" t="str">
            <v>00621412</v>
          </cell>
        </row>
        <row r="23800">
          <cell r="A23800" t="str">
            <v>5808</v>
          </cell>
          <cell r="B23800" t="str">
            <v>00587710</v>
          </cell>
        </row>
        <row r="23801">
          <cell r="A23801" t="str">
            <v>5809</v>
          </cell>
          <cell r="B23801" t="str">
            <v>00606235</v>
          </cell>
        </row>
        <row r="23802">
          <cell r="A23802" t="str">
            <v>581</v>
          </cell>
          <cell r="B23802" t="str">
            <v>00020990</v>
          </cell>
        </row>
        <row r="23803">
          <cell r="A23803" t="str">
            <v>5810</v>
          </cell>
          <cell r="B23803" t="str">
            <v>00605719</v>
          </cell>
        </row>
        <row r="23804">
          <cell r="A23804" t="str">
            <v>5812</v>
          </cell>
          <cell r="B23804" t="str">
            <v>00609900</v>
          </cell>
        </row>
        <row r="23805">
          <cell r="A23805" t="str">
            <v>5813</v>
          </cell>
          <cell r="B23805" t="str">
            <v>00613304</v>
          </cell>
        </row>
        <row r="23806">
          <cell r="A23806" t="str">
            <v>5814</v>
          </cell>
          <cell r="B23806" t="str">
            <v>00613312</v>
          </cell>
        </row>
        <row r="23807">
          <cell r="A23807" t="str">
            <v>5815</v>
          </cell>
          <cell r="B23807" t="str">
            <v>00627127</v>
          </cell>
        </row>
        <row r="23808">
          <cell r="A23808" t="str">
            <v>5816</v>
          </cell>
          <cell r="B23808" t="str">
            <v>00627135</v>
          </cell>
        </row>
        <row r="23809">
          <cell r="A23809" t="str">
            <v>5817</v>
          </cell>
          <cell r="B23809" t="str">
            <v>00613444</v>
          </cell>
        </row>
        <row r="23810">
          <cell r="A23810" t="str">
            <v>5818</v>
          </cell>
          <cell r="B23810" t="str">
            <v>00618632</v>
          </cell>
        </row>
        <row r="23811">
          <cell r="A23811" t="str">
            <v>5819</v>
          </cell>
          <cell r="B23811" t="str">
            <v>00618640</v>
          </cell>
        </row>
        <row r="23812">
          <cell r="A23812" t="str">
            <v>582</v>
          </cell>
          <cell r="B23812" t="str">
            <v>00021032</v>
          </cell>
        </row>
        <row r="23813">
          <cell r="A23813" t="str">
            <v>5820</v>
          </cell>
          <cell r="B23813" t="str">
            <v>00441708</v>
          </cell>
        </row>
        <row r="23814">
          <cell r="A23814" t="str">
            <v>5821</v>
          </cell>
          <cell r="B23814" t="str">
            <v>00441716</v>
          </cell>
        </row>
        <row r="23815">
          <cell r="A23815" t="str">
            <v>5822</v>
          </cell>
          <cell r="B23815" t="str">
            <v>00628115</v>
          </cell>
        </row>
        <row r="23816">
          <cell r="A23816" t="str">
            <v>5823</v>
          </cell>
          <cell r="B23816" t="str">
            <v>00628123</v>
          </cell>
        </row>
        <row r="23817">
          <cell r="A23817" t="str">
            <v>5824</v>
          </cell>
          <cell r="B23817" t="str">
            <v>00628131</v>
          </cell>
        </row>
        <row r="23818">
          <cell r="A23818" t="str">
            <v>5825</v>
          </cell>
          <cell r="B23818" t="str">
            <v>00628158</v>
          </cell>
        </row>
        <row r="23819">
          <cell r="A23819" t="str">
            <v>5826</v>
          </cell>
          <cell r="B23819" t="str">
            <v>00598194</v>
          </cell>
        </row>
        <row r="23820">
          <cell r="A23820" t="str">
            <v>5827</v>
          </cell>
          <cell r="B23820" t="str">
            <v>00603260</v>
          </cell>
        </row>
        <row r="23821">
          <cell r="A23821" t="str">
            <v>5828</v>
          </cell>
          <cell r="B23821" t="str">
            <v>00603287</v>
          </cell>
        </row>
        <row r="23822">
          <cell r="A23822" t="str">
            <v>5829</v>
          </cell>
          <cell r="B23822" t="str">
            <v>00570192</v>
          </cell>
        </row>
        <row r="23823">
          <cell r="A23823" t="str">
            <v>583</v>
          </cell>
          <cell r="B23823" t="str">
            <v>00124923</v>
          </cell>
        </row>
        <row r="23824">
          <cell r="A23824" t="str">
            <v>5830</v>
          </cell>
          <cell r="B23824" t="str">
            <v>00570206</v>
          </cell>
        </row>
        <row r="23825">
          <cell r="A23825" t="str">
            <v>5831</v>
          </cell>
          <cell r="B23825" t="str">
            <v>00570214</v>
          </cell>
        </row>
        <row r="23826">
          <cell r="A23826" t="str">
            <v>5832</v>
          </cell>
          <cell r="B23826" t="str">
            <v>00570222</v>
          </cell>
        </row>
        <row r="23827">
          <cell r="A23827" t="str">
            <v>5833</v>
          </cell>
          <cell r="B23827" t="str">
            <v>00570230</v>
          </cell>
        </row>
        <row r="23828">
          <cell r="A23828" t="str">
            <v>5834</v>
          </cell>
          <cell r="B23828" t="str">
            <v>00570249</v>
          </cell>
        </row>
        <row r="23829">
          <cell r="A23829" t="str">
            <v>5835</v>
          </cell>
          <cell r="B23829" t="str">
            <v>00570257</v>
          </cell>
        </row>
        <row r="23830">
          <cell r="A23830" t="str">
            <v>5836</v>
          </cell>
          <cell r="B23830" t="str">
            <v>00570265</v>
          </cell>
        </row>
        <row r="23831">
          <cell r="A23831" t="str">
            <v>5837</v>
          </cell>
          <cell r="B23831" t="str">
            <v>00570273</v>
          </cell>
        </row>
        <row r="23832">
          <cell r="A23832" t="str">
            <v>5838</v>
          </cell>
          <cell r="B23832" t="str">
            <v>00570281</v>
          </cell>
        </row>
        <row r="23833">
          <cell r="A23833" t="str">
            <v>5839</v>
          </cell>
          <cell r="B23833" t="str">
            <v>00570303</v>
          </cell>
        </row>
        <row r="23834">
          <cell r="A23834" t="str">
            <v>584</v>
          </cell>
          <cell r="B23834" t="str">
            <v>00001724</v>
          </cell>
        </row>
        <row r="23835">
          <cell r="A23835" t="str">
            <v>5840</v>
          </cell>
          <cell r="B23835" t="str">
            <v>00589187</v>
          </cell>
        </row>
        <row r="23836">
          <cell r="A23836" t="str">
            <v>5841</v>
          </cell>
          <cell r="B23836" t="str">
            <v>00603902</v>
          </cell>
        </row>
        <row r="23837">
          <cell r="A23837" t="str">
            <v>5843</v>
          </cell>
          <cell r="B23837" t="str">
            <v>00593605</v>
          </cell>
        </row>
        <row r="23838">
          <cell r="A23838" t="str">
            <v>5846</v>
          </cell>
          <cell r="B23838" t="str">
            <v>00624268</v>
          </cell>
        </row>
        <row r="23839">
          <cell r="A23839" t="str">
            <v>5847</v>
          </cell>
          <cell r="B23839" t="str">
            <v>00624276</v>
          </cell>
        </row>
        <row r="23840">
          <cell r="A23840" t="str">
            <v>5848</v>
          </cell>
          <cell r="B23840" t="str">
            <v>00629022</v>
          </cell>
        </row>
        <row r="23841">
          <cell r="A23841" t="str">
            <v>5849</v>
          </cell>
          <cell r="B23841" t="str">
            <v>00628891</v>
          </cell>
        </row>
        <row r="23842">
          <cell r="A23842" t="str">
            <v>585</v>
          </cell>
          <cell r="B23842" t="str">
            <v>00001732</v>
          </cell>
        </row>
        <row r="23843">
          <cell r="A23843" t="str">
            <v>5850</v>
          </cell>
          <cell r="B23843" t="str">
            <v>00590134</v>
          </cell>
        </row>
        <row r="23844">
          <cell r="A23844" t="str">
            <v>5851</v>
          </cell>
          <cell r="B23844" t="str">
            <v>00623849</v>
          </cell>
        </row>
        <row r="23845">
          <cell r="A23845" t="str">
            <v>5852</v>
          </cell>
          <cell r="B23845" t="str">
            <v>00623857</v>
          </cell>
        </row>
        <row r="23846">
          <cell r="A23846" t="str">
            <v>5855</v>
          </cell>
          <cell r="B23846" t="str">
            <v>00593710</v>
          </cell>
        </row>
        <row r="23847">
          <cell r="A23847" t="str">
            <v>5856</v>
          </cell>
          <cell r="B23847" t="str">
            <v>00624616</v>
          </cell>
        </row>
        <row r="23848">
          <cell r="A23848" t="str">
            <v>5858</v>
          </cell>
          <cell r="B23848" t="str">
            <v>00613231</v>
          </cell>
        </row>
        <row r="23849">
          <cell r="A23849" t="str">
            <v>5859</v>
          </cell>
          <cell r="B23849" t="str">
            <v>00363650</v>
          </cell>
        </row>
        <row r="23850">
          <cell r="A23850" t="str">
            <v>586</v>
          </cell>
          <cell r="B23850" t="str">
            <v>00001740</v>
          </cell>
        </row>
        <row r="23851">
          <cell r="A23851" t="str">
            <v>5860</v>
          </cell>
          <cell r="B23851" t="str">
            <v>00627097</v>
          </cell>
        </row>
        <row r="23852">
          <cell r="A23852" t="str">
            <v>5861</v>
          </cell>
          <cell r="B23852" t="str">
            <v>00609439</v>
          </cell>
        </row>
        <row r="23853">
          <cell r="A23853" t="str">
            <v>5862</v>
          </cell>
          <cell r="B23853" t="str">
            <v>00584967</v>
          </cell>
        </row>
        <row r="23854">
          <cell r="A23854" t="str">
            <v>5863</v>
          </cell>
          <cell r="B23854" t="str">
            <v>00584908</v>
          </cell>
        </row>
        <row r="23855">
          <cell r="A23855" t="str">
            <v>5864</v>
          </cell>
          <cell r="B23855" t="str">
            <v>00598488</v>
          </cell>
        </row>
        <row r="23856">
          <cell r="A23856" t="str">
            <v>5867</v>
          </cell>
          <cell r="B23856" t="str">
            <v>00609463</v>
          </cell>
        </row>
        <row r="23857">
          <cell r="A23857" t="str">
            <v>587</v>
          </cell>
          <cell r="B23857" t="str">
            <v>00036641</v>
          </cell>
        </row>
        <row r="23858">
          <cell r="A23858" t="str">
            <v>5870</v>
          </cell>
          <cell r="B23858" t="str">
            <v>00627984</v>
          </cell>
        </row>
        <row r="23859">
          <cell r="A23859" t="str">
            <v>5871</v>
          </cell>
          <cell r="B23859" t="str">
            <v>00627992</v>
          </cell>
        </row>
        <row r="23860">
          <cell r="A23860" t="str">
            <v>5872</v>
          </cell>
          <cell r="B23860" t="str">
            <v>00628018</v>
          </cell>
        </row>
        <row r="23861">
          <cell r="A23861" t="str">
            <v>5876</v>
          </cell>
          <cell r="B23861" t="str">
            <v>00617059</v>
          </cell>
        </row>
        <row r="23862">
          <cell r="A23862" t="str">
            <v>588</v>
          </cell>
          <cell r="B23862" t="str">
            <v>00001783</v>
          </cell>
        </row>
        <row r="23863">
          <cell r="A23863" t="str">
            <v>5881</v>
          </cell>
          <cell r="B23863" t="str">
            <v>00398691</v>
          </cell>
        </row>
        <row r="23864">
          <cell r="A23864" t="str">
            <v>5884</v>
          </cell>
          <cell r="B23864" t="str">
            <v>00608521</v>
          </cell>
        </row>
        <row r="23865">
          <cell r="A23865" t="str">
            <v>5885</v>
          </cell>
          <cell r="B23865" t="str">
            <v>00586331</v>
          </cell>
        </row>
        <row r="23866">
          <cell r="A23866" t="str">
            <v>5888</v>
          </cell>
          <cell r="B23866" t="str">
            <v>00560243</v>
          </cell>
        </row>
        <row r="23867">
          <cell r="A23867" t="str">
            <v>5889</v>
          </cell>
          <cell r="B23867" t="str">
            <v>00612863</v>
          </cell>
        </row>
        <row r="23868">
          <cell r="A23868" t="str">
            <v>589</v>
          </cell>
          <cell r="B23868" t="str">
            <v>00001791</v>
          </cell>
        </row>
        <row r="23869">
          <cell r="A23869" t="str">
            <v>5890</v>
          </cell>
          <cell r="B23869" t="str">
            <v>00613320</v>
          </cell>
        </row>
        <row r="23870">
          <cell r="A23870" t="str">
            <v>5891</v>
          </cell>
          <cell r="B23870" t="str">
            <v>00613339</v>
          </cell>
        </row>
        <row r="23871">
          <cell r="A23871" t="str">
            <v>5893</v>
          </cell>
          <cell r="B23871" t="str">
            <v>00601845</v>
          </cell>
        </row>
        <row r="23872">
          <cell r="A23872" t="str">
            <v>5894</v>
          </cell>
          <cell r="B23872" t="str">
            <v>00624454</v>
          </cell>
        </row>
        <row r="23873">
          <cell r="A23873" t="str">
            <v>58942</v>
          </cell>
          <cell r="B23873" t="str">
            <v>02235561</v>
          </cell>
        </row>
        <row r="23874">
          <cell r="A23874" t="str">
            <v>58943</v>
          </cell>
          <cell r="B23874" t="str">
            <v>02235562</v>
          </cell>
        </row>
        <row r="23875">
          <cell r="A23875" t="str">
            <v>5897</v>
          </cell>
          <cell r="B23875" t="str">
            <v>00619167</v>
          </cell>
        </row>
        <row r="23876">
          <cell r="A23876" t="str">
            <v>5898</v>
          </cell>
          <cell r="B23876" t="str">
            <v>00619159</v>
          </cell>
        </row>
        <row r="23877">
          <cell r="A23877" t="str">
            <v>5899</v>
          </cell>
          <cell r="B23877" t="str">
            <v>00619140</v>
          </cell>
        </row>
        <row r="23878">
          <cell r="A23878" t="str">
            <v>590</v>
          </cell>
          <cell r="B23878" t="str">
            <v>00001805</v>
          </cell>
        </row>
        <row r="23879">
          <cell r="A23879" t="str">
            <v>5900</v>
          </cell>
          <cell r="B23879" t="str">
            <v>00622222</v>
          </cell>
        </row>
        <row r="23880">
          <cell r="A23880" t="str">
            <v>5904</v>
          </cell>
          <cell r="B23880" t="str">
            <v>00619191</v>
          </cell>
        </row>
        <row r="23881">
          <cell r="A23881" t="str">
            <v>5906</v>
          </cell>
          <cell r="B23881" t="str">
            <v>00578339</v>
          </cell>
        </row>
        <row r="23882">
          <cell r="A23882" t="str">
            <v>5907</v>
          </cell>
          <cell r="B23882" t="str">
            <v>00615358</v>
          </cell>
        </row>
        <row r="23883">
          <cell r="A23883" t="str">
            <v>591</v>
          </cell>
          <cell r="B23883" t="str">
            <v>00001813</v>
          </cell>
        </row>
        <row r="23884">
          <cell r="A23884" t="str">
            <v>5912</v>
          </cell>
          <cell r="B23884" t="str">
            <v>00487775</v>
          </cell>
        </row>
        <row r="23885">
          <cell r="A23885" t="str">
            <v>5913</v>
          </cell>
          <cell r="B23885" t="str">
            <v>00598232</v>
          </cell>
        </row>
        <row r="23886">
          <cell r="A23886" t="str">
            <v>5914</v>
          </cell>
          <cell r="B23886" t="str">
            <v>00461970</v>
          </cell>
        </row>
        <row r="23887">
          <cell r="A23887" t="str">
            <v>5917</v>
          </cell>
          <cell r="B23887" t="str">
            <v>00585114</v>
          </cell>
        </row>
        <row r="23888">
          <cell r="A23888" t="str">
            <v>5918</v>
          </cell>
          <cell r="B23888" t="str">
            <v>00611158</v>
          </cell>
        </row>
        <row r="23889">
          <cell r="A23889" t="str">
            <v>5919</v>
          </cell>
          <cell r="B23889" t="str">
            <v>00611166</v>
          </cell>
        </row>
        <row r="23890">
          <cell r="A23890" t="str">
            <v>592</v>
          </cell>
          <cell r="B23890" t="str">
            <v>00001821</v>
          </cell>
        </row>
        <row r="23891">
          <cell r="A23891" t="str">
            <v>5920</v>
          </cell>
          <cell r="B23891" t="str">
            <v>00570311</v>
          </cell>
        </row>
        <row r="23892">
          <cell r="A23892" t="str">
            <v>5926</v>
          </cell>
          <cell r="B23892" t="str">
            <v>00621544</v>
          </cell>
        </row>
        <row r="23893">
          <cell r="A23893" t="str">
            <v>5927</v>
          </cell>
          <cell r="B23893" t="str">
            <v>00598046</v>
          </cell>
        </row>
        <row r="23894">
          <cell r="A23894" t="str">
            <v>5928</v>
          </cell>
          <cell r="B23894" t="str">
            <v>00618888</v>
          </cell>
        </row>
        <row r="23895">
          <cell r="A23895" t="str">
            <v>5929</v>
          </cell>
          <cell r="B23895" t="str">
            <v>00573167</v>
          </cell>
        </row>
        <row r="23896">
          <cell r="A23896" t="str">
            <v>593</v>
          </cell>
          <cell r="B23896" t="str">
            <v>00275808</v>
          </cell>
        </row>
        <row r="23897">
          <cell r="A23897" t="str">
            <v>5930</v>
          </cell>
          <cell r="B23897" t="str">
            <v>00162981</v>
          </cell>
        </row>
        <row r="23898">
          <cell r="A23898" t="str">
            <v>5931</v>
          </cell>
          <cell r="B23898" t="str">
            <v>00484709</v>
          </cell>
        </row>
        <row r="23899">
          <cell r="A23899" t="str">
            <v>5933</v>
          </cell>
          <cell r="B23899" t="str">
            <v>00627496</v>
          </cell>
        </row>
        <row r="23900">
          <cell r="A23900" t="str">
            <v>5934</v>
          </cell>
          <cell r="B23900" t="str">
            <v>00627518</v>
          </cell>
        </row>
        <row r="23901">
          <cell r="A23901" t="str">
            <v>5935</v>
          </cell>
          <cell r="B23901" t="str">
            <v>00627526</v>
          </cell>
        </row>
        <row r="23902">
          <cell r="A23902" t="str">
            <v>5936</v>
          </cell>
          <cell r="B23902" t="str">
            <v>00622133</v>
          </cell>
        </row>
        <row r="23903">
          <cell r="A23903" t="str">
            <v>5937</v>
          </cell>
          <cell r="B23903" t="str">
            <v>00627100</v>
          </cell>
        </row>
        <row r="23904">
          <cell r="A23904" t="str">
            <v>5938</v>
          </cell>
          <cell r="B23904" t="str">
            <v>00125105</v>
          </cell>
        </row>
        <row r="23905">
          <cell r="A23905" t="str">
            <v>59382</v>
          </cell>
          <cell r="B23905" t="str">
            <v>02236043</v>
          </cell>
        </row>
        <row r="23906">
          <cell r="A23906" t="str">
            <v>5939</v>
          </cell>
          <cell r="B23906" t="str">
            <v>00125083</v>
          </cell>
        </row>
        <row r="23907">
          <cell r="A23907" t="str">
            <v>594</v>
          </cell>
          <cell r="B23907" t="str">
            <v>00166162</v>
          </cell>
        </row>
        <row r="23908">
          <cell r="A23908" t="str">
            <v>5940</v>
          </cell>
          <cell r="B23908" t="str">
            <v>00125121</v>
          </cell>
        </row>
        <row r="23909">
          <cell r="A23909" t="str">
            <v>5944</v>
          </cell>
          <cell r="B23909" t="str">
            <v>00630578</v>
          </cell>
        </row>
        <row r="23910">
          <cell r="A23910" t="str">
            <v>5945</v>
          </cell>
          <cell r="B23910" t="str">
            <v>00621692</v>
          </cell>
        </row>
        <row r="23911">
          <cell r="A23911" t="str">
            <v>5946</v>
          </cell>
          <cell r="B23911" t="str">
            <v>00620955</v>
          </cell>
        </row>
        <row r="23912">
          <cell r="A23912" t="str">
            <v>5947</v>
          </cell>
          <cell r="B23912" t="str">
            <v>00620963</v>
          </cell>
        </row>
        <row r="23913">
          <cell r="A23913" t="str">
            <v>5948</v>
          </cell>
          <cell r="B23913" t="str">
            <v>00634840</v>
          </cell>
        </row>
        <row r="23914">
          <cell r="A23914" t="str">
            <v>5949</v>
          </cell>
          <cell r="B23914" t="str">
            <v>00618136</v>
          </cell>
        </row>
        <row r="23915">
          <cell r="A23915" t="str">
            <v>5950</v>
          </cell>
          <cell r="B23915" t="str">
            <v>00625663</v>
          </cell>
        </row>
        <row r="23916">
          <cell r="A23916" t="str">
            <v>5951</v>
          </cell>
          <cell r="B23916" t="str">
            <v>00622869</v>
          </cell>
        </row>
        <row r="23917">
          <cell r="A23917" t="str">
            <v>5952</v>
          </cell>
          <cell r="B23917" t="str">
            <v>00607525</v>
          </cell>
        </row>
        <row r="23918">
          <cell r="A23918" t="str">
            <v>5953</v>
          </cell>
          <cell r="B23918" t="str">
            <v>00633968</v>
          </cell>
        </row>
        <row r="23919">
          <cell r="A23919" t="str">
            <v>5954</v>
          </cell>
          <cell r="B23919" t="str">
            <v>00621811</v>
          </cell>
        </row>
        <row r="23920">
          <cell r="A23920" t="str">
            <v>5955</v>
          </cell>
          <cell r="B23920" t="str">
            <v>00613452</v>
          </cell>
        </row>
        <row r="23921">
          <cell r="A23921" t="str">
            <v>5961</v>
          </cell>
          <cell r="B23921" t="str">
            <v>00636231</v>
          </cell>
        </row>
        <row r="23922">
          <cell r="A23922" t="str">
            <v>5962</v>
          </cell>
          <cell r="B23922" t="str">
            <v>00636258</v>
          </cell>
        </row>
        <row r="23923">
          <cell r="A23923" t="str">
            <v>5963</v>
          </cell>
          <cell r="B23923" t="str">
            <v>00616192</v>
          </cell>
        </row>
        <row r="23924">
          <cell r="A23924" t="str">
            <v>597</v>
          </cell>
          <cell r="B23924" t="str">
            <v>00217743</v>
          </cell>
        </row>
        <row r="23925">
          <cell r="A23925" t="str">
            <v>5970</v>
          </cell>
          <cell r="B23925" t="str">
            <v>00578657</v>
          </cell>
        </row>
        <row r="23926">
          <cell r="A23926" t="str">
            <v>59703</v>
          </cell>
          <cell r="B23926" t="str">
            <v>02235574</v>
          </cell>
        </row>
        <row r="23927">
          <cell r="A23927" t="str">
            <v>59704</v>
          </cell>
          <cell r="B23927" t="str">
            <v>02235601</v>
          </cell>
        </row>
        <row r="23928">
          <cell r="A23928" t="str">
            <v>59705</v>
          </cell>
          <cell r="B23928" t="str">
            <v>02235685</v>
          </cell>
        </row>
        <row r="23929">
          <cell r="A23929" t="str">
            <v>59706</v>
          </cell>
          <cell r="B23929" t="str">
            <v>02235698</v>
          </cell>
        </row>
        <row r="23930">
          <cell r="A23930" t="str">
            <v>59709</v>
          </cell>
          <cell r="B23930" t="str">
            <v>02235721</v>
          </cell>
        </row>
        <row r="23931">
          <cell r="A23931" t="str">
            <v>5971</v>
          </cell>
          <cell r="B23931" t="str">
            <v>00618969</v>
          </cell>
        </row>
        <row r="23932">
          <cell r="A23932" t="str">
            <v>59710</v>
          </cell>
          <cell r="B23932" t="str">
            <v>02235775</v>
          </cell>
        </row>
        <row r="23933">
          <cell r="A23933" t="str">
            <v>59716</v>
          </cell>
          <cell r="B23933" t="str">
            <v>02235885</v>
          </cell>
        </row>
        <row r="23934">
          <cell r="A23934" t="str">
            <v>59717</v>
          </cell>
          <cell r="B23934" t="str">
            <v>02235887</v>
          </cell>
        </row>
        <row r="23935">
          <cell r="A23935" t="str">
            <v>59718</v>
          </cell>
          <cell r="B23935" t="str">
            <v>02235897</v>
          </cell>
        </row>
        <row r="23936">
          <cell r="A23936" t="str">
            <v>59719</v>
          </cell>
          <cell r="B23936" t="str">
            <v>02235898</v>
          </cell>
        </row>
        <row r="23937">
          <cell r="A23937" t="str">
            <v>59720</v>
          </cell>
          <cell r="B23937" t="str">
            <v>02235914</v>
          </cell>
        </row>
        <row r="23938">
          <cell r="A23938" t="str">
            <v>59721</v>
          </cell>
          <cell r="B23938" t="str">
            <v>02235921</v>
          </cell>
        </row>
        <row r="23939">
          <cell r="A23939" t="str">
            <v>59722</v>
          </cell>
          <cell r="B23939" t="str">
            <v>02235971</v>
          </cell>
        </row>
        <row r="23940">
          <cell r="A23940" t="str">
            <v>59723</v>
          </cell>
          <cell r="B23940" t="str">
            <v>02235979</v>
          </cell>
        </row>
        <row r="23941">
          <cell r="A23941" t="str">
            <v>59724</v>
          </cell>
          <cell r="B23941" t="str">
            <v>02235980</v>
          </cell>
        </row>
        <row r="23942">
          <cell r="A23942" t="str">
            <v>59725</v>
          </cell>
          <cell r="B23942" t="str">
            <v>02235981</v>
          </cell>
        </row>
        <row r="23943">
          <cell r="A23943" t="str">
            <v>59726</v>
          </cell>
          <cell r="B23943" t="str">
            <v>02235982</v>
          </cell>
        </row>
        <row r="23944">
          <cell r="A23944" t="str">
            <v>59727</v>
          </cell>
          <cell r="B23944" t="str">
            <v>02235994</v>
          </cell>
        </row>
        <row r="23945">
          <cell r="A23945" t="str">
            <v>59728</v>
          </cell>
          <cell r="B23945" t="str">
            <v>02235999</v>
          </cell>
        </row>
        <row r="23946">
          <cell r="A23946" t="str">
            <v>59729</v>
          </cell>
          <cell r="B23946" t="str">
            <v>02236013</v>
          </cell>
        </row>
        <row r="23947">
          <cell r="A23947" t="str">
            <v>59731</v>
          </cell>
          <cell r="B23947" t="str">
            <v>02236105</v>
          </cell>
        </row>
        <row r="23948">
          <cell r="A23948" t="str">
            <v>59733</v>
          </cell>
          <cell r="B23948" t="str">
            <v>02236168</v>
          </cell>
        </row>
        <row r="23949">
          <cell r="A23949" t="str">
            <v>59734</v>
          </cell>
          <cell r="B23949" t="str">
            <v>02236169</v>
          </cell>
        </row>
        <row r="23950">
          <cell r="A23950" t="str">
            <v>59735</v>
          </cell>
          <cell r="B23950" t="str">
            <v>02236170</v>
          </cell>
        </row>
        <row r="23951">
          <cell r="A23951" t="str">
            <v>59737</v>
          </cell>
          <cell r="B23951" t="str">
            <v>02236172</v>
          </cell>
        </row>
        <row r="23952">
          <cell r="A23952" t="str">
            <v>59738</v>
          </cell>
          <cell r="B23952" t="str">
            <v>02236173</v>
          </cell>
        </row>
        <row r="23953">
          <cell r="A23953" t="str">
            <v>59740</v>
          </cell>
          <cell r="B23953" t="str">
            <v>02236197</v>
          </cell>
        </row>
        <row r="23954">
          <cell r="A23954" t="str">
            <v>59741</v>
          </cell>
          <cell r="B23954" t="str">
            <v>02236269</v>
          </cell>
        </row>
        <row r="23955">
          <cell r="A23955" t="str">
            <v>59742</v>
          </cell>
          <cell r="B23955" t="str">
            <v>02236270</v>
          </cell>
        </row>
        <row r="23956">
          <cell r="A23956" t="str">
            <v>59743</v>
          </cell>
          <cell r="B23956" t="str">
            <v>02236271</v>
          </cell>
        </row>
        <row r="23957">
          <cell r="A23957" t="str">
            <v>59744</v>
          </cell>
          <cell r="B23957" t="str">
            <v>02236272</v>
          </cell>
        </row>
        <row r="23958">
          <cell r="A23958" t="str">
            <v>59745</v>
          </cell>
          <cell r="B23958" t="str">
            <v>02236273</v>
          </cell>
        </row>
        <row r="23959">
          <cell r="A23959" t="str">
            <v>59746</v>
          </cell>
          <cell r="B23959" t="str">
            <v>02236274</v>
          </cell>
        </row>
        <row r="23960">
          <cell r="A23960" t="str">
            <v>59747</v>
          </cell>
          <cell r="B23960" t="str">
            <v>02236275</v>
          </cell>
        </row>
        <row r="23961">
          <cell r="A23961" t="str">
            <v>59748</v>
          </cell>
          <cell r="B23961" t="str">
            <v>02236276</v>
          </cell>
        </row>
        <row r="23962">
          <cell r="A23962" t="str">
            <v>59749</v>
          </cell>
          <cell r="B23962" t="str">
            <v>02236277</v>
          </cell>
        </row>
        <row r="23963">
          <cell r="A23963" t="str">
            <v>5975</v>
          </cell>
          <cell r="B23963" t="str">
            <v>00613274</v>
          </cell>
        </row>
        <row r="23964">
          <cell r="A23964" t="str">
            <v>59750</v>
          </cell>
          <cell r="B23964" t="str">
            <v>02236278</v>
          </cell>
        </row>
        <row r="23965">
          <cell r="A23965" t="str">
            <v>59751</v>
          </cell>
          <cell r="B23965" t="str">
            <v>02236279</v>
          </cell>
        </row>
        <row r="23966">
          <cell r="A23966" t="str">
            <v>59752</v>
          </cell>
          <cell r="B23966" t="str">
            <v>02236280</v>
          </cell>
        </row>
        <row r="23967">
          <cell r="A23967" t="str">
            <v>59753</v>
          </cell>
          <cell r="B23967" t="str">
            <v>02236281</v>
          </cell>
        </row>
        <row r="23968">
          <cell r="A23968" t="str">
            <v>59754</v>
          </cell>
          <cell r="B23968" t="str">
            <v>02236282</v>
          </cell>
        </row>
        <row r="23969">
          <cell r="A23969" t="str">
            <v>59756</v>
          </cell>
          <cell r="B23969" t="str">
            <v>02236284</v>
          </cell>
        </row>
        <row r="23970">
          <cell r="A23970" t="str">
            <v>59757</v>
          </cell>
          <cell r="B23970" t="str">
            <v>02236285</v>
          </cell>
        </row>
        <row r="23971">
          <cell r="A23971" t="str">
            <v>59758</v>
          </cell>
          <cell r="B23971" t="str">
            <v>02236286</v>
          </cell>
        </row>
        <row r="23972">
          <cell r="A23972" t="str">
            <v>59759</v>
          </cell>
          <cell r="B23972" t="str">
            <v>02236287</v>
          </cell>
        </row>
        <row r="23973">
          <cell r="A23973" t="str">
            <v>59760</v>
          </cell>
          <cell r="B23973" t="str">
            <v>02236288</v>
          </cell>
        </row>
        <row r="23974">
          <cell r="A23974" t="str">
            <v>59761</v>
          </cell>
          <cell r="B23974" t="str">
            <v>02236289</v>
          </cell>
        </row>
        <row r="23975">
          <cell r="A23975" t="str">
            <v>59762</v>
          </cell>
          <cell r="B23975" t="str">
            <v>02236290</v>
          </cell>
        </row>
        <row r="23976">
          <cell r="A23976" t="str">
            <v>59763</v>
          </cell>
          <cell r="B23976" t="str">
            <v>02236291</v>
          </cell>
        </row>
        <row r="23977">
          <cell r="A23977" t="str">
            <v>59764</v>
          </cell>
          <cell r="B23977" t="str">
            <v>02236292</v>
          </cell>
        </row>
        <row r="23978">
          <cell r="A23978" t="str">
            <v>59765</v>
          </cell>
          <cell r="B23978" t="str">
            <v>02236293</v>
          </cell>
        </row>
        <row r="23979">
          <cell r="A23979" t="str">
            <v>59766</v>
          </cell>
          <cell r="B23979" t="str">
            <v>02236294</v>
          </cell>
        </row>
        <row r="23980">
          <cell r="A23980" t="str">
            <v>59767</v>
          </cell>
          <cell r="B23980" t="str">
            <v>02236295</v>
          </cell>
        </row>
        <row r="23981">
          <cell r="A23981" t="str">
            <v>59768</v>
          </cell>
          <cell r="B23981" t="str">
            <v>02236296</v>
          </cell>
        </row>
        <row r="23982">
          <cell r="A23982" t="str">
            <v>59769</v>
          </cell>
          <cell r="B23982" t="str">
            <v>02236297</v>
          </cell>
        </row>
        <row r="23983">
          <cell r="A23983" t="str">
            <v>59770</v>
          </cell>
          <cell r="B23983" t="str">
            <v>02236298</v>
          </cell>
        </row>
        <row r="23984">
          <cell r="A23984" t="str">
            <v>59771</v>
          </cell>
          <cell r="B23984" t="str">
            <v>02236299</v>
          </cell>
        </row>
        <row r="23985">
          <cell r="A23985" t="str">
            <v>59772</v>
          </cell>
          <cell r="B23985" t="str">
            <v>02236300</v>
          </cell>
        </row>
        <row r="23986">
          <cell r="A23986" t="str">
            <v>59773</v>
          </cell>
          <cell r="B23986" t="str">
            <v>02236301</v>
          </cell>
        </row>
        <row r="23987">
          <cell r="A23987" t="str">
            <v>59774</v>
          </cell>
          <cell r="B23987" t="str">
            <v>02236302</v>
          </cell>
        </row>
        <row r="23988">
          <cell r="A23988" t="str">
            <v>59775</v>
          </cell>
          <cell r="B23988" t="str">
            <v>02236303</v>
          </cell>
        </row>
        <row r="23989">
          <cell r="A23989" t="str">
            <v>59776</v>
          </cell>
          <cell r="B23989" t="str">
            <v>02236304</v>
          </cell>
        </row>
        <row r="23990">
          <cell r="A23990" t="str">
            <v>59777</v>
          </cell>
          <cell r="B23990" t="str">
            <v>02236305</v>
          </cell>
        </row>
        <row r="23991">
          <cell r="A23991" t="str">
            <v>59778</v>
          </cell>
          <cell r="B23991" t="str">
            <v>02236306</v>
          </cell>
        </row>
        <row r="23992">
          <cell r="A23992" t="str">
            <v>59779</v>
          </cell>
          <cell r="B23992" t="str">
            <v>02236307</v>
          </cell>
        </row>
        <row r="23993">
          <cell r="A23993" t="str">
            <v>59780</v>
          </cell>
          <cell r="B23993" t="str">
            <v>02236308</v>
          </cell>
        </row>
        <row r="23994">
          <cell r="A23994" t="str">
            <v>59781</v>
          </cell>
          <cell r="B23994" t="str">
            <v>02236309</v>
          </cell>
        </row>
        <row r="23995">
          <cell r="A23995" t="str">
            <v>59782</v>
          </cell>
          <cell r="B23995" t="str">
            <v>02236310</v>
          </cell>
        </row>
        <row r="23996">
          <cell r="A23996" t="str">
            <v>59783</v>
          </cell>
          <cell r="B23996" t="str">
            <v>02236311</v>
          </cell>
        </row>
        <row r="23997">
          <cell r="A23997" t="str">
            <v>59784</v>
          </cell>
          <cell r="B23997" t="str">
            <v>02236312</v>
          </cell>
        </row>
        <row r="23998">
          <cell r="A23998" t="str">
            <v>59785</v>
          </cell>
          <cell r="B23998" t="str">
            <v>02236313</v>
          </cell>
        </row>
        <row r="23999">
          <cell r="A23999" t="str">
            <v>59786</v>
          </cell>
          <cell r="B23999" t="str">
            <v>02236314</v>
          </cell>
        </row>
        <row r="24000">
          <cell r="A24000" t="str">
            <v>59787</v>
          </cell>
          <cell r="B24000" t="str">
            <v>02236315</v>
          </cell>
        </row>
        <row r="24001">
          <cell r="A24001" t="str">
            <v>59788</v>
          </cell>
          <cell r="B24001" t="str">
            <v>02236316</v>
          </cell>
        </row>
        <row r="24002">
          <cell r="A24002" t="str">
            <v>59789</v>
          </cell>
          <cell r="B24002" t="str">
            <v>02236317</v>
          </cell>
        </row>
        <row r="24003">
          <cell r="A24003" t="str">
            <v>59790</v>
          </cell>
          <cell r="B24003" t="str">
            <v>02236318</v>
          </cell>
        </row>
        <row r="24004">
          <cell r="A24004" t="str">
            <v>59791</v>
          </cell>
          <cell r="B24004" t="str">
            <v>02236319</v>
          </cell>
        </row>
        <row r="24005">
          <cell r="A24005" t="str">
            <v>598</v>
          </cell>
          <cell r="B24005" t="str">
            <v>00061395</v>
          </cell>
        </row>
        <row r="24006">
          <cell r="A24006" t="str">
            <v>5980</v>
          </cell>
          <cell r="B24006" t="str">
            <v>00595616</v>
          </cell>
        </row>
        <row r="24007">
          <cell r="A24007" t="str">
            <v>59803</v>
          </cell>
          <cell r="B24007" t="str">
            <v>02236321</v>
          </cell>
        </row>
        <row r="24008">
          <cell r="A24008" t="str">
            <v>59814</v>
          </cell>
          <cell r="B24008" t="str">
            <v>02236322</v>
          </cell>
        </row>
        <row r="24009">
          <cell r="A24009" t="str">
            <v>5984</v>
          </cell>
          <cell r="B24009" t="str">
            <v>00616958</v>
          </cell>
        </row>
        <row r="24010">
          <cell r="A24010" t="str">
            <v>59842</v>
          </cell>
          <cell r="B24010" t="str">
            <v>02236374</v>
          </cell>
        </row>
        <row r="24011">
          <cell r="A24011" t="str">
            <v>59844</v>
          </cell>
          <cell r="B24011" t="str">
            <v>02236376</v>
          </cell>
        </row>
        <row r="24012">
          <cell r="A24012" t="str">
            <v>59845</v>
          </cell>
          <cell r="B24012" t="str">
            <v>02236377</v>
          </cell>
        </row>
        <row r="24013">
          <cell r="A24013" t="str">
            <v>59846</v>
          </cell>
          <cell r="B24013" t="str">
            <v>02236378</v>
          </cell>
        </row>
        <row r="24014">
          <cell r="A24014" t="str">
            <v>59847</v>
          </cell>
          <cell r="B24014" t="str">
            <v>02236325</v>
          </cell>
        </row>
        <row r="24015">
          <cell r="A24015" t="str">
            <v>5985</v>
          </cell>
          <cell r="B24015" t="str">
            <v>00629502</v>
          </cell>
        </row>
        <row r="24016">
          <cell r="A24016" t="str">
            <v>59852</v>
          </cell>
          <cell r="B24016" t="str">
            <v>02236383</v>
          </cell>
        </row>
        <row r="24017">
          <cell r="A24017" t="str">
            <v>59856</v>
          </cell>
          <cell r="B24017" t="str">
            <v>02236387</v>
          </cell>
        </row>
        <row r="24018">
          <cell r="A24018" t="str">
            <v>59857</v>
          </cell>
          <cell r="B24018" t="str">
            <v>02236388</v>
          </cell>
        </row>
        <row r="24019">
          <cell r="A24019" t="str">
            <v>5986</v>
          </cell>
          <cell r="B24019" t="str">
            <v>00629510</v>
          </cell>
        </row>
        <row r="24020">
          <cell r="A24020" t="str">
            <v>59860</v>
          </cell>
          <cell r="B24020" t="str">
            <v>02236390</v>
          </cell>
        </row>
        <row r="24021">
          <cell r="A24021" t="str">
            <v>5987</v>
          </cell>
          <cell r="B24021" t="str">
            <v>00629529</v>
          </cell>
        </row>
        <row r="24022">
          <cell r="A24022" t="str">
            <v>59870</v>
          </cell>
          <cell r="B24022" t="str">
            <v>02236396</v>
          </cell>
        </row>
        <row r="24023">
          <cell r="A24023" t="str">
            <v>59871</v>
          </cell>
          <cell r="B24023" t="str">
            <v>02236397</v>
          </cell>
        </row>
        <row r="24024">
          <cell r="A24024" t="str">
            <v>59873</v>
          </cell>
          <cell r="B24024" t="str">
            <v>02236399</v>
          </cell>
        </row>
        <row r="24025">
          <cell r="A24025" t="str">
            <v>59876</v>
          </cell>
          <cell r="B24025" t="str">
            <v>02236402</v>
          </cell>
        </row>
        <row r="24026">
          <cell r="A24026" t="str">
            <v>5988</v>
          </cell>
          <cell r="B24026" t="str">
            <v>00629545</v>
          </cell>
        </row>
        <row r="24027">
          <cell r="A24027" t="str">
            <v>59881</v>
          </cell>
          <cell r="B24027" t="str">
            <v>02236417</v>
          </cell>
        </row>
        <row r="24028">
          <cell r="A24028" t="str">
            <v>59882</v>
          </cell>
          <cell r="B24028" t="str">
            <v>02236422</v>
          </cell>
        </row>
        <row r="24029">
          <cell r="A24029" t="str">
            <v>59887</v>
          </cell>
          <cell r="B24029" t="str">
            <v>02236466</v>
          </cell>
        </row>
        <row r="24030">
          <cell r="A24030" t="str">
            <v>5989</v>
          </cell>
          <cell r="B24030" t="str">
            <v>00629561</v>
          </cell>
        </row>
        <row r="24031">
          <cell r="A24031" t="str">
            <v>59892</v>
          </cell>
          <cell r="B24031" t="str">
            <v>02236472</v>
          </cell>
        </row>
        <row r="24032">
          <cell r="A24032" t="str">
            <v>59894</v>
          </cell>
          <cell r="B24032" t="str">
            <v>02236475</v>
          </cell>
        </row>
        <row r="24033">
          <cell r="A24033" t="str">
            <v>59895</v>
          </cell>
          <cell r="B24033" t="str">
            <v>02236474</v>
          </cell>
        </row>
        <row r="24034">
          <cell r="A24034" t="str">
            <v>599</v>
          </cell>
          <cell r="B24034" t="str">
            <v>00061387</v>
          </cell>
        </row>
        <row r="24035">
          <cell r="A24035" t="str">
            <v>59901</v>
          </cell>
          <cell r="B24035" t="str">
            <v>02236485</v>
          </cell>
        </row>
        <row r="24036">
          <cell r="A24036" t="str">
            <v>59903</v>
          </cell>
          <cell r="B24036" t="str">
            <v>02236487</v>
          </cell>
        </row>
        <row r="24037">
          <cell r="A24037" t="str">
            <v>59905</v>
          </cell>
          <cell r="B24037" t="str">
            <v>02236489</v>
          </cell>
        </row>
        <row r="24038">
          <cell r="A24038" t="str">
            <v>59906</v>
          </cell>
          <cell r="B24038" t="str">
            <v>02236490</v>
          </cell>
        </row>
        <row r="24039">
          <cell r="A24039" t="str">
            <v>59908</v>
          </cell>
          <cell r="B24039" t="str">
            <v>02236492</v>
          </cell>
        </row>
        <row r="24040">
          <cell r="A24040" t="str">
            <v>59909</v>
          </cell>
          <cell r="B24040" t="str">
            <v>02236493</v>
          </cell>
        </row>
        <row r="24041">
          <cell r="A24041" t="str">
            <v>59910</v>
          </cell>
          <cell r="B24041" t="str">
            <v>02236494</v>
          </cell>
        </row>
        <row r="24042">
          <cell r="A24042" t="str">
            <v>59911</v>
          </cell>
          <cell r="B24042" t="str">
            <v>02236495</v>
          </cell>
        </row>
        <row r="24043">
          <cell r="A24043" t="str">
            <v>59912</v>
          </cell>
          <cell r="B24043" t="str">
            <v>02236496</v>
          </cell>
        </row>
        <row r="24044">
          <cell r="A24044" t="str">
            <v>59914</v>
          </cell>
          <cell r="B24044" t="str">
            <v>02236498</v>
          </cell>
        </row>
        <row r="24045">
          <cell r="A24045" t="str">
            <v>59915</v>
          </cell>
          <cell r="B24045" t="str">
            <v>02236574</v>
          </cell>
        </row>
        <row r="24046">
          <cell r="A24046" t="str">
            <v>59916</v>
          </cell>
          <cell r="B24046" t="str">
            <v>02236499</v>
          </cell>
        </row>
        <row r="24047">
          <cell r="A24047" t="str">
            <v>59917</v>
          </cell>
          <cell r="B24047" t="str">
            <v>02236503</v>
          </cell>
        </row>
        <row r="24048">
          <cell r="A24048" t="str">
            <v>59919</v>
          </cell>
          <cell r="B24048" t="str">
            <v>02236500</v>
          </cell>
        </row>
        <row r="24049">
          <cell r="A24049" t="str">
            <v>5992</v>
          </cell>
          <cell r="B24049" t="str">
            <v>00624365</v>
          </cell>
        </row>
        <row r="24050">
          <cell r="A24050" t="str">
            <v>59920</v>
          </cell>
          <cell r="B24050" t="str">
            <v>02236501</v>
          </cell>
        </row>
        <row r="24051">
          <cell r="A24051" t="str">
            <v>59921</v>
          </cell>
          <cell r="B24051" t="str">
            <v>02236502</v>
          </cell>
        </row>
        <row r="24052">
          <cell r="A24052" t="str">
            <v>59924</v>
          </cell>
          <cell r="B24052" t="str">
            <v>02236505</v>
          </cell>
        </row>
        <row r="24053">
          <cell r="A24053" t="str">
            <v>59925</v>
          </cell>
          <cell r="B24053" t="str">
            <v>02236506</v>
          </cell>
        </row>
        <row r="24054">
          <cell r="A24054" t="str">
            <v>59927</v>
          </cell>
          <cell r="B24054" t="str">
            <v>02236507</v>
          </cell>
        </row>
        <row r="24055">
          <cell r="A24055" t="str">
            <v>59928</v>
          </cell>
          <cell r="B24055" t="str">
            <v>02236508</v>
          </cell>
        </row>
        <row r="24056">
          <cell r="A24056" t="str">
            <v>59929</v>
          </cell>
          <cell r="B24056" t="str">
            <v>02236543</v>
          </cell>
        </row>
        <row r="24057">
          <cell r="A24057" t="str">
            <v>5993</v>
          </cell>
          <cell r="B24057" t="str">
            <v>00570591</v>
          </cell>
        </row>
        <row r="24058">
          <cell r="A24058" t="str">
            <v>59930</v>
          </cell>
          <cell r="B24058" t="str">
            <v>02236548</v>
          </cell>
        </row>
        <row r="24059">
          <cell r="A24059" t="str">
            <v>59931</v>
          </cell>
          <cell r="B24059" t="str">
            <v>02236563</v>
          </cell>
        </row>
        <row r="24060">
          <cell r="A24060" t="str">
            <v>59932</v>
          </cell>
          <cell r="B24060" t="str">
            <v>02236564</v>
          </cell>
        </row>
        <row r="24061">
          <cell r="A24061" t="str">
            <v>59933</v>
          </cell>
          <cell r="B24061" t="str">
            <v>02236565</v>
          </cell>
        </row>
        <row r="24062">
          <cell r="A24062" t="str">
            <v>5994</v>
          </cell>
          <cell r="B24062" t="str">
            <v>00632945</v>
          </cell>
        </row>
        <row r="24063">
          <cell r="A24063" t="str">
            <v>59942</v>
          </cell>
          <cell r="B24063" t="str">
            <v>02236576</v>
          </cell>
        </row>
        <row r="24064">
          <cell r="A24064" t="str">
            <v>59943</v>
          </cell>
          <cell r="B24064" t="str">
            <v>02236577</v>
          </cell>
        </row>
        <row r="24065">
          <cell r="A24065" t="str">
            <v>59944</v>
          </cell>
          <cell r="B24065" t="str">
            <v>02236578</v>
          </cell>
        </row>
        <row r="24066">
          <cell r="A24066" t="str">
            <v>59947</v>
          </cell>
          <cell r="B24066" t="str">
            <v>02236581</v>
          </cell>
        </row>
        <row r="24067">
          <cell r="A24067" t="str">
            <v>5995</v>
          </cell>
          <cell r="B24067" t="str">
            <v>00588989</v>
          </cell>
        </row>
        <row r="24068">
          <cell r="A24068" t="str">
            <v>59951</v>
          </cell>
          <cell r="B24068" t="str">
            <v>02236583</v>
          </cell>
        </row>
        <row r="24069">
          <cell r="A24069" t="str">
            <v>5996</v>
          </cell>
          <cell r="B24069" t="str">
            <v>00608696</v>
          </cell>
        </row>
        <row r="24070">
          <cell r="A24070" t="str">
            <v>59964</v>
          </cell>
          <cell r="B24070" t="str">
            <v>02236606</v>
          </cell>
        </row>
        <row r="24071">
          <cell r="A24071" t="str">
            <v>5997</v>
          </cell>
          <cell r="B24071" t="str">
            <v>00626627</v>
          </cell>
        </row>
        <row r="24072">
          <cell r="A24072" t="str">
            <v>59972</v>
          </cell>
          <cell r="B24072" t="str">
            <v>02236646</v>
          </cell>
        </row>
        <row r="24073">
          <cell r="A24073" t="str">
            <v>59976</v>
          </cell>
          <cell r="B24073" t="str">
            <v>00060364</v>
          </cell>
        </row>
        <row r="24074">
          <cell r="A24074" t="str">
            <v>5998</v>
          </cell>
          <cell r="B24074" t="str">
            <v>00626635</v>
          </cell>
        </row>
        <row r="24075">
          <cell r="A24075" t="str">
            <v>59989</v>
          </cell>
          <cell r="B24075" t="str">
            <v>00627356</v>
          </cell>
        </row>
        <row r="24076">
          <cell r="A24076" t="str">
            <v>5999</v>
          </cell>
          <cell r="B24076" t="str">
            <v>00580325</v>
          </cell>
        </row>
        <row r="24077">
          <cell r="A24077" t="str">
            <v>59991</v>
          </cell>
          <cell r="B24077" t="str">
            <v>00627364</v>
          </cell>
        </row>
        <row r="24078">
          <cell r="A24078" t="str">
            <v>59996</v>
          </cell>
          <cell r="B24078" t="str">
            <v>02236700</v>
          </cell>
        </row>
        <row r="24079">
          <cell r="A24079" t="str">
            <v>59997</v>
          </cell>
          <cell r="B24079" t="str">
            <v>02236723</v>
          </cell>
        </row>
        <row r="24080">
          <cell r="A24080" t="str">
            <v>59999</v>
          </cell>
          <cell r="B24080" t="str">
            <v>02236711</v>
          </cell>
        </row>
        <row r="24081">
          <cell r="A24081" t="str">
            <v>6</v>
          </cell>
          <cell r="B24081" t="str">
            <v>00015849</v>
          </cell>
        </row>
        <row r="24082">
          <cell r="A24082" t="str">
            <v>600</v>
          </cell>
          <cell r="B24082" t="str">
            <v>00061417</v>
          </cell>
        </row>
        <row r="24083">
          <cell r="A24083" t="str">
            <v>60000</v>
          </cell>
          <cell r="B24083" t="str">
            <v>02236712</v>
          </cell>
        </row>
        <row r="24084">
          <cell r="A24084" t="str">
            <v>60001</v>
          </cell>
          <cell r="B24084" t="str">
            <v>02236713</v>
          </cell>
        </row>
        <row r="24085">
          <cell r="A24085" t="str">
            <v>60002</v>
          </cell>
          <cell r="B24085" t="str">
            <v>02236714</v>
          </cell>
        </row>
        <row r="24086">
          <cell r="A24086" t="str">
            <v>60004</v>
          </cell>
          <cell r="B24086" t="str">
            <v>02236717</v>
          </cell>
        </row>
        <row r="24087">
          <cell r="A24087" t="str">
            <v>60006</v>
          </cell>
          <cell r="B24087" t="str">
            <v>02236719</v>
          </cell>
        </row>
        <row r="24088">
          <cell r="A24088" t="str">
            <v>60007</v>
          </cell>
          <cell r="B24088" t="str">
            <v>02236720</v>
          </cell>
        </row>
        <row r="24089">
          <cell r="A24089" t="str">
            <v>60009</v>
          </cell>
          <cell r="B24089" t="str">
            <v>02236722</v>
          </cell>
        </row>
        <row r="24090">
          <cell r="A24090" t="str">
            <v>60010</v>
          </cell>
          <cell r="B24090" t="str">
            <v>02236724</v>
          </cell>
        </row>
        <row r="24091">
          <cell r="A24091" t="str">
            <v>60011</v>
          </cell>
          <cell r="B24091" t="str">
            <v>02236725</v>
          </cell>
        </row>
        <row r="24092">
          <cell r="A24092" t="str">
            <v>60012</v>
          </cell>
          <cell r="B24092" t="str">
            <v>02236726</v>
          </cell>
        </row>
        <row r="24093">
          <cell r="A24093" t="str">
            <v>60013</v>
          </cell>
          <cell r="B24093" t="str">
            <v>02236727</v>
          </cell>
        </row>
        <row r="24094">
          <cell r="A24094" t="str">
            <v>60014</v>
          </cell>
          <cell r="B24094" t="str">
            <v>02236728</v>
          </cell>
        </row>
        <row r="24095">
          <cell r="A24095" t="str">
            <v>60016</v>
          </cell>
          <cell r="B24095" t="str">
            <v>02236730</v>
          </cell>
        </row>
        <row r="24096">
          <cell r="A24096" t="str">
            <v>60017</v>
          </cell>
          <cell r="B24096" t="str">
            <v>02236731</v>
          </cell>
        </row>
        <row r="24097">
          <cell r="A24097" t="str">
            <v>60018</v>
          </cell>
          <cell r="B24097" t="str">
            <v>02236732</v>
          </cell>
        </row>
        <row r="24098">
          <cell r="A24098" t="str">
            <v>60019</v>
          </cell>
          <cell r="B24098" t="str">
            <v>02236733</v>
          </cell>
        </row>
        <row r="24099">
          <cell r="A24099" t="str">
            <v>6002</v>
          </cell>
          <cell r="B24099" t="str">
            <v>00637874</v>
          </cell>
        </row>
        <row r="24100">
          <cell r="A24100" t="str">
            <v>60020</v>
          </cell>
          <cell r="B24100" t="str">
            <v>02236734</v>
          </cell>
        </row>
        <row r="24101">
          <cell r="A24101" t="str">
            <v>60021</v>
          </cell>
          <cell r="B24101" t="str">
            <v>02236735</v>
          </cell>
        </row>
        <row r="24102">
          <cell r="A24102" t="str">
            <v>60023</v>
          </cell>
          <cell r="B24102" t="str">
            <v>02236737</v>
          </cell>
        </row>
        <row r="24103">
          <cell r="A24103" t="str">
            <v>60024</v>
          </cell>
          <cell r="B24103" t="str">
            <v>02236738</v>
          </cell>
        </row>
        <row r="24104">
          <cell r="A24104" t="str">
            <v>60025</v>
          </cell>
          <cell r="B24104" t="str">
            <v>02236739</v>
          </cell>
        </row>
        <row r="24105">
          <cell r="A24105" t="str">
            <v>60026</v>
          </cell>
          <cell r="B24105" t="str">
            <v>02236740</v>
          </cell>
        </row>
        <row r="24106">
          <cell r="A24106" t="str">
            <v>60027</v>
          </cell>
          <cell r="B24106" t="str">
            <v>02236741</v>
          </cell>
        </row>
        <row r="24107">
          <cell r="A24107" t="str">
            <v>60029</v>
          </cell>
          <cell r="B24107" t="str">
            <v>02236743</v>
          </cell>
        </row>
        <row r="24108">
          <cell r="A24108" t="str">
            <v>6003</v>
          </cell>
          <cell r="B24108" t="str">
            <v>00629812</v>
          </cell>
        </row>
        <row r="24109">
          <cell r="A24109" t="str">
            <v>60032</v>
          </cell>
          <cell r="B24109" t="str">
            <v>02236746</v>
          </cell>
        </row>
        <row r="24110">
          <cell r="A24110" t="str">
            <v>60037</v>
          </cell>
          <cell r="B24110" t="str">
            <v>02236751</v>
          </cell>
        </row>
        <row r="24111">
          <cell r="A24111" t="str">
            <v>60038</v>
          </cell>
          <cell r="B24111" t="str">
            <v>02236752</v>
          </cell>
        </row>
        <row r="24112">
          <cell r="A24112" t="str">
            <v>60040</v>
          </cell>
          <cell r="B24112" t="str">
            <v>02236753</v>
          </cell>
        </row>
        <row r="24113">
          <cell r="A24113" t="str">
            <v>60041</v>
          </cell>
          <cell r="B24113" t="str">
            <v>02236754</v>
          </cell>
        </row>
        <row r="24114">
          <cell r="A24114" t="str">
            <v>60044</v>
          </cell>
          <cell r="B24114" t="str">
            <v>02236757</v>
          </cell>
        </row>
        <row r="24115">
          <cell r="A24115" t="str">
            <v>60045</v>
          </cell>
          <cell r="B24115" t="str">
            <v>02236758</v>
          </cell>
        </row>
        <row r="24116">
          <cell r="A24116" t="str">
            <v>60046</v>
          </cell>
          <cell r="B24116" t="str">
            <v>02236759</v>
          </cell>
        </row>
        <row r="24117">
          <cell r="A24117" t="str">
            <v>60049</v>
          </cell>
          <cell r="B24117" t="str">
            <v>02236761</v>
          </cell>
        </row>
        <row r="24118">
          <cell r="A24118" t="str">
            <v>6005</v>
          </cell>
          <cell r="B24118" t="str">
            <v>00580317</v>
          </cell>
        </row>
        <row r="24119">
          <cell r="A24119" t="str">
            <v>60050</v>
          </cell>
          <cell r="B24119" t="str">
            <v>02236762</v>
          </cell>
        </row>
        <row r="24120">
          <cell r="A24120" t="str">
            <v>60059</v>
          </cell>
          <cell r="B24120" t="str">
            <v>02236771</v>
          </cell>
        </row>
        <row r="24121">
          <cell r="A24121" t="str">
            <v>6006</v>
          </cell>
          <cell r="B24121" t="str">
            <v>00614092</v>
          </cell>
        </row>
        <row r="24122">
          <cell r="A24122" t="str">
            <v>60060</v>
          </cell>
          <cell r="B24122" t="str">
            <v>02236772</v>
          </cell>
        </row>
        <row r="24123">
          <cell r="A24123" t="str">
            <v>60061</v>
          </cell>
          <cell r="B24123" t="str">
            <v>02236773</v>
          </cell>
        </row>
        <row r="24124">
          <cell r="A24124" t="str">
            <v>60062</v>
          </cell>
          <cell r="B24124" t="str">
            <v>02236774</v>
          </cell>
        </row>
        <row r="24125">
          <cell r="A24125" t="str">
            <v>60064</v>
          </cell>
          <cell r="B24125" t="str">
            <v>02236776</v>
          </cell>
        </row>
        <row r="24126">
          <cell r="A24126" t="str">
            <v>60065</v>
          </cell>
          <cell r="B24126" t="str">
            <v>02236777</v>
          </cell>
        </row>
        <row r="24127">
          <cell r="A24127" t="str">
            <v>60069</v>
          </cell>
          <cell r="B24127" t="str">
            <v>02236781</v>
          </cell>
        </row>
        <row r="24128">
          <cell r="A24128" t="str">
            <v>6007</v>
          </cell>
          <cell r="B24128" t="str">
            <v>00620556</v>
          </cell>
        </row>
        <row r="24129">
          <cell r="A24129" t="str">
            <v>60071</v>
          </cell>
          <cell r="B24129" t="str">
            <v>02236783</v>
          </cell>
        </row>
        <row r="24130">
          <cell r="A24130" t="str">
            <v>60076</v>
          </cell>
          <cell r="B24130" t="str">
            <v>02236788</v>
          </cell>
        </row>
        <row r="24131">
          <cell r="A24131" t="str">
            <v>60077</v>
          </cell>
          <cell r="B24131" t="str">
            <v>02236789</v>
          </cell>
        </row>
        <row r="24132">
          <cell r="A24132" t="str">
            <v>60078</v>
          </cell>
          <cell r="B24132" t="str">
            <v>02236790</v>
          </cell>
        </row>
        <row r="24133">
          <cell r="A24133" t="str">
            <v>60079</v>
          </cell>
          <cell r="B24133" t="str">
            <v>02236791</v>
          </cell>
        </row>
        <row r="24134">
          <cell r="A24134" t="str">
            <v>6008</v>
          </cell>
          <cell r="B24134" t="str">
            <v>00620564</v>
          </cell>
        </row>
        <row r="24135">
          <cell r="A24135" t="str">
            <v>60080</v>
          </cell>
          <cell r="B24135" t="str">
            <v>02236792</v>
          </cell>
        </row>
        <row r="24136">
          <cell r="A24136" t="str">
            <v>60081</v>
          </cell>
          <cell r="B24136" t="str">
            <v>02236793</v>
          </cell>
        </row>
        <row r="24137">
          <cell r="A24137" t="str">
            <v>60083</v>
          </cell>
          <cell r="B24137" t="str">
            <v>02236795</v>
          </cell>
        </row>
        <row r="24138">
          <cell r="A24138" t="str">
            <v>60085</v>
          </cell>
          <cell r="B24138" t="str">
            <v>02236796</v>
          </cell>
        </row>
        <row r="24139">
          <cell r="A24139" t="str">
            <v>60086</v>
          </cell>
          <cell r="B24139" t="str">
            <v>02236797</v>
          </cell>
        </row>
        <row r="24140">
          <cell r="A24140" t="str">
            <v>60087</v>
          </cell>
          <cell r="B24140" t="str">
            <v>02236798</v>
          </cell>
        </row>
        <row r="24141">
          <cell r="A24141" t="str">
            <v>60088</v>
          </cell>
          <cell r="B24141" t="str">
            <v>02236799</v>
          </cell>
        </row>
        <row r="24142">
          <cell r="A24142" t="str">
            <v>60089</v>
          </cell>
          <cell r="B24142" t="str">
            <v>02236800</v>
          </cell>
        </row>
        <row r="24143">
          <cell r="A24143" t="str">
            <v>60090</v>
          </cell>
          <cell r="B24143" t="str">
            <v>02236801</v>
          </cell>
        </row>
        <row r="24144">
          <cell r="A24144" t="str">
            <v>60091</v>
          </cell>
          <cell r="B24144" t="str">
            <v>02236802</v>
          </cell>
        </row>
        <row r="24145">
          <cell r="A24145" t="str">
            <v>60092</v>
          </cell>
          <cell r="B24145" t="str">
            <v>02236803</v>
          </cell>
        </row>
        <row r="24146">
          <cell r="A24146" t="str">
            <v>60093</v>
          </cell>
          <cell r="B24146" t="str">
            <v>02236804</v>
          </cell>
        </row>
        <row r="24147">
          <cell r="A24147" t="str">
            <v>60094</v>
          </cell>
          <cell r="B24147" t="str">
            <v>02236805</v>
          </cell>
        </row>
        <row r="24148">
          <cell r="A24148" t="str">
            <v>60096</v>
          </cell>
          <cell r="B24148" t="str">
            <v>02236807</v>
          </cell>
        </row>
        <row r="24149">
          <cell r="A24149" t="str">
            <v>60097</v>
          </cell>
          <cell r="B24149" t="str">
            <v>02236808</v>
          </cell>
        </row>
        <row r="24150">
          <cell r="A24150" t="str">
            <v>60098</v>
          </cell>
          <cell r="B24150" t="str">
            <v>02236809</v>
          </cell>
        </row>
        <row r="24151">
          <cell r="A24151" t="str">
            <v>60099</v>
          </cell>
          <cell r="B24151" t="str">
            <v>02236810</v>
          </cell>
        </row>
        <row r="24152">
          <cell r="A24152" t="str">
            <v>601</v>
          </cell>
          <cell r="B24152" t="str">
            <v>00061433</v>
          </cell>
        </row>
        <row r="24153">
          <cell r="A24153" t="str">
            <v>6010</v>
          </cell>
          <cell r="B24153" t="str">
            <v>00621404</v>
          </cell>
        </row>
        <row r="24154">
          <cell r="A24154" t="str">
            <v>60100</v>
          </cell>
          <cell r="B24154" t="str">
            <v>02236811</v>
          </cell>
        </row>
        <row r="24155">
          <cell r="A24155" t="str">
            <v>60109</v>
          </cell>
          <cell r="B24155" t="str">
            <v>02236819</v>
          </cell>
        </row>
        <row r="24156">
          <cell r="A24156" t="str">
            <v>60118</v>
          </cell>
          <cell r="B24156" t="str">
            <v>02236829</v>
          </cell>
        </row>
        <row r="24157">
          <cell r="A24157" t="str">
            <v>6012</v>
          </cell>
          <cell r="B24157" t="str">
            <v>00575127</v>
          </cell>
        </row>
        <row r="24158">
          <cell r="A24158" t="str">
            <v>60122</v>
          </cell>
          <cell r="B24158" t="str">
            <v>02236833</v>
          </cell>
        </row>
        <row r="24159">
          <cell r="A24159" t="str">
            <v>60125</v>
          </cell>
          <cell r="B24159" t="str">
            <v>02236836</v>
          </cell>
        </row>
        <row r="24160">
          <cell r="A24160" t="str">
            <v>60127</v>
          </cell>
          <cell r="B24160" t="str">
            <v>02236838</v>
          </cell>
        </row>
        <row r="24161">
          <cell r="A24161" t="str">
            <v>60128</v>
          </cell>
          <cell r="B24161" t="str">
            <v>02236839</v>
          </cell>
        </row>
        <row r="24162">
          <cell r="A24162" t="str">
            <v>60129</v>
          </cell>
          <cell r="B24162" t="str">
            <v>02236840</v>
          </cell>
        </row>
        <row r="24163">
          <cell r="A24163" t="str">
            <v>6013</v>
          </cell>
          <cell r="B24163" t="str">
            <v>00575135</v>
          </cell>
        </row>
        <row r="24164">
          <cell r="A24164" t="str">
            <v>60130</v>
          </cell>
          <cell r="B24164" t="str">
            <v>02236841</v>
          </cell>
        </row>
        <row r="24165">
          <cell r="A24165" t="str">
            <v>60131</v>
          </cell>
          <cell r="B24165" t="str">
            <v>02236842</v>
          </cell>
        </row>
        <row r="24166">
          <cell r="A24166" t="str">
            <v>60133</v>
          </cell>
          <cell r="B24166" t="str">
            <v>02236843</v>
          </cell>
        </row>
        <row r="24167">
          <cell r="A24167" t="str">
            <v>60134</v>
          </cell>
          <cell r="B24167" t="str">
            <v>02236844</v>
          </cell>
        </row>
        <row r="24168">
          <cell r="A24168" t="str">
            <v>60135</v>
          </cell>
          <cell r="B24168" t="str">
            <v>02236845</v>
          </cell>
        </row>
        <row r="24169">
          <cell r="A24169" t="str">
            <v>60136</v>
          </cell>
          <cell r="B24169" t="str">
            <v>02236846</v>
          </cell>
        </row>
        <row r="24170">
          <cell r="A24170" t="str">
            <v>60138</v>
          </cell>
          <cell r="B24170" t="str">
            <v>02236848</v>
          </cell>
        </row>
        <row r="24171">
          <cell r="A24171" t="str">
            <v>60139</v>
          </cell>
          <cell r="B24171" t="str">
            <v>02236849</v>
          </cell>
        </row>
        <row r="24172">
          <cell r="A24172" t="str">
            <v>6014</v>
          </cell>
          <cell r="B24172" t="str">
            <v>00630942</v>
          </cell>
        </row>
        <row r="24173">
          <cell r="A24173" t="str">
            <v>60140</v>
          </cell>
          <cell r="B24173" t="str">
            <v>02236850</v>
          </cell>
        </row>
        <row r="24174">
          <cell r="A24174" t="str">
            <v>60141</v>
          </cell>
          <cell r="B24174" t="str">
            <v>02236851</v>
          </cell>
        </row>
        <row r="24175">
          <cell r="A24175" t="str">
            <v>60143</v>
          </cell>
          <cell r="B24175" t="str">
            <v>02236853</v>
          </cell>
        </row>
        <row r="24176">
          <cell r="A24176" t="str">
            <v>60147</v>
          </cell>
          <cell r="B24176" t="str">
            <v>02236857</v>
          </cell>
        </row>
        <row r="24177">
          <cell r="A24177" t="str">
            <v>60148</v>
          </cell>
          <cell r="B24177" t="str">
            <v>02236858</v>
          </cell>
        </row>
        <row r="24178">
          <cell r="A24178" t="str">
            <v>60149</v>
          </cell>
          <cell r="B24178" t="str">
            <v>02236859</v>
          </cell>
        </row>
        <row r="24179">
          <cell r="A24179" t="str">
            <v>60151</v>
          </cell>
          <cell r="B24179" t="str">
            <v>02236861</v>
          </cell>
        </row>
        <row r="24180">
          <cell r="A24180" t="str">
            <v>60152</v>
          </cell>
          <cell r="B24180" t="str">
            <v>02236862</v>
          </cell>
        </row>
        <row r="24181">
          <cell r="A24181" t="str">
            <v>60153</v>
          </cell>
          <cell r="B24181" t="str">
            <v>02236865</v>
          </cell>
        </row>
        <row r="24182">
          <cell r="A24182" t="str">
            <v>60156</v>
          </cell>
          <cell r="B24182" t="str">
            <v>02236866</v>
          </cell>
        </row>
        <row r="24183">
          <cell r="A24183" t="str">
            <v>60158</v>
          </cell>
          <cell r="B24183" t="str">
            <v>02236868</v>
          </cell>
        </row>
        <row r="24184">
          <cell r="A24184" t="str">
            <v>60160</v>
          </cell>
          <cell r="B24184" t="str">
            <v>02236870</v>
          </cell>
        </row>
        <row r="24185">
          <cell r="A24185" t="str">
            <v>60161</v>
          </cell>
          <cell r="B24185" t="str">
            <v>02236871</v>
          </cell>
        </row>
        <row r="24186">
          <cell r="A24186" t="str">
            <v>60162</v>
          </cell>
          <cell r="B24186" t="str">
            <v>02236872</v>
          </cell>
        </row>
        <row r="24187">
          <cell r="A24187" t="str">
            <v>60165</v>
          </cell>
          <cell r="B24187" t="str">
            <v>02236875</v>
          </cell>
        </row>
        <row r="24188">
          <cell r="A24188" t="str">
            <v>60166</v>
          </cell>
          <cell r="B24188" t="str">
            <v>02236876</v>
          </cell>
        </row>
        <row r="24189">
          <cell r="A24189" t="str">
            <v>60168</v>
          </cell>
          <cell r="B24189" t="str">
            <v>02236878</v>
          </cell>
        </row>
        <row r="24190">
          <cell r="A24190" t="str">
            <v>6017</v>
          </cell>
          <cell r="B24190" t="str">
            <v>00605875</v>
          </cell>
        </row>
        <row r="24191">
          <cell r="A24191" t="str">
            <v>60174</v>
          </cell>
          <cell r="B24191" t="str">
            <v>02236883</v>
          </cell>
        </row>
        <row r="24192">
          <cell r="A24192" t="str">
            <v>60178</v>
          </cell>
          <cell r="B24192" t="str">
            <v>02236887</v>
          </cell>
        </row>
        <row r="24193">
          <cell r="A24193" t="str">
            <v>6018</v>
          </cell>
          <cell r="B24193" t="str">
            <v>00624764</v>
          </cell>
        </row>
        <row r="24194">
          <cell r="A24194" t="str">
            <v>60180</v>
          </cell>
          <cell r="B24194" t="str">
            <v>02236890</v>
          </cell>
        </row>
        <row r="24195">
          <cell r="A24195" t="str">
            <v>60181</v>
          </cell>
          <cell r="B24195" t="str">
            <v>02236889</v>
          </cell>
        </row>
        <row r="24196">
          <cell r="A24196" t="str">
            <v>60182</v>
          </cell>
          <cell r="B24196" t="str">
            <v>02236891</v>
          </cell>
        </row>
        <row r="24197">
          <cell r="A24197" t="str">
            <v>60183</v>
          </cell>
          <cell r="B24197" t="str">
            <v>02236892</v>
          </cell>
        </row>
        <row r="24198">
          <cell r="A24198" t="str">
            <v>60185</v>
          </cell>
          <cell r="B24198" t="str">
            <v>02236894</v>
          </cell>
        </row>
        <row r="24199">
          <cell r="A24199" t="str">
            <v>60187</v>
          </cell>
          <cell r="B24199" t="str">
            <v>02236897</v>
          </cell>
        </row>
        <row r="24200">
          <cell r="A24200" t="str">
            <v>6019</v>
          </cell>
          <cell r="B24200" t="str">
            <v>00630667</v>
          </cell>
        </row>
        <row r="24201">
          <cell r="A24201" t="str">
            <v>60190</v>
          </cell>
          <cell r="B24201" t="str">
            <v>02236899</v>
          </cell>
        </row>
        <row r="24202">
          <cell r="A24202" t="str">
            <v>60191</v>
          </cell>
          <cell r="B24202" t="str">
            <v>02236900</v>
          </cell>
        </row>
        <row r="24203">
          <cell r="A24203" t="str">
            <v>60192</v>
          </cell>
          <cell r="B24203" t="str">
            <v>02236901</v>
          </cell>
        </row>
        <row r="24204">
          <cell r="A24204" t="str">
            <v>60193</v>
          </cell>
          <cell r="B24204" t="str">
            <v>02236902</v>
          </cell>
        </row>
        <row r="24205">
          <cell r="A24205" t="str">
            <v>60196</v>
          </cell>
          <cell r="B24205" t="str">
            <v>02236904</v>
          </cell>
        </row>
        <row r="24206">
          <cell r="A24206" t="str">
            <v>60199</v>
          </cell>
          <cell r="B24206" t="str">
            <v>02236907</v>
          </cell>
        </row>
        <row r="24207">
          <cell r="A24207" t="str">
            <v>602</v>
          </cell>
          <cell r="B24207" t="str">
            <v>00061379</v>
          </cell>
        </row>
        <row r="24208">
          <cell r="A24208" t="str">
            <v>6020</v>
          </cell>
          <cell r="B24208" t="str">
            <v>00615617</v>
          </cell>
        </row>
        <row r="24209">
          <cell r="A24209" t="str">
            <v>60205</v>
          </cell>
          <cell r="B24209" t="str">
            <v>02236913</v>
          </cell>
        </row>
        <row r="24210">
          <cell r="A24210" t="str">
            <v>60206</v>
          </cell>
          <cell r="B24210" t="str">
            <v>02236914</v>
          </cell>
        </row>
        <row r="24211">
          <cell r="A24211" t="str">
            <v>60207</v>
          </cell>
          <cell r="B24211" t="str">
            <v>02236915</v>
          </cell>
        </row>
        <row r="24212">
          <cell r="A24212" t="str">
            <v>60208</v>
          </cell>
          <cell r="B24212" t="str">
            <v>02236916</v>
          </cell>
        </row>
        <row r="24213">
          <cell r="A24213" t="str">
            <v>60209</v>
          </cell>
          <cell r="B24213" t="str">
            <v>02236917</v>
          </cell>
        </row>
        <row r="24214">
          <cell r="A24214" t="str">
            <v>6021</v>
          </cell>
          <cell r="B24214" t="str">
            <v>00615633</v>
          </cell>
        </row>
        <row r="24215">
          <cell r="A24215" t="str">
            <v>60210</v>
          </cell>
          <cell r="B24215" t="str">
            <v>02236918</v>
          </cell>
        </row>
        <row r="24216">
          <cell r="A24216" t="str">
            <v>60212</v>
          </cell>
          <cell r="B24216" t="str">
            <v>02236920</v>
          </cell>
        </row>
        <row r="24217">
          <cell r="A24217" t="str">
            <v>60213</v>
          </cell>
          <cell r="B24217" t="str">
            <v>02236921</v>
          </cell>
        </row>
        <row r="24218">
          <cell r="A24218" t="str">
            <v>60215</v>
          </cell>
          <cell r="B24218" t="str">
            <v>02236923</v>
          </cell>
        </row>
        <row r="24219">
          <cell r="A24219" t="str">
            <v>60217</v>
          </cell>
          <cell r="B24219" t="str">
            <v>02236925</v>
          </cell>
        </row>
        <row r="24220">
          <cell r="A24220" t="str">
            <v>60218</v>
          </cell>
          <cell r="B24220" t="str">
            <v>02236926</v>
          </cell>
        </row>
        <row r="24221">
          <cell r="A24221" t="str">
            <v>60219</v>
          </cell>
          <cell r="B24221" t="str">
            <v>02236927</v>
          </cell>
        </row>
        <row r="24222">
          <cell r="A24222" t="str">
            <v>6022</v>
          </cell>
          <cell r="B24222" t="str">
            <v>00615641</v>
          </cell>
        </row>
        <row r="24223">
          <cell r="A24223" t="str">
            <v>60220</v>
          </cell>
          <cell r="B24223" t="str">
            <v>02236928</v>
          </cell>
        </row>
        <row r="24224">
          <cell r="A24224" t="str">
            <v>60221</v>
          </cell>
          <cell r="B24224" t="str">
            <v>02236929</v>
          </cell>
        </row>
        <row r="24225">
          <cell r="A24225" t="str">
            <v>60224</v>
          </cell>
          <cell r="B24225" t="str">
            <v>02236931</v>
          </cell>
        </row>
        <row r="24226">
          <cell r="A24226" t="str">
            <v>60225</v>
          </cell>
          <cell r="B24226" t="str">
            <v>02236932</v>
          </cell>
        </row>
        <row r="24227">
          <cell r="A24227" t="str">
            <v>60226</v>
          </cell>
          <cell r="B24227" t="str">
            <v>02236933</v>
          </cell>
        </row>
        <row r="24228">
          <cell r="A24228" t="str">
            <v>60227</v>
          </cell>
          <cell r="B24228" t="str">
            <v>02236934</v>
          </cell>
        </row>
        <row r="24229">
          <cell r="A24229" t="str">
            <v>60228</v>
          </cell>
          <cell r="B24229" t="str">
            <v>02236935</v>
          </cell>
        </row>
        <row r="24230">
          <cell r="A24230" t="str">
            <v>60229</v>
          </cell>
          <cell r="B24230" t="str">
            <v>02236936</v>
          </cell>
        </row>
        <row r="24231">
          <cell r="A24231" t="str">
            <v>6023</v>
          </cell>
          <cell r="B24231" t="str">
            <v>00615676</v>
          </cell>
        </row>
        <row r="24232">
          <cell r="A24232" t="str">
            <v>60230</v>
          </cell>
          <cell r="B24232" t="str">
            <v>02236937</v>
          </cell>
        </row>
        <row r="24233">
          <cell r="A24233" t="str">
            <v>60231</v>
          </cell>
          <cell r="B24233" t="str">
            <v>02236938</v>
          </cell>
        </row>
        <row r="24234">
          <cell r="A24234" t="str">
            <v>60232</v>
          </cell>
          <cell r="B24234" t="str">
            <v>02236939</v>
          </cell>
        </row>
        <row r="24235">
          <cell r="A24235" t="str">
            <v>60233</v>
          </cell>
          <cell r="B24235" t="str">
            <v>02236940</v>
          </cell>
        </row>
        <row r="24236">
          <cell r="A24236" t="str">
            <v>60234</v>
          </cell>
          <cell r="B24236" t="str">
            <v>02236941</v>
          </cell>
        </row>
        <row r="24237">
          <cell r="A24237" t="str">
            <v>60235</v>
          </cell>
          <cell r="B24237" t="str">
            <v>02236942</v>
          </cell>
        </row>
        <row r="24238">
          <cell r="A24238" t="str">
            <v>60236</v>
          </cell>
          <cell r="B24238" t="str">
            <v>02236943</v>
          </cell>
        </row>
        <row r="24239">
          <cell r="A24239" t="str">
            <v>60237</v>
          </cell>
          <cell r="B24239" t="str">
            <v>02236944</v>
          </cell>
        </row>
        <row r="24240">
          <cell r="A24240" t="str">
            <v>60238</v>
          </cell>
          <cell r="B24240" t="str">
            <v>02236945</v>
          </cell>
        </row>
        <row r="24241">
          <cell r="A24241" t="str">
            <v>60239</v>
          </cell>
          <cell r="B24241" t="str">
            <v>02236946</v>
          </cell>
        </row>
        <row r="24242">
          <cell r="A24242" t="str">
            <v>60240</v>
          </cell>
          <cell r="B24242" t="str">
            <v>02236947</v>
          </cell>
        </row>
        <row r="24243">
          <cell r="A24243" t="str">
            <v>60241</v>
          </cell>
          <cell r="B24243" t="str">
            <v>02236948</v>
          </cell>
        </row>
        <row r="24244">
          <cell r="A24244" t="str">
            <v>60242</v>
          </cell>
          <cell r="B24244" t="str">
            <v>02236949</v>
          </cell>
        </row>
        <row r="24245">
          <cell r="A24245" t="str">
            <v>60243</v>
          </cell>
          <cell r="B24245" t="str">
            <v>02236950</v>
          </cell>
        </row>
        <row r="24246">
          <cell r="A24246" t="str">
            <v>60245</v>
          </cell>
          <cell r="B24246" t="str">
            <v>02236951</v>
          </cell>
        </row>
        <row r="24247">
          <cell r="A24247" t="str">
            <v>60246</v>
          </cell>
          <cell r="B24247" t="str">
            <v>02236952</v>
          </cell>
        </row>
        <row r="24248">
          <cell r="A24248" t="str">
            <v>60247</v>
          </cell>
          <cell r="B24248" t="str">
            <v>02236953</v>
          </cell>
        </row>
        <row r="24249">
          <cell r="A24249" t="str">
            <v>60248</v>
          </cell>
          <cell r="B24249" t="str">
            <v>02236954</v>
          </cell>
        </row>
        <row r="24250">
          <cell r="A24250" t="str">
            <v>6025</v>
          </cell>
          <cell r="B24250" t="str">
            <v>00623245</v>
          </cell>
        </row>
        <row r="24251">
          <cell r="A24251" t="str">
            <v>60251</v>
          </cell>
          <cell r="B24251" t="str">
            <v>02236956</v>
          </cell>
        </row>
        <row r="24252">
          <cell r="A24252" t="str">
            <v>60252</v>
          </cell>
          <cell r="B24252" t="str">
            <v>02236957</v>
          </cell>
        </row>
        <row r="24253">
          <cell r="A24253" t="str">
            <v>60253</v>
          </cell>
          <cell r="B24253" t="str">
            <v>02236958</v>
          </cell>
        </row>
        <row r="24254">
          <cell r="A24254" t="str">
            <v>60254</v>
          </cell>
          <cell r="B24254" t="str">
            <v>02236959</v>
          </cell>
        </row>
        <row r="24255">
          <cell r="A24255" t="str">
            <v>60255</v>
          </cell>
          <cell r="B24255" t="str">
            <v>02236960</v>
          </cell>
        </row>
        <row r="24256">
          <cell r="A24256" t="str">
            <v>60256</v>
          </cell>
          <cell r="B24256" t="str">
            <v>02236961</v>
          </cell>
        </row>
        <row r="24257">
          <cell r="A24257" t="str">
            <v>60258</v>
          </cell>
          <cell r="B24257" t="str">
            <v>02236963</v>
          </cell>
        </row>
        <row r="24258">
          <cell r="A24258" t="str">
            <v>60259</v>
          </cell>
          <cell r="B24258" t="str">
            <v>02236964</v>
          </cell>
        </row>
        <row r="24259">
          <cell r="A24259" t="str">
            <v>6026</v>
          </cell>
          <cell r="B24259" t="str">
            <v>00564753</v>
          </cell>
        </row>
        <row r="24260">
          <cell r="A24260" t="str">
            <v>60260</v>
          </cell>
          <cell r="B24260" t="str">
            <v>02236965</v>
          </cell>
        </row>
        <row r="24261">
          <cell r="A24261" t="str">
            <v>60263</v>
          </cell>
          <cell r="B24261" t="str">
            <v>02236968</v>
          </cell>
        </row>
        <row r="24262">
          <cell r="A24262" t="str">
            <v>60264</v>
          </cell>
          <cell r="B24262" t="str">
            <v>02236969</v>
          </cell>
        </row>
        <row r="24263">
          <cell r="A24263" t="str">
            <v>60265</v>
          </cell>
          <cell r="B24263" t="str">
            <v>02236970</v>
          </cell>
        </row>
        <row r="24264">
          <cell r="A24264" t="str">
            <v>60267</v>
          </cell>
          <cell r="B24264" t="str">
            <v>02236972</v>
          </cell>
        </row>
        <row r="24265">
          <cell r="A24265" t="str">
            <v>60268</v>
          </cell>
          <cell r="B24265" t="str">
            <v>02236973</v>
          </cell>
        </row>
        <row r="24266">
          <cell r="A24266" t="str">
            <v>60269</v>
          </cell>
          <cell r="B24266" t="str">
            <v>02236974</v>
          </cell>
        </row>
        <row r="24267">
          <cell r="A24267" t="str">
            <v>6027</v>
          </cell>
          <cell r="B24267" t="str">
            <v>00495263</v>
          </cell>
        </row>
        <row r="24268">
          <cell r="A24268" t="str">
            <v>60270</v>
          </cell>
          <cell r="B24268" t="str">
            <v>02236975</v>
          </cell>
        </row>
        <row r="24269">
          <cell r="A24269" t="str">
            <v>60271</v>
          </cell>
          <cell r="B24269" t="str">
            <v>02236976</v>
          </cell>
        </row>
        <row r="24270">
          <cell r="A24270" t="str">
            <v>60272</v>
          </cell>
          <cell r="B24270" t="str">
            <v>02236977</v>
          </cell>
        </row>
        <row r="24271">
          <cell r="A24271" t="str">
            <v>60273</v>
          </cell>
          <cell r="B24271" t="str">
            <v>02236978</v>
          </cell>
        </row>
        <row r="24272">
          <cell r="A24272" t="str">
            <v>60274</v>
          </cell>
          <cell r="B24272" t="str">
            <v>02236979</v>
          </cell>
        </row>
        <row r="24273">
          <cell r="A24273" t="str">
            <v>60275</v>
          </cell>
          <cell r="B24273" t="str">
            <v>02236980</v>
          </cell>
        </row>
        <row r="24274">
          <cell r="A24274" t="str">
            <v>60276</v>
          </cell>
          <cell r="B24274" t="str">
            <v>02236981</v>
          </cell>
        </row>
        <row r="24275">
          <cell r="A24275" t="str">
            <v>60277</v>
          </cell>
          <cell r="B24275" t="str">
            <v>02236982</v>
          </cell>
        </row>
        <row r="24276">
          <cell r="A24276" t="str">
            <v>6028</v>
          </cell>
          <cell r="B24276" t="str">
            <v>00598631</v>
          </cell>
        </row>
        <row r="24277">
          <cell r="A24277" t="str">
            <v>60289</v>
          </cell>
          <cell r="B24277" t="str">
            <v>02236991</v>
          </cell>
        </row>
        <row r="24278">
          <cell r="A24278" t="str">
            <v>60291</v>
          </cell>
          <cell r="B24278" t="str">
            <v>02236993</v>
          </cell>
        </row>
        <row r="24279">
          <cell r="A24279" t="str">
            <v>60294</v>
          </cell>
          <cell r="B24279" t="str">
            <v>02236996</v>
          </cell>
        </row>
        <row r="24280">
          <cell r="A24280" t="str">
            <v>60295</v>
          </cell>
          <cell r="B24280" t="str">
            <v>02236997</v>
          </cell>
        </row>
        <row r="24281">
          <cell r="A24281" t="str">
            <v>60296</v>
          </cell>
          <cell r="B24281" t="str">
            <v>00849928</v>
          </cell>
        </row>
        <row r="24282">
          <cell r="A24282" t="str">
            <v>60297</v>
          </cell>
          <cell r="B24282" t="str">
            <v>00854751</v>
          </cell>
        </row>
        <row r="24283">
          <cell r="A24283" t="str">
            <v>603</v>
          </cell>
          <cell r="B24283" t="str">
            <v>00061409</v>
          </cell>
        </row>
        <row r="24284">
          <cell r="A24284" t="str">
            <v>6030</v>
          </cell>
          <cell r="B24284" t="str">
            <v>00598704</v>
          </cell>
        </row>
        <row r="24285">
          <cell r="A24285" t="str">
            <v>60300</v>
          </cell>
          <cell r="B24285" t="str">
            <v>02237000</v>
          </cell>
        </row>
        <row r="24286">
          <cell r="A24286" t="str">
            <v>60302</v>
          </cell>
          <cell r="B24286" t="str">
            <v>02237002</v>
          </cell>
        </row>
        <row r="24287">
          <cell r="A24287" t="str">
            <v>60303</v>
          </cell>
          <cell r="B24287" t="str">
            <v>02237003</v>
          </cell>
        </row>
        <row r="24288">
          <cell r="A24288" t="str">
            <v>60304</v>
          </cell>
          <cell r="B24288" t="str">
            <v>02237004</v>
          </cell>
        </row>
        <row r="24289">
          <cell r="A24289" t="str">
            <v>60306</v>
          </cell>
          <cell r="B24289" t="str">
            <v>02237006</v>
          </cell>
        </row>
        <row r="24290">
          <cell r="A24290" t="str">
            <v>60307</v>
          </cell>
          <cell r="B24290" t="str">
            <v>02237007</v>
          </cell>
        </row>
        <row r="24291">
          <cell r="A24291" t="str">
            <v>60308</v>
          </cell>
          <cell r="B24291" t="str">
            <v>02237008</v>
          </cell>
        </row>
        <row r="24292">
          <cell r="A24292" t="str">
            <v>60309</v>
          </cell>
          <cell r="B24292" t="str">
            <v>02237009</v>
          </cell>
        </row>
        <row r="24293">
          <cell r="A24293" t="str">
            <v>6031</v>
          </cell>
          <cell r="B24293" t="str">
            <v>00605662</v>
          </cell>
        </row>
        <row r="24294">
          <cell r="A24294" t="str">
            <v>60311</v>
          </cell>
          <cell r="B24294" t="str">
            <v>02237010</v>
          </cell>
        </row>
        <row r="24295">
          <cell r="A24295" t="str">
            <v>60312</v>
          </cell>
          <cell r="B24295" t="str">
            <v>02237011</v>
          </cell>
        </row>
        <row r="24296">
          <cell r="A24296" t="str">
            <v>60315</v>
          </cell>
          <cell r="B24296" t="str">
            <v>02237014</v>
          </cell>
        </row>
        <row r="24297">
          <cell r="A24297" t="str">
            <v>60316</v>
          </cell>
          <cell r="B24297" t="str">
            <v>02237015</v>
          </cell>
        </row>
        <row r="24298">
          <cell r="A24298" t="str">
            <v>6032</v>
          </cell>
          <cell r="B24298" t="str">
            <v>00614041</v>
          </cell>
        </row>
        <row r="24299">
          <cell r="A24299" t="str">
            <v>60322</v>
          </cell>
          <cell r="B24299" t="str">
            <v>02237021</v>
          </cell>
        </row>
        <row r="24300">
          <cell r="A24300" t="str">
            <v>60323</v>
          </cell>
          <cell r="B24300" t="str">
            <v>02237022</v>
          </cell>
        </row>
        <row r="24301">
          <cell r="A24301" t="str">
            <v>60324</v>
          </cell>
          <cell r="B24301" t="str">
            <v>02237023</v>
          </cell>
        </row>
        <row r="24302">
          <cell r="A24302" t="str">
            <v>60325</v>
          </cell>
          <cell r="B24302" t="str">
            <v>02237024</v>
          </cell>
        </row>
        <row r="24303">
          <cell r="A24303" t="str">
            <v>60326</v>
          </cell>
          <cell r="B24303" t="str">
            <v>02237025</v>
          </cell>
        </row>
        <row r="24304">
          <cell r="A24304" t="str">
            <v>60327</v>
          </cell>
          <cell r="B24304" t="str">
            <v>02237026</v>
          </cell>
        </row>
        <row r="24305">
          <cell r="A24305" t="str">
            <v>60328</v>
          </cell>
          <cell r="B24305" t="str">
            <v>02237027</v>
          </cell>
        </row>
        <row r="24306">
          <cell r="A24306" t="str">
            <v>60329</v>
          </cell>
          <cell r="B24306" t="str">
            <v>02237028</v>
          </cell>
        </row>
        <row r="24307">
          <cell r="A24307" t="str">
            <v>6033</v>
          </cell>
          <cell r="B24307" t="str">
            <v>00257036</v>
          </cell>
        </row>
        <row r="24308">
          <cell r="A24308" t="str">
            <v>60333</v>
          </cell>
          <cell r="B24308" t="str">
            <v>02237030</v>
          </cell>
        </row>
        <row r="24309">
          <cell r="A24309" t="str">
            <v>60334</v>
          </cell>
          <cell r="B24309" t="str">
            <v>02237031</v>
          </cell>
        </row>
        <row r="24310">
          <cell r="A24310" t="str">
            <v>60335</v>
          </cell>
          <cell r="B24310" t="str">
            <v>02237032</v>
          </cell>
        </row>
        <row r="24311">
          <cell r="A24311" t="str">
            <v>60342</v>
          </cell>
          <cell r="B24311" t="str">
            <v>02237039</v>
          </cell>
        </row>
        <row r="24312">
          <cell r="A24312" t="str">
            <v>60343</v>
          </cell>
          <cell r="B24312" t="str">
            <v>02237040</v>
          </cell>
        </row>
        <row r="24313">
          <cell r="A24313" t="str">
            <v>60344</v>
          </cell>
          <cell r="B24313" t="str">
            <v>02237041</v>
          </cell>
        </row>
        <row r="24314">
          <cell r="A24314" t="str">
            <v>60345</v>
          </cell>
          <cell r="B24314" t="str">
            <v>02237042</v>
          </cell>
        </row>
        <row r="24315">
          <cell r="A24315" t="str">
            <v>60346</v>
          </cell>
          <cell r="B24315" t="str">
            <v>02237043</v>
          </cell>
        </row>
        <row r="24316">
          <cell r="A24316" t="str">
            <v>60347</v>
          </cell>
          <cell r="B24316" t="str">
            <v>02237044</v>
          </cell>
        </row>
        <row r="24317">
          <cell r="A24317" t="str">
            <v>60348</v>
          </cell>
          <cell r="B24317" t="str">
            <v>02237045</v>
          </cell>
        </row>
        <row r="24318">
          <cell r="A24318" t="str">
            <v>60349</v>
          </cell>
          <cell r="B24318" t="str">
            <v>02237046</v>
          </cell>
        </row>
        <row r="24319">
          <cell r="A24319" t="str">
            <v>6035</v>
          </cell>
          <cell r="B24319" t="str">
            <v>00637726</v>
          </cell>
        </row>
        <row r="24320">
          <cell r="A24320" t="str">
            <v>60350</v>
          </cell>
          <cell r="B24320" t="str">
            <v>02237047</v>
          </cell>
        </row>
        <row r="24321">
          <cell r="A24321" t="str">
            <v>60351</v>
          </cell>
          <cell r="B24321" t="str">
            <v>02237048</v>
          </cell>
        </row>
        <row r="24322">
          <cell r="A24322" t="str">
            <v>60352</v>
          </cell>
          <cell r="B24322" t="str">
            <v>02237049</v>
          </cell>
        </row>
        <row r="24323">
          <cell r="A24323" t="str">
            <v>60353</v>
          </cell>
          <cell r="B24323" t="str">
            <v>02237050</v>
          </cell>
        </row>
        <row r="24324">
          <cell r="A24324" t="str">
            <v>60356</v>
          </cell>
          <cell r="B24324" t="str">
            <v>02237053</v>
          </cell>
        </row>
        <row r="24325">
          <cell r="A24325" t="str">
            <v>60357</v>
          </cell>
          <cell r="B24325" t="str">
            <v>02237054</v>
          </cell>
        </row>
        <row r="24326">
          <cell r="A24326" t="str">
            <v>60362</v>
          </cell>
          <cell r="B24326" t="str">
            <v>02237059</v>
          </cell>
        </row>
        <row r="24327">
          <cell r="A24327" t="str">
            <v>60364</v>
          </cell>
          <cell r="B24327" t="str">
            <v>02237060</v>
          </cell>
        </row>
        <row r="24328">
          <cell r="A24328" t="str">
            <v>60365</v>
          </cell>
          <cell r="B24328" t="str">
            <v>02237061</v>
          </cell>
        </row>
        <row r="24329">
          <cell r="A24329" t="str">
            <v>60366</v>
          </cell>
          <cell r="B24329" t="str">
            <v>02237062</v>
          </cell>
        </row>
        <row r="24330">
          <cell r="A24330" t="str">
            <v>60367</v>
          </cell>
          <cell r="B24330" t="str">
            <v>02237064</v>
          </cell>
        </row>
        <row r="24331">
          <cell r="A24331" t="str">
            <v>60368</v>
          </cell>
          <cell r="B24331" t="str">
            <v>02237065</v>
          </cell>
        </row>
        <row r="24332">
          <cell r="A24332" t="str">
            <v>60369</v>
          </cell>
          <cell r="B24332" t="str">
            <v>02237066</v>
          </cell>
        </row>
        <row r="24333">
          <cell r="A24333" t="str">
            <v>6037</v>
          </cell>
          <cell r="B24333" t="str">
            <v>00512524</v>
          </cell>
        </row>
        <row r="24334">
          <cell r="A24334" t="str">
            <v>60374</v>
          </cell>
          <cell r="B24334" t="str">
            <v>02237070</v>
          </cell>
        </row>
        <row r="24335">
          <cell r="A24335" t="str">
            <v>60377</v>
          </cell>
          <cell r="B24335" t="str">
            <v>02237072</v>
          </cell>
        </row>
        <row r="24336">
          <cell r="A24336" t="str">
            <v>60378</v>
          </cell>
          <cell r="B24336" t="str">
            <v>02237073</v>
          </cell>
        </row>
        <row r="24337">
          <cell r="A24337" t="str">
            <v>6038</v>
          </cell>
          <cell r="B24337" t="str">
            <v>00512516</v>
          </cell>
        </row>
        <row r="24338">
          <cell r="A24338" t="str">
            <v>60380</v>
          </cell>
          <cell r="B24338" t="str">
            <v>02237075</v>
          </cell>
        </row>
        <row r="24339">
          <cell r="A24339" t="str">
            <v>60383</v>
          </cell>
          <cell r="B24339" t="str">
            <v>02237078</v>
          </cell>
        </row>
        <row r="24340">
          <cell r="A24340" t="str">
            <v>60386</v>
          </cell>
          <cell r="B24340" t="str">
            <v>02237081</v>
          </cell>
        </row>
        <row r="24341">
          <cell r="A24341" t="str">
            <v>6039</v>
          </cell>
          <cell r="B24341" t="str">
            <v>00636223</v>
          </cell>
        </row>
        <row r="24342">
          <cell r="A24342" t="str">
            <v>60395</v>
          </cell>
          <cell r="B24342" t="str">
            <v>02237085</v>
          </cell>
        </row>
        <row r="24343">
          <cell r="A24343" t="str">
            <v>60396</v>
          </cell>
          <cell r="B24343" t="str">
            <v>02237086</v>
          </cell>
        </row>
        <row r="24344">
          <cell r="A24344" t="str">
            <v>60398</v>
          </cell>
          <cell r="B24344" t="str">
            <v>02237087</v>
          </cell>
        </row>
        <row r="24345">
          <cell r="A24345" t="str">
            <v>60399</v>
          </cell>
          <cell r="B24345" t="str">
            <v>02237088</v>
          </cell>
        </row>
        <row r="24346">
          <cell r="A24346" t="str">
            <v>604</v>
          </cell>
          <cell r="B24346" t="str">
            <v>00061441</v>
          </cell>
        </row>
        <row r="24347">
          <cell r="A24347" t="str">
            <v>6040</v>
          </cell>
          <cell r="B24347" t="str">
            <v>00597805</v>
          </cell>
        </row>
        <row r="24348">
          <cell r="A24348" t="str">
            <v>60400</v>
          </cell>
          <cell r="B24348" t="str">
            <v>02237089</v>
          </cell>
        </row>
        <row r="24349">
          <cell r="A24349" t="str">
            <v>60403</v>
          </cell>
          <cell r="B24349" t="str">
            <v>02237092</v>
          </cell>
        </row>
        <row r="24350">
          <cell r="A24350" t="str">
            <v>60404</v>
          </cell>
          <cell r="B24350" t="str">
            <v>02237093</v>
          </cell>
        </row>
        <row r="24351">
          <cell r="A24351" t="str">
            <v>60405</v>
          </cell>
          <cell r="B24351" t="str">
            <v>02237094</v>
          </cell>
        </row>
        <row r="24352">
          <cell r="A24352" t="str">
            <v>60409</v>
          </cell>
          <cell r="B24352" t="str">
            <v>02237098</v>
          </cell>
        </row>
        <row r="24353">
          <cell r="A24353" t="str">
            <v>6041</v>
          </cell>
          <cell r="B24353" t="str">
            <v>00590665</v>
          </cell>
        </row>
        <row r="24354">
          <cell r="A24354" t="str">
            <v>60411</v>
          </cell>
          <cell r="B24354" t="str">
            <v>02237100</v>
          </cell>
        </row>
        <row r="24355">
          <cell r="A24355" t="str">
            <v>60412</v>
          </cell>
          <cell r="B24355" t="str">
            <v>02237101</v>
          </cell>
        </row>
        <row r="24356">
          <cell r="A24356" t="str">
            <v>60413</v>
          </cell>
          <cell r="B24356" t="str">
            <v>02237102</v>
          </cell>
        </row>
        <row r="24357">
          <cell r="A24357" t="str">
            <v>60414</v>
          </cell>
          <cell r="B24357" t="str">
            <v>00514764</v>
          </cell>
        </row>
        <row r="24358">
          <cell r="A24358" t="str">
            <v>60415</v>
          </cell>
          <cell r="B24358" t="str">
            <v>01967908</v>
          </cell>
        </row>
        <row r="24359">
          <cell r="A24359" t="str">
            <v>60418</v>
          </cell>
          <cell r="B24359" t="str">
            <v>02237104</v>
          </cell>
        </row>
        <row r="24360">
          <cell r="A24360" t="str">
            <v>6042</v>
          </cell>
          <cell r="B24360" t="str">
            <v>00626902</v>
          </cell>
        </row>
        <row r="24361">
          <cell r="A24361" t="str">
            <v>60420</v>
          </cell>
          <cell r="B24361" t="str">
            <v>02237106</v>
          </cell>
        </row>
        <row r="24362">
          <cell r="A24362" t="str">
            <v>60425</v>
          </cell>
          <cell r="B24362" t="str">
            <v>02237111</v>
          </cell>
        </row>
        <row r="24363">
          <cell r="A24363" t="str">
            <v>60426</v>
          </cell>
          <cell r="B24363" t="str">
            <v>02237112</v>
          </cell>
        </row>
        <row r="24364">
          <cell r="A24364" t="str">
            <v>6043</v>
          </cell>
          <cell r="B24364" t="str">
            <v>00626910</v>
          </cell>
        </row>
        <row r="24365">
          <cell r="A24365" t="str">
            <v>60432</v>
          </cell>
          <cell r="B24365" t="str">
            <v>02237118</v>
          </cell>
        </row>
        <row r="24366">
          <cell r="A24366" t="str">
            <v>60434</v>
          </cell>
          <cell r="B24366" t="str">
            <v>02237119</v>
          </cell>
        </row>
        <row r="24367">
          <cell r="A24367" t="str">
            <v>60435</v>
          </cell>
          <cell r="B24367" t="str">
            <v>02237120</v>
          </cell>
        </row>
        <row r="24368">
          <cell r="A24368" t="str">
            <v>60437</v>
          </cell>
          <cell r="B24368" t="str">
            <v>02237122</v>
          </cell>
        </row>
        <row r="24369">
          <cell r="A24369" t="str">
            <v>60438</v>
          </cell>
          <cell r="B24369" t="str">
            <v>02237123</v>
          </cell>
        </row>
        <row r="24370">
          <cell r="A24370" t="str">
            <v>60439</v>
          </cell>
          <cell r="B24370" t="str">
            <v>02237124</v>
          </cell>
        </row>
        <row r="24371">
          <cell r="A24371" t="str">
            <v>6044</v>
          </cell>
          <cell r="B24371" t="str">
            <v>00626929</v>
          </cell>
        </row>
        <row r="24372">
          <cell r="A24372" t="str">
            <v>60440</v>
          </cell>
          <cell r="B24372" t="str">
            <v>02237125</v>
          </cell>
        </row>
        <row r="24373">
          <cell r="A24373" t="str">
            <v>60442</v>
          </cell>
          <cell r="B24373" t="str">
            <v>02237127</v>
          </cell>
        </row>
        <row r="24374">
          <cell r="A24374" t="str">
            <v>60443</v>
          </cell>
          <cell r="B24374" t="str">
            <v>02237128</v>
          </cell>
        </row>
        <row r="24375">
          <cell r="A24375" t="str">
            <v>60444</v>
          </cell>
          <cell r="B24375" t="str">
            <v>02237129</v>
          </cell>
        </row>
        <row r="24376">
          <cell r="A24376" t="str">
            <v>60445</v>
          </cell>
          <cell r="B24376" t="str">
            <v>02237130</v>
          </cell>
        </row>
        <row r="24377">
          <cell r="A24377" t="str">
            <v>60446</v>
          </cell>
          <cell r="B24377" t="str">
            <v>02237131</v>
          </cell>
        </row>
        <row r="24378">
          <cell r="A24378" t="str">
            <v>60447</v>
          </cell>
          <cell r="B24378" t="str">
            <v>02237132</v>
          </cell>
        </row>
        <row r="24379">
          <cell r="A24379" t="str">
            <v>60448</v>
          </cell>
          <cell r="B24379" t="str">
            <v>02237133</v>
          </cell>
        </row>
        <row r="24380">
          <cell r="A24380" t="str">
            <v>60449</v>
          </cell>
          <cell r="B24380" t="str">
            <v>02237134</v>
          </cell>
        </row>
        <row r="24381">
          <cell r="A24381" t="str">
            <v>6045</v>
          </cell>
          <cell r="B24381" t="str">
            <v>00626937</v>
          </cell>
        </row>
        <row r="24382">
          <cell r="A24382" t="str">
            <v>60450</v>
          </cell>
          <cell r="B24382" t="str">
            <v>02237135</v>
          </cell>
        </row>
        <row r="24383">
          <cell r="A24383" t="str">
            <v>60452</v>
          </cell>
          <cell r="B24383" t="str">
            <v>02237137</v>
          </cell>
        </row>
        <row r="24384">
          <cell r="A24384" t="str">
            <v>60453</v>
          </cell>
          <cell r="B24384" t="str">
            <v>02237138</v>
          </cell>
        </row>
        <row r="24385">
          <cell r="A24385" t="str">
            <v>60455</v>
          </cell>
          <cell r="B24385" t="str">
            <v>02237140</v>
          </cell>
        </row>
        <row r="24386">
          <cell r="A24386" t="str">
            <v>60456</v>
          </cell>
          <cell r="B24386" t="str">
            <v>02237141</v>
          </cell>
        </row>
        <row r="24387">
          <cell r="A24387" t="str">
            <v>6046</v>
          </cell>
          <cell r="B24387" t="str">
            <v>00593362</v>
          </cell>
        </row>
        <row r="24388">
          <cell r="A24388" t="str">
            <v>60463</v>
          </cell>
          <cell r="B24388" t="str">
            <v>02237145</v>
          </cell>
        </row>
        <row r="24389">
          <cell r="A24389" t="str">
            <v>60464</v>
          </cell>
          <cell r="B24389" t="str">
            <v>02237146</v>
          </cell>
        </row>
        <row r="24390">
          <cell r="A24390" t="str">
            <v>60465</v>
          </cell>
          <cell r="B24390" t="str">
            <v>02237147</v>
          </cell>
        </row>
        <row r="24391">
          <cell r="A24391" t="str">
            <v>60466</v>
          </cell>
          <cell r="B24391" t="str">
            <v>02237148</v>
          </cell>
        </row>
        <row r="24392">
          <cell r="A24392" t="str">
            <v>60467</v>
          </cell>
          <cell r="B24392" t="str">
            <v>02237149</v>
          </cell>
        </row>
        <row r="24393">
          <cell r="A24393" t="str">
            <v>6047</v>
          </cell>
          <cell r="B24393" t="str">
            <v>00479306</v>
          </cell>
        </row>
        <row r="24394">
          <cell r="A24394" t="str">
            <v>60471</v>
          </cell>
          <cell r="B24394" t="str">
            <v>02237153</v>
          </cell>
        </row>
        <row r="24395">
          <cell r="A24395" t="str">
            <v>60472</v>
          </cell>
          <cell r="B24395" t="str">
            <v>02237154</v>
          </cell>
        </row>
        <row r="24396">
          <cell r="A24396" t="str">
            <v>60473</v>
          </cell>
          <cell r="B24396" t="str">
            <v>02237155</v>
          </cell>
        </row>
        <row r="24397">
          <cell r="A24397" t="str">
            <v>60478</v>
          </cell>
          <cell r="B24397" t="str">
            <v>02237160</v>
          </cell>
        </row>
        <row r="24398">
          <cell r="A24398" t="str">
            <v>60479</v>
          </cell>
          <cell r="B24398" t="str">
            <v>02237161</v>
          </cell>
        </row>
        <row r="24399">
          <cell r="A24399" t="str">
            <v>6048</v>
          </cell>
          <cell r="B24399" t="str">
            <v>00479381</v>
          </cell>
        </row>
        <row r="24400">
          <cell r="A24400" t="str">
            <v>60485</v>
          </cell>
          <cell r="B24400" t="str">
            <v>02237167</v>
          </cell>
        </row>
        <row r="24401">
          <cell r="A24401" t="str">
            <v>60486</v>
          </cell>
          <cell r="B24401" t="str">
            <v>02237168</v>
          </cell>
        </row>
        <row r="24402">
          <cell r="A24402" t="str">
            <v>60487</v>
          </cell>
          <cell r="B24402" t="str">
            <v>02237169</v>
          </cell>
        </row>
        <row r="24403">
          <cell r="A24403" t="str">
            <v>60488</v>
          </cell>
          <cell r="B24403" t="str">
            <v>02237170</v>
          </cell>
        </row>
        <row r="24404">
          <cell r="A24404" t="str">
            <v>6049</v>
          </cell>
          <cell r="B24404" t="str">
            <v>00369810</v>
          </cell>
        </row>
        <row r="24405">
          <cell r="A24405" t="str">
            <v>60494</v>
          </cell>
          <cell r="B24405" t="str">
            <v>02237176</v>
          </cell>
        </row>
        <row r="24406">
          <cell r="A24406" t="str">
            <v>60497</v>
          </cell>
          <cell r="B24406" t="str">
            <v>02237179</v>
          </cell>
        </row>
        <row r="24407">
          <cell r="A24407" t="str">
            <v>605</v>
          </cell>
          <cell r="B24407" t="str">
            <v>00061425</v>
          </cell>
        </row>
        <row r="24408">
          <cell r="A24408" t="str">
            <v>6050</v>
          </cell>
          <cell r="B24408" t="str">
            <v>00624497</v>
          </cell>
        </row>
        <row r="24409">
          <cell r="A24409" t="str">
            <v>60505</v>
          </cell>
          <cell r="B24409" t="str">
            <v>02237187</v>
          </cell>
        </row>
        <row r="24410">
          <cell r="A24410" t="str">
            <v>60506</v>
          </cell>
          <cell r="B24410" t="str">
            <v>02237188</v>
          </cell>
        </row>
        <row r="24411">
          <cell r="A24411" t="str">
            <v>6051</v>
          </cell>
          <cell r="B24411" t="str">
            <v>00624748</v>
          </cell>
        </row>
        <row r="24412">
          <cell r="A24412" t="str">
            <v>60518</v>
          </cell>
          <cell r="B24412" t="str">
            <v>02237199</v>
          </cell>
        </row>
        <row r="24413">
          <cell r="A24413" t="str">
            <v>6052</v>
          </cell>
          <cell r="B24413" t="str">
            <v>00624756</v>
          </cell>
        </row>
        <row r="24414">
          <cell r="A24414" t="str">
            <v>60520</v>
          </cell>
          <cell r="B24414" t="str">
            <v>02237201</v>
          </cell>
        </row>
        <row r="24415">
          <cell r="A24415" t="str">
            <v>60524</v>
          </cell>
          <cell r="B24415" t="str">
            <v>02237205</v>
          </cell>
        </row>
        <row r="24416">
          <cell r="A24416" t="str">
            <v>60528</v>
          </cell>
          <cell r="B24416" t="str">
            <v>02237209</v>
          </cell>
        </row>
        <row r="24417">
          <cell r="A24417" t="str">
            <v>6053</v>
          </cell>
          <cell r="B24417" t="str">
            <v>00575240</v>
          </cell>
        </row>
        <row r="24418">
          <cell r="A24418" t="str">
            <v>60532</v>
          </cell>
          <cell r="B24418" t="str">
            <v>02237213</v>
          </cell>
        </row>
        <row r="24419">
          <cell r="A24419" t="str">
            <v>60533</v>
          </cell>
          <cell r="B24419" t="str">
            <v>02237214</v>
          </cell>
        </row>
        <row r="24420">
          <cell r="A24420" t="str">
            <v>60534</v>
          </cell>
          <cell r="B24420" t="str">
            <v>02237215</v>
          </cell>
        </row>
        <row r="24421">
          <cell r="A24421" t="str">
            <v>60535</v>
          </cell>
          <cell r="B24421" t="str">
            <v>02237216</v>
          </cell>
        </row>
        <row r="24422">
          <cell r="A24422" t="str">
            <v>60536</v>
          </cell>
          <cell r="B24422" t="str">
            <v>02237217</v>
          </cell>
        </row>
        <row r="24423">
          <cell r="A24423" t="str">
            <v>60537</v>
          </cell>
          <cell r="B24423" t="str">
            <v>02237218</v>
          </cell>
        </row>
        <row r="24424">
          <cell r="A24424" t="str">
            <v>60538</v>
          </cell>
          <cell r="B24424" t="str">
            <v>02237219</v>
          </cell>
        </row>
        <row r="24425">
          <cell r="A24425" t="str">
            <v>60539</v>
          </cell>
          <cell r="B24425" t="str">
            <v>02237220</v>
          </cell>
        </row>
        <row r="24426">
          <cell r="A24426" t="str">
            <v>6054</v>
          </cell>
          <cell r="B24426" t="str">
            <v>00622885</v>
          </cell>
        </row>
        <row r="24427">
          <cell r="A24427" t="str">
            <v>60540</v>
          </cell>
          <cell r="B24427" t="str">
            <v>02237221</v>
          </cell>
        </row>
        <row r="24428">
          <cell r="A24428" t="str">
            <v>60541</v>
          </cell>
          <cell r="B24428" t="str">
            <v>02237222</v>
          </cell>
        </row>
        <row r="24429">
          <cell r="A24429" t="str">
            <v>60542</v>
          </cell>
          <cell r="B24429" t="str">
            <v>02237224</v>
          </cell>
        </row>
        <row r="24430">
          <cell r="A24430" t="str">
            <v>60543</v>
          </cell>
          <cell r="B24430" t="str">
            <v>02237225</v>
          </cell>
        </row>
        <row r="24431">
          <cell r="A24431" t="str">
            <v>60544</v>
          </cell>
          <cell r="B24431" t="str">
            <v>02237223</v>
          </cell>
        </row>
        <row r="24432">
          <cell r="A24432" t="str">
            <v>60545</v>
          </cell>
          <cell r="B24432" t="str">
            <v>02237226</v>
          </cell>
        </row>
        <row r="24433">
          <cell r="A24433" t="str">
            <v>60546</v>
          </cell>
          <cell r="B24433" t="str">
            <v>02237227</v>
          </cell>
        </row>
        <row r="24434">
          <cell r="A24434" t="str">
            <v>60548</v>
          </cell>
          <cell r="B24434" t="str">
            <v>02237229</v>
          </cell>
        </row>
        <row r="24435">
          <cell r="A24435" t="str">
            <v>60549</v>
          </cell>
          <cell r="B24435" t="str">
            <v>02237230</v>
          </cell>
        </row>
        <row r="24436">
          <cell r="A24436" t="str">
            <v>6055</v>
          </cell>
          <cell r="B24436" t="str">
            <v>00622966</v>
          </cell>
        </row>
        <row r="24437">
          <cell r="A24437" t="str">
            <v>60550</v>
          </cell>
          <cell r="B24437" t="str">
            <v>02237231</v>
          </cell>
        </row>
        <row r="24438">
          <cell r="A24438" t="str">
            <v>60552</v>
          </cell>
          <cell r="B24438" t="str">
            <v>02237233</v>
          </cell>
        </row>
        <row r="24439">
          <cell r="A24439" t="str">
            <v>60553</v>
          </cell>
          <cell r="B24439" t="str">
            <v>02237234</v>
          </cell>
        </row>
        <row r="24440">
          <cell r="A24440" t="str">
            <v>60554</v>
          </cell>
          <cell r="B24440" t="str">
            <v>02237235</v>
          </cell>
        </row>
        <row r="24441">
          <cell r="A24441" t="str">
            <v>60555</v>
          </cell>
          <cell r="B24441" t="str">
            <v>02237236</v>
          </cell>
        </row>
        <row r="24442">
          <cell r="A24442" t="str">
            <v>60557</v>
          </cell>
          <cell r="B24442" t="str">
            <v>02237238</v>
          </cell>
        </row>
        <row r="24443">
          <cell r="A24443" t="str">
            <v>60559</v>
          </cell>
          <cell r="B24443" t="str">
            <v>02237239</v>
          </cell>
        </row>
        <row r="24444">
          <cell r="A24444" t="str">
            <v>6056</v>
          </cell>
          <cell r="B24444" t="str">
            <v>00627704</v>
          </cell>
        </row>
        <row r="24445">
          <cell r="A24445" t="str">
            <v>60560</v>
          </cell>
          <cell r="B24445" t="str">
            <v>02237240</v>
          </cell>
        </row>
        <row r="24446">
          <cell r="A24446" t="str">
            <v>60562</v>
          </cell>
          <cell r="B24446" t="str">
            <v>02237242</v>
          </cell>
        </row>
        <row r="24447">
          <cell r="A24447" t="str">
            <v>60563</v>
          </cell>
          <cell r="B24447" t="str">
            <v>02237243</v>
          </cell>
        </row>
        <row r="24448">
          <cell r="A24448" t="str">
            <v>60564</v>
          </cell>
          <cell r="B24448" t="str">
            <v>02237244</v>
          </cell>
        </row>
        <row r="24449">
          <cell r="A24449" t="str">
            <v>60565</v>
          </cell>
          <cell r="B24449" t="str">
            <v>02237245</v>
          </cell>
        </row>
        <row r="24450">
          <cell r="A24450" t="str">
            <v>60566</v>
          </cell>
          <cell r="B24450" t="str">
            <v>02237246</v>
          </cell>
        </row>
        <row r="24451">
          <cell r="A24451" t="str">
            <v>60567</v>
          </cell>
          <cell r="B24451" t="str">
            <v>02237247</v>
          </cell>
        </row>
        <row r="24452">
          <cell r="A24452" t="str">
            <v>60568</v>
          </cell>
          <cell r="B24452" t="str">
            <v>00674214</v>
          </cell>
        </row>
        <row r="24453">
          <cell r="A24453" t="str">
            <v>6057</v>
          </cell>
          <cell r="B24453" t="str">
            <v>00629693</v>
          </cell>
        </row>
        <row r="24454">
          <cell r="A24454" t="str">
            <v>60571</v>
          </cell>
          <cell r="B24454" t="str">
            <v>02237250</v>
          </cell>
        </row>
        <row r="24455">
          <cell r="A24455" t="str">
            <v>60574</v>
          </cell>
          <cell r="B24455" t="str">
            <v>02237253</v>
          </cell>
        </row>
        <row r="24456">
          <cell r="A24456" t="str">
            <v>6059</v>
          </cell>
          <cell r="B24456" t="str">
            <v>00598941</v>
          </cell>
        </row>
        <row r="24457">
          <cell r="A24457" t="str">
            <v>60590</v>
          </cell>
          <cell r="B24457" t="str">
            <v>02237269</v>
          </cell>
        </row>
        <row r="24458">
          <cell r="A24458" t="str">
            <v>60591</v>
          </cell>
          <cell r="B24458" t="str">
            <v>02237270</v>
          </cell>
        </row>
        <row r="24459">
          <cell r="A24459" t="str">
            <v>606</v>
          </cell>
          <cell r="B24459" t="str">
            <v>00061468</v>
          </cell>
        </row>
        <row r="24460">
          <cell r="A24460" t="str">
            <v>6060</v>
          </cell>
          <cell r="B24460" t="str">
            <v>00624721</v>
          </cell>
        </row>
        <row r="24461">
          <cell r="A24461" t="str">
            <v>60600</v>
          </cell>
          <cell r="B24461" t="str">
            <v>02237279</v>
          </cell>
        </row>
        <row r="24462">
          <cell r="A24462" t="str">
            <v>60601</v>
          </cell>
          <cell r="B24462" t="str">
            <v>02237280</v>
          </cell>
        </row>
        <row r="24463">
          <cell r="A24463" t="str">
            <v>60603</v>
          </cell>
          <cell r="B24463" t="str">
            <v>02237282</v>
          </cell>
        </row>
        <row r="24464">
          <cell r="A24464" t="str">
            <v>6061</v>
          </cell>
          <cell r="B24464" t="str">
            <v>00629790</v>
          </cell>
        </row>
        <row r="24465">
          <cell r="A24465" t="str">
            <v>60610</v>
          </cell>
          <cell r="B24465" t="str">
            <v>02237289</v>
          </cell>
        </row>
        <row r="24466">
          <cell r="A24466" t="str">
            <v>60618</v>
          </cell>
          <cell r="B24466" t="str">
            <v>02237297</v>
          </cell>
        </row>
        <row r="24467">
          <cell r="A24467" t="str">
            <v>60619</v>
          </cell>
          <cell r="B24467" t="str">
            <v>02237298</v>
          </cell>
        </row>
        <row r="24468">
          <cell r="A24468" t="str">
            <v>6062</v>
          </cell>
          <cell r="B24468" t="str">
            <v>00634093</v>
          </cell>
        </row>
        <row r="24469">
          <cell r="A24469" t="str">
            <v>60621</v>
          </cell>
          <cell r="B24469" t="str">
            <v>02237300</v>
          </cell>
        </row>
        <row r="24470">
          <cell r="A24470" t="str">
            <v>60622</v>
          </cell>
          <cell r="B24470" t="str">
            <v>02237301</v>
          </cell>
        </row>
        <row r="24471">
          <cell r="A24471" t="str">
            <v>60626</v>
          </cell>
          <cell r="B24471" t="str">
            <v>02237305</v>
          </cell>
        </row>
        <row r="24472">
          <cell r="A24472" t="str">
            <v>60627</v>
          </cell>
          <cell r="B24472" t="str">
            <v>02237306</v>
          </cell>
        </row>
        <row r="24473">
          <cell r="A24473" t="str">
            <v>60628</v>
          </cell>
          <cell r="B24473" t="str">
            <v>02237307</v>
          </cell>
        </row>
        <row r="24474">
          <cell r="A24474" t="str">
            <v>60634</v>
          </cell>
          <cell r="B24474" t="str">
            <v>02237312</v>
          </cell>
        </row>
        <row r="24475">
          <cell r="A24475" t="str">
            <v>60635</v>
          </cell>
          <cell r="B24475" t="str">
            <v>02237313</v>
          </cell>
        </row>
        <row r="24476">
          <cell r="A24476" t="str">
            <v>60636</v>
          </cell>
          <cell r="B24476" t="str">
            <v>02237314</v>
          </cell>
        </row>
        <row r="24477">
          <cell r="A24477" t="str">
            <v>60637</v>
          </cell>
          <cell r="B24477" t="str">
            <v>02237315</v>
          </cell>
        </row>
        <row r="24478">
          <cell r="A24478" t="str">
            <v>60639</v>
          </cell>
          <cell r="B24478" t="str">
            <v>02237317</v>
          </cell>
        </row>
        <row r="24479">
          <cell r="A24479" t="str">
            <v>60641</v>
          </cell>
          <cell r="B24479" t="str">
            <v>02237319</v>
          </cell>
        </row>
        <row r="24480">
          <cell r="A24480" t="str">
            <v>60642</v>
          </cell>
          <cell r="B24480" t="str">
            <v>02237320</v>
          </cell>
        </row>
        <row r="24481">
          <cell r="A24481" t="str">
            <v>60643</v>
          </cell>
          <cell r="B24481" t="str">
            <v>02237321</v>
          </cell>
        </row>
        <row r="24482">
          <cell r="A24482" t="str">
            <v>60644</v>
          </cell>
          <cell r="B24482" t="str">
            <v>02237322</v>
          </cell>
        </row>
        <row r="24483">
          <cell r="A24483" t="str">
            <v>60646</v>
          </cell>
          <cell r="B24483" t="str">
            <v>02237324</v>
          </cell>
        </row>
        <row r="24484">
          <cell r="A24484" t="str">
            <v>60647</v>
          </cell>
          <cell r="B24484" t="str">
            <v>02237347</v>
          </cell>
        </row>
        <row r="24485">
          <cell r="A24485" t="str">
            <v>60648</v>
          </cell>
          <cell r="B24485" t="str">
            <v>02237325</v>
          </cell>
        </row>
        <row r="24486">
          <cell r="A24486" t="str">
            <v>60649</v>
          </cell>
          <cell r="B24486" t="str">
            <v>02237326</v>
          </cell>
        </row>
        <row r="24487">
          <cell r="A24487" t="str">
            <v>60651</v>
          </cell>
          <cell r="B24487" t="str">
            <v>02237328</v>
          </cell>
        </row>
        <row r="24488">
          <cell r="A24488" t="str">
            <v>60652</v>
          </cell>
          <cell r="B24488" t="str">
            <v>02237329</v>
          </cell>
        </row>
        <row r="24489">
          <cell r="A24489" t="str">
            <v>60657</v>
          </cell>
          <cell r="B24489" t="str">
            <v>02237334</v>
          </cell>
        </row>
        <row r="24490">
          <cell r="A24490" t="str">
            <v>60658</v>
          </cell>
          <cell r="B24490" t="str">
            <v>02237335</v>
          </cell>
        </row>
        <row r="24491">
          <cell r="A24491" t="str">
            <v>60663</v>
          </cell>
          <cell r="B24491" t="str">
            <v>02237339</v>
          </cell>
        </row>
        <row r="24492">
          <cell r="A24492" t="str">
            <v>6067</v>
          </cell>
          <cell r="B24492" t="str">
            <v>00632775</v>
          </cell>
        </row>
        <row r="24493">
          <cell r="A24493" t="str">
            <v>60677</v>
          </cell>
          <cell r="B24493" t="str">
            <v>02237354</v>
          </cell>
        </row>
        <row r="24494">
          <cell r="A24494" t="str">
            <v>60678</v>
          </cell>
          <cell r="B24494" t="str">
            <v>02237355</v>
          </cell>
        </row>
        <row r="24495">
          <cell r="A24495" t="str">
            <v>60679</v>
          </cell>
          <cell r="B24495" t="str">
            <v>02237356</v>
          </cell>
        </row>
        <row r="24496">
          <cell r="A24496" t="str">
            <v>6068</v>
          </cell>
          <cell r="B24496" t="str">
            <v>00599174</v>
          </cell>
        </row>
        <row r="24497">
          <cell r="A24497" t="str">
            <v>60682</v>
          </cell>
          <cell r="B24497" t="str">
            <v>02237359</v>
          </cell>
        </row>
        <row r="24498">
          <cell r="A24498" t="str">
            <v>60683</v>
          </cell>
          <cell r="B24498" t="str">
            <v>02237360</v>
          </cell>
        </row>
        <row r="24499">
          <cell r="A24499" t="str">
            <v>60684</v>
          </cell>
          <cell r="B24499" t="str">
            <v>02237361</v>
          </cell>
        </row>
        <row r="24500">
          <cell r="A24500" t="str">
            <v>60685</v>
          </cell>
          <cell r="B24500" t="str">
            <v>02237362</v>
          </cell>
        </row>
        <row r="24501">
          <cell r="A24501" t="str">
            <v>60686</v>
          </cell>
          <cell r="B24501" t="str">
            <v>02237363</v>
          </cell>
        </row>
        <row r="24502">
          <cell r="A24502" t="str">
            <v>60687</v>
          </cell>
          <cell r="B24502" t="str">
            <v>02237364</v>
          </cell>
        </row>
        <row r="24503">
          <cell r="A24503" t="str">
            <v>60688</v>
          </cell>
          <cell r="B24503" t="str">
            <v>02237365</v>
          </cell>
        </row>
        <row r="24504">
          <cell r="A24504" t="str">
            <v>60689</v>
          </cell>
          <cell r="B24504" t="str">
            <v>02237366</v>
          </cell>
        </row>
        <row r="24505">
          <cell r="A24505" t="str">
            <v>60690</v>
          </cell>
          <cell r="B24505" t="str">
            <v>02237367</v>
          </cell>
        </row>
        <row r="24506">
          <cell r="A24506" t="str">
            <v>60691</v>
          </cell>
          <cell r="B24506" t="str">
            <v>02237368</v>
          </cell>
        </row>
        <row r="24507">
          <cell r="A24507" t="str">
            <v>60692</v>
          </cell>
          <cell r="B24507" t="str">
            <v>02237369</v>
          </cell>
        </row>
        <row r="24508">
          <cell r="A24508" t="str">
            <v>60693</v>
          </cell>
          <cell r="B24508" t="str">
            <v>02237370</v>
          </cell>
        </row>
        <row r="24509">
          <cell r="A24509" t="str">
            <v>60694</v>
          </cell>
          <cell r="B24509" t="str">
            <v>02237371</v>
          </cell>
        </row>
        <row r="24510">
          <cell r="A24510" t="str">
            <v>60695</v>
          </cell>
          <cell r="B24510" t="str">
            <v>02237372</v>
          </cell>
        </row>
        <row r="24511">
          <cell r="A24511" t="str">
            <v>60696</v>
          </cell>
          <cell r="B24511" t="str">
            <v>02237373</v>
          </cell>
        </row>
        <row r="24512">
          <cell r="A24512" t="str">
            <v>60697</v>
          </cell>
          <cell r="B24512" t="str">
            <v>02237374</v>
          </cell>
        </row>
        <row r="24513">
          <cell r="A24513" t="str">
            <v>60698</v>
          </cell>
          <cell r="B24513" t="str">
            <v>02237375</v>
          </cell>
        </row>
        <row r="24514">
          <cell r="A24514" t="str">
            <v>60699</v>
          </cell>
          <cell r="B24514" t="str">
            <v>02237376</v>
          </cell>
        </row>
        <row r="24515">
          <cell r="A24515" t="str">
            <v>60700</v>
          </cell>
          <cell r="B24515" t="str">
            <v>02237377</v>
          </cell>
        </row>
        <row r="24516">
          <cell r="A24516" t="str">
            <v>60703</v>
          </cell>
          <cell r="B24516" t="str">
            <v>02237380</v>
          </cell>
        </row>
        <row r="24517">
          <cell r="A24517" t="str">
            <v>60704</v>
          </cell>
          <cell r="B24517" t="str">
            <v>02237381</v>
          </cell>
        </row>
        <row r="24518">
          <cell r="A24518" t="str">
            <v>60705</v>
          </cell>
          <cell r="B24518" t="str">
            <v>02237382</v>
          </cell>
        </row>
        <row r="24519">
          <cell r="A24519" t="str">
            <v>60706</v>
          </cell>
          <cell r="B24519" t="str">
            <v>02237383</v>
          </cell>
        </row>
        <row r="24520">
          <cell r="A24520" t="str">
            <v>60707</v>
          </cell>
          <cell r="B24520" t="str">
            <v>02237384</v>
          </cell>
        </row>
        <row r="24521">
          <cell r="A24521" t="str">
            <v>60709</v>
          </cell>
          <cell r="B24521" t="str">
            <v>02237386</v>
          </cell>
        </row>
        <row r="24522">
          <cell r="A24522" t="str">
            <v>60711</v>
          </cell>
          <cell r="B24522" t="str">
            <v>02237387</v>
          </cell>
        </row>
        <row r="24523">
          <cell r="A24523" t="str">
            <v>60712</v>
          </cell>
          <cell r="B24523" t="str">
            <v>02237388</v>
          </cell>
        </row>
        <row r="24524">
          <cell r="A24524" t="str">
            <v>60713</v>
          </cell>
          <cell r="B24524" t="str">
            <v>02237389</v>
          </cell>
        </row>
        <row r="24525">
          <cell r="A24525" t="str">
            <v>60714</v>
          </cell>
          <cell r="B24525" t="str">
            <v>02237390</v>
          </cell>
        </row>
        <row r="24526">
          <cell r="A24526" t="str">
            <v>60718</v>
          </cell>
          <cell r="B24526" t="str">
            <v>02237394</v>
          </cell>
        </row>
        <row r="24527">
          <cell r="A24527" t="str">
            <v>60720</v>
          </cell>
          <cell r="B24527" t="str">
            <v>02237395</v>
          </cell>
        </row>
        <row r="24528">
          <cell r="A24528" t="str">
            <v>60721</v>
          </cell>
          <cell r="B24528" t="str">
            <v>02237397</v>
          </cell>
        </row>
        <row r="24529">
          <cell r="A24529" t="str">
            <v>60722</v>
          </cell>
          <cell r="B24529" t="str">
            <v>02237396</v>
          </cell>
        </row>
        <row r="24530">
          <cell r="A24530" t="str">
            <v>60724</v>
          </cell>
          <cell r="B24530" t="str">
            <v>02237398</v>
          </cell>
        </row>
        <row r="24531">
          <cell r="A24531" t="str">
            <v>60725</v>
          </cell>
          <cell r="B24531" t="str">
            <v>02237399</v>
          </cell>
        </row>
        <row r="24532">
          <cell r="A24532" t="str">
            <v>60726</v>
          </cell>
          <cell r="B24532" t="str">
            <v>02237400</v>
          </cell>
        </row>
        <row r="24533">
          <cell r="A24533" t="str">
            <v>60734</v>
          </cell>
          <cell r="B24533" t="str">
            <v>02237406</v>
          </cell>
        </row>
        <row r="24534">
          <cell r="A24534" t="str">
            <v>60735</v>
          </cell>
          <cell r="B24534" t="str">
            <v>02237407</v>
          </cell>
        </row>
        <row r="24535">
          <cell r="A24535" t="str">
            <v>60737</v>
          </cell>
          <cell r="B24535" t="str">
            <v>02237408</v>
          </cell>
        </row>
        <row r="24536">
          <cell r="A24536" t="str">
            <v>60738</v>
          </cell>
          <cell r="B24536" t="str">
            <v>02237409</v>
          </cell>
        </row>
        <row r="24537">
          <cell r="A24537" t="str">
            <v>60745</v>
          </cell>
          <cell r="B24537" t="str">
            <v>02237416</v>
          </cell>
        </row>
        <row r="24538">
          <cell r="A24538" t="str">
            <v>60746</v>
          </cell>
          <cell r="B24538" t="str">
            <v>02237415</v>
          </cell>
        </row>
        <row r="24539">
          <cell r="A24539" t="str">
            <v>60748</v>
          </cell>
          <cell r="B24539" t="str">
            <v>02237418</v>
          </cell>
        </row>
        <row r="24540">
          <cell r="A24540" t="str">
            <v>60749</v>
          </cell>
          <cell r="B24540" t="str">
            <v>02237419</v>
          </cell>
        </row>
        <row r="24541">
          <cell r="A24541" t="str">
            <v>60750</v>
          </cell>
          <cell r="B24541" t="str">
            <v>02237420</v>
          </cell>
        </row>
        <row r="24542">
          <cell r="A24542" t="str">
            <v>60752</v>
          </cell>
          <cell r="B24542" t="str">
            <v>02237421</v>
          </cell>
        </row>
        <row r="24543">
          <cell r="A24543" t="str">
            <v>60754</v>
          </cell>
          <cell r="B24543" t="str">
            <v>02237423</v>
          </cell>
        </row>
        <row r="24544">
          <cell r="A24544" t="str">
            <v>60755</v>
          </cell>
          <cell r="B24544" t="str">
            <v>02237424</v>
          </cell>
        </row>
        <row r="24545">
          <cell r="A24545" t="str">
            <v>60756</v>
          </cell>
          <cell r="B24545" t="str">
            <v>02237425</v>
          </cell>
        </row>
        <row r="24546">
          <cell r="A24546" t="str">
            <v>60757</v>
          </cell>
          <cell r="B24546" t="str">
            <v>02237426</v>
          </cell>
        </row>
        <row r="24547">
          <cell r="A24547" t="str">
            <v>60758</v>
          </cell>
          <cell r="B24547" t="str">
            <v>02237427</v>
          </cell>
        </row>
        <row r="24548">
          <cell r="A24548" t="str">
            <v>60759</v>
          </cell>
          <cell r="B24548" t="str">
            <v>02237428</v>
          </cell>
        </row>
        <row r="24549">
          <cell r="A24549" t="str">
            <v>6076</v>
          </cell>
          <cell r="B24549" t="str">
            <v>00582514</v>
          </cell>
        </row>
        <row r="24550">
          <cell r="A24550" t="str">
            <v>60760</v>
          </cell>
          <cell r="B24550" t="str">
            <v>02237429</v>
          </cell>
        </row>
        <row r="24551">
          <cell r="A24551" t="str">
            <v>60761</v>
          </cell>
          <cell r="B24551" t="str">
            <v>02237430</v>
          </cell>
        </row>
        <row r="24552">
          <cell r="A24552" t="str">
            <v>60767</v>
          </cell>
          <cell r="B24552" t="str">
            <v>02237435</v>
          </cell>
        </row>
        <row r="24553">
          <cell r="A24553" t="str">
            <v>6077</v>
          </cell>
          <cell r="B24553" t="str">
            <v>00555363</v>
          </cell>
        </row>
        <row r="24554">
          <cell r="A24554" t="str">
            <v>60773</v>
          </cell>
          <cell r="B24554" t="str">
            <v>02237441</v>
          </cell>
        </row>
        <row r="24555">
          <cell r="A24555" t="str">
            <v>60774</v>
          </cell>
          <cell r="B24555" t="str">
            <v>02237442</v>
          </cell>
        </row>
        <row r="24556">
          <cell r="A24556" t="str">
            <v>60775</v>
          </cell>
          <cell r="B24556" t="str">
            <v>02237443</v>
          </cell>
        </row>
        <row r="24557">
          <cell r="A24557" t="str">
            <v>6078</v>
          </cell>
          <cell r="B24557" t="str">
            <v>00555398</v>
          </cell>
        </row>
        <row r="24558">
          <cell r="A24558" t="str">
            <v>60780</v>
          </cell>
          <cell r="B24558" t="str">
            <v>02237447</v>
          </cell>
        </row>
        <row r="24559">
          <cell r="A24559" t="str">
            <v>60782</v>
          </cell>
          <cell r="B24559" t="str">
            <v>02237466</v>
          </cell>
        </row>
        <row r="24560">
          <cell r="A24560" t="str">
            <v>60784</v>
          </cell>
          <cell r="B24560" t="str">
            <v>02237450</v>
          </cell>
        </row>
        <row r="24561">
          <cell r="A24561" t="str">
            <v>60786</v>
          </cell>
          <cell r="B24561" t="str">
            <v>02237452</v>
          </cell>
        </row>
        <row r="24562">
          <cell r="A24562" t="str">
            <v>60787</v>
          </cell>
          <cell r="B24562" t="str">
            <v>02237453</v>
          </cell>
        </row>
        <row r="24563">
          <cell r="A24563" t="str">
            <v>60788</v>
          </cell>
          <cell r="B24563" t="str">
            <v>02237454</v>
          </cell>
        </row>
        <row r="24564">
          <cell r="A24564" t="str">
            <v>60789</v>
          </cell>
          <cell r="B24564" t="str">
            <v>02237455</v>
          </cell>
        </row>
        <row r="24565">
          <cell r="A24565" t="str">
            <v>6079</v>
          </cell>
          <cell r="B24565" t="str">
            <v>00555487</v>
          </cell>
        </row>
        <row r="24566">
          <cell r="A24566" t="str">
            <v>60793</v>
          </cell>
          <cell r="B24566" t="str">
            <v>02237459</v>
          </cell>
        </row>
        <row r="24567">
          <cell r="A24567" t="str">
            <v>60794</v>
          </cell>
          <cell r="B24567" t="str">
            <v>02237460</v>
          </cell>
        </row>
        <row r="24568">
          <cell r="A24568" t="str">
            <v>60795</v>
          </cell>
          <cell r="B24568" t="str">
            <v>02237461</v>
          </cell>
        </row>
        <row r="24569">
          <cell r="A24569" t="str">
            <v>6080</v>
          </cell>
          <cell r="B24569" t="str">
            <v>00556912</v>
          </cell>
        </row>
        <row r="24570">
          <cell r="A24570" t="str">
            <v>60800</v>
          </cell>
          <cell r="B24570" t="str">
            <v>02237467</v>
          </cell>
        </row>
        <row r="24571">
          <cell r="A24571" t="str">
            <v>60802</v>
          </cell>
          <cell r="B24571" t="str">
            <v>02237468</v>
          </cell>
        </row>
        <row r="24572">
          <cell r="A24572" t="str">
            <v>60803</v>
          </cell>
          <cell r="B24572" t="str">
            <v>02237469</v>
          </cell>
        </row>
        <row r="24573">
          <cell r="A24573" t="str">
            <v>60804</v>
          </cell>
          <cell r="B24573" t="str">
            <v>02237470</v>
          </cell>
        </row>
        <row r="24574">
          <cell r="A24574" t="str">
            <v>60806</v>
          </cell>
          <cell r="B24574" t="str">
            <v>02237472</v>
          </cell>
        </row>
        <row r="24575">
          <cell r="A24575" t="str">
            <v>60809</v>
          </cell>
          <cell r="B24575" t="str">
            <v>02237475</v>
          </cell>
        </row>
        <row r="24576">
          <cell r="A24576" t="str">
            <v>6081</v>
          </cell>
          <cell r="B24576" t="str">
            <v>00597988</v>
          </cell>
        </row>
        <row r="24577">
          <cell r="A24577" t="str">
            <v>60810</v>
          </cell>
          <cell r="B24577" t="str">
            <v>02237476</v>
          </cell>
        </row>
        <row r="24578">
          <cell r="A24578" t="str">
            <v>60811</v>
          </cell>
          <cell r="B24578" t="str">
            <v>02237477</v>
          </cell>
        </row>
        <row r="24579">
          <cell r="A24579" t="str">
            <v>60812</v>
          </cell>
          <cell r="B24579" t="str">
            <v>02237478</v>
          </cell>
        </row>
        <row r="24580">
          <cell r="A24580" t="str">
            <v>60813</v>
          </cell>
          <cell r="B24580" t="str">
            <v>02237479</v>
          </cell>
        </row>
        <row r="24581">
          <cell r="A24581" t="str">
            <v>60815</v>
          </cell>
          <cell r="B24581" t="str">
            <v>02237481</v>
          </cell>
        </row>
        <row r="24582">
          <cell r="A24582" t="str">
            <v>60816</v>
          </cell>
          <cell r="B24582" t="str">
            <v>02237482</v>
          </cell>
        </row>
        <row r="24583">
          <cell r="A24583" t="str">
            <v>60817</v>
          </cell>
          <cell r="B24583" t="str">
            <v>02237483</v>
          </cell>
        </row>
        <row r="24584">
          <cell r="A24584" t="str">
            <v>60818</v>
          </cell>
          <cell r="B24584" t="str">
            <v>02237484</v>
          </cell>
        </row>
        <row r="24585">
          <cell r="A24585" t="str">
            <v>6082</v>
          </cell>
          <cell r="B24585" t="str">
            <v>00557005</v>
          </cell>
        </row>
        <row r="24586">
          <cell r="A24586" t="str">
            <v>60822</v>
          </cell>
          <cell r="B24586" t="str">
            <v>02237488</v>
          </cell>
        </row>
        <row r="24587">
          <cell r="A24587" t="str">
            <v>60824</v>
          </cell>
          <cell r="B24587" t="str">
            <v>02237490</v>
          </cell>
        </row>
        <row r="24588">
          <cell r="A24588" t="str">
            <v>6083</v>
          </cell>
          <cell r="B24588" t="str">
            <v>00630845</v>
          </cell>
        </row>
        <row r="24589">
          <cell r="A24589" t="str">
            <v>60832</v>
          </cell>
          <cell r="B24589" t="str">
            <v>02237498</v>
          </cell>
        </row>
        <row r="24590">
          <cell r="A24590" t="str">
            <v>60834</v>
          </cell>
          <cell r="B24590" t="str">
            <v>02237500</v>
          </cell>
        </row>
        <row r="24591">
          <cell r="A24591" t="str">
            <v>60835</v>
          </cell>
          <cell r="B24591" t="str">
            <v>02237501</v>
          </cell>
        </row>
        <row r="24592">
          <cell r="A24592" t="str">
            <v>60836</v>
          </cell>
          <cell r="B24592" t="str">
            <v>02237502</v>
          </cell>
        </row>
        <row r="24593">
          <cell r="A24593" t="str">
            <v>60839</v>
          </cell>
          <cell r="B24593" t="str">
            <v>00644137</v>
          </cell>
        </row>
        <row r="24594">
          <cell r="A24594" t="str">
            <v>6084</v>
          </cell>
          <cell r="B24594" t="str">
            <v>00630853</v>
          </cell>
        </row>
        <row r="24595">
          <cell r="A24595" t="str">
            <v>60845</v>
          </cell>
          <cell r="B24595" t="str">
            <v>02237509</v>
          </cell>
        </row>
        <row r="24596">
          <cell r="A24596" t="str">
            <v>60849</v>
          </cell>
          <cell r="B24596" t="str">
            <v>02237514</v>
          </cell>
        </row>
        <row r="24597">
          <cell r="A24597" t="str">
            <v>6085</v>
          </cell>
          <cell r="B24597" t="str">
            <v>00630861</v>
          </cell>
        </row>
        <row r="24598">
          <cell r="A24598" t="str">
            <v>60854</v>
          </cell>
          <cell r="B24598" t="str">
            <v>02237519</v>
          </cell>
        </row>
        <row r="24599">
          <cell r="A24599" t="str">
            <v>6086</v>
          </cell>
          <cell r="B24599" t="str">
            <v>00638676</v>
          </cell>
        </row>
        <row r="24600">
          <cell r="A24600" t="str">
            <v>60860</v>
          </cell>
          <cell r="B24600" t="str">
            <v>02237525</v>
          </cell>
        </row>
        <row r="24601">
          <cell r="A24601" t="str">
            <v>60861</v>
          </cell>
          <cell r="B24601" t="str">
            <v>02237526</v>
          </cell>
        </row>
        <row r="24602">
          <cell r="A24602" t="str">
            <v>60867</v>
          </cell>
          <cell r="B24602" t="str">
            <v>02237530</v>
          </cell>
        </row>
        <row r="24603">
          <cell r="A24603" t="str">
            <v>60869</v>
          </cell>
          <cell r="B24603" t="str">
            <v>02237532</v>
          </cell>
        </row>
        <row r="24604">
          <cell r="A24604" t="str">
            <v>6087</v>
          </cell>
          <cell r="B24604" t="str">
            <v>00638684</v>
          </cell>
        </row>
        <row r="24605">
          <cell r="A24605" t="str">
            <v>60870</v>
          </cell>
          <cell r="B24605" t="str">
            <v>02237533</v>
          </cell>
        </row>
        <row r="24606">
          <cell r="A24606" t="str">
            <v>60871</v>
          </cell>
          <cell r="B24606" t="str">
            <v>02237534</v>
          </cell>
        </row>
        <row r="24607">
          <cell r="A24607" t="str">
            <v>60872</v>
          </cell>
          <cell r="B24607" t="str">
            <v>02237535</v>
          </cell>
        </row>
        <row r="24608">
          <cell r="A24608" t="str">
            <v>60873</v>
          </cell>
          <cell r="B24608" t="str">
            <v>02237536</v>
          </cell>
        </row>
        <row r="24609">
          <cell r="A24609" t="str">
            <v>60874</v>
          </cell>
          <cell r="B24609" t="str">
            <v>02237537</v>
          </cell>
        </row>
        <row r="24610">
          <cell r="A24610" t="str">
            <v>60877</v>
          </cell>
          <cell r="B24610" t="str">
            <v>02237540</v>
          </cell>
        </row>
        <row r="24611">
          <cell r="A24611" t="str">
            <v>60878</v>
          </cell>
          <cell r="B24611" t="str">
            <v>02237541</v>
          </cell>
        </row>
        <row r="24612">
          <cell r="A24612" t="str">
            <v>60879</v>
          </cell>
          <cell r="B24612" t="str">
            <v>02237542</v>
          </cell>
        </row>
        <row r="24613">
          <cell r="A24613" t="str">
            <v>6088</v>
          </cell>
          <cell r="B24613" t="str">
            <v>00638692</v>
          </cell>
        </row>
        <row r="24614">
          <cell r="A24614" t="str">
            <v>60880</v>
          </cell>
          <cell r="B24614" t="str">
            <v>02237543</v>
          </cell>
        </row>
        <row r="24615">
          <cell r="A24615" t="str">
            <v>60885</v>
          </cell>
          <cell r="B24615" t="str">
            <v>02237548</v>
          </cell>
        </row>
        <row r="24616">
          <cell r="A24616" t="str">
            <v>6089</v>
          </cell>
          <cell r="B24616" t="str">
            <v>00251690</v>
          </cell>
        </row>
        <row r="24617">
          <cell r="A24617" t="str">
            <v>60890</v>
          </cell>
          <cell r="B24617" t="str">
            <v>02237553</v>
          </cell>
        </row>
        <row r="24618">
          <cell r="A24618" t="str">
            <v>60892</v>
          </cell>
          <cell r="B24618" t="str">
            <v>02237554</v>
          </cell>
        </row>
        <row r="24619">
          <cell r="A24619" t="str">
            <v>60893</v>
          </cell>
          <cell r="B24619" t="str">
            <v>02237555</v>
          </cell>
        </row>
        <row r="24620">
          <cell r="A24620" t="str">
            <v>60895</v>
          </cell>
          <cell r="B24620" t="str">
            <v>02237557</v>
          </cell>
        </row>
        <row r="24621">
          <cell r="A24621" t="str">
            <v>60898</v>
          </cell>
          <cell r="B24621" t="str">
            <v>02237560</v>
          </cell>
        </row>
        <row r="24622">
          <cell r="A24622" t="str">
            <v>609</v>
          </cell>
          <cell r="B24622" t="str">
            <v>00154644</v>
          </cell>
        </row>
        <row r="24623">
          <cell r="A24623" t="str">
            <v>6090</v>
          </cell>
          <cell r="B24623" t="str">
            <v>00628360</v>
          </cell>
        </row>
        <row r="24624">
          <cell r="A24624" t="str">
            <v>60900</v>
          </cell>
          <cell r="B24624" t="str">
            <v>02237562</v>
          </cell>
        </row>
        <row r="24625">
          <cell r="A24625" t="str">
            <v>60901</v>
          </cell>
          <cell r="B24625" t="str">
            <v>02237563</v>
          </cell>
        </row>
        <row r="24626">
          <cell r="A24626" t="str">
            <v>60905</v>
          </cell>
          <cell r="B24626" t="str">
            <v>02237566</v>
          </cell>
        </row>
        <row r="24627">
          <cell r="A24627" t="str">
            <v>60907</v>
          </cell>
          <cell r="B24627" t="str">
            <v>02237568</v>
          </cell>
        </row>
        <row r="24628">
          <cell r="A24628" t="str">
            <v>60908</v>
          </cell>
          <cell r="B24628" t="str">
            <v>02237569</v>
          </cell>
        </row>
        <row r="24629">
          <cell r="A24629" t="str">
            <v>60909</v>
          </cell>
          <cell r="B24629" t="str">
            <v>02237570</v>
          </cell>
        </row>
        <row r="24630">
          <cell r="A24630" t="str">
            <v>6091</v>
          </cell>
          <cell r="B24630" t="str">
            <v>00505269</v>
          </cell>
        </row>
        <row r="24631">
          <cell r="A24631" t="str">
            <v>60910</v>
          </cell>
          <cell r="B24631" t="str">
            <v>02237571</v>
          </cell>
        </row>
        <row r="24632">
          <cell r="A24632" t="str">
            <v>60911</v>
          </cell>
          <cell r="B24632" t="str">
            <v>02237572</v>
          </cell>
        </row>
        <row r="24633">
          <cell r="A24633" t="str">
            <v>60912</v>
          </cell>
          <cell r="B24633" t="str">
            <v>02237573</v>
          </cell>
        </row>
        <row r="24634">
          <cell r="A24634" t="str">
            <v>60916</v>
          </cell>
          <cell r="B24634" t="str">
            <v>02237577</v>
          </cell>
        </row>
        <row r="24635">
          <cell r="A24635" t="str">
            <v>60917</v>
          </cell>
          <cell r="B24635" t="str">
            <v>02237578</v>
          </cell>
        </row>
        <row r="24636">
          <cell r="A24636" t="str">
            <v>60918</v>
          </cell>
          <cell r="B24636" t="str">
            <v>02237579</v>
          </cell>
        </row>
        <row r="24637">
          <cell r="A24637" t="str">
            <v>60919</v>
          </cell>
          <cell r="B24637" t="str">
            <v>02237580</v>
          </cell>
        </row>
        <row r="24638">
          <cell r="A24638" t="str">
            <v>6092</v>
          </cell>
          <cell r="B24638" t="str">
            <v>00608254</v>
          </cell>
        </row>
        <row r="24639">
          <cell r="A24639" t="str">
            <v>60920</v>
          </cell>
          <cell r="B24639" t="str">
            <v>02237589</v>
          </cell>
        </row>
        <row r="24640">
          <cell r="A24640" t="str">
            <v>60921</v>
          </cell>
          <cell r="B24640" t="str">
            <v>02237581</v>
          </cell>
        </row>
        <row r="24641">
          <cell r="A24641" t="str">
            <v>60922</v>
          </cell>
          <cell r="B24641" t="str">
            <v>02237582</v>
          </cell>
        </row>
        <row r="24642">
          <cell r="A24642" t="str">
            <v>60923</v>
          </cell>
          <cell r="B24642" t="str">
            <v>02237583</v>
          </cell>
        </row>
        <row r="24643">
          <cell r="A24643" t="str">
            <v>60924</v>
          </cell>
          <cell r="B24643" t="str">
            <v>02237584</v>
          </cell>
        </row>
        <row r="24644">
          <cell r="A24644" t="str">
            <v>60925</v>
          </cell>
          <cell r="B24644" t="str">
            <v>02237585</v>
          </cell>
        </row>
        <row r="24645">
          <cell r="A24645" t="str">
            <v>60926</v>
          </cell>
          <cell r="B24645" t="str">
            <v>02237586</v>
          </cell>
        </row>
        <row r="24646">
          <cell r="A24646" t="str">
            <v>60927</v>
          </cell>
          <cell r="B24646" t="str">
            <v>02237587</v>
          </cell>
        </row>
        <row r="24647">
          <cell r="A24647" t="str">
            <v>60928</v>
          </cell>
          <cell r="B24647" t="str">
            <v>02237588</v>
          </cell>
        </row>
        <row r="24648">
          <cell r="A24648" t="str">
            <v>60935</v>
          </cell>
          <cell r="B24648" t="str">
            <v>02237596</v>
          </cell>
        </row>
        <row r="24649">
          <cell r="A24649" t="str">
            <v>60936</v>
          </cell>
          <cell r="B24649" t="str">
            <v>02237597</v>
          </cell>
        </row>
        <row r="24650">
          <cell r="A24650" t="str">
            <v>60937</v>
          </cell>
          <cell r="B24650" t="str">
            <v>02237598</v>
          </cell>
        </row>
        <row r="24651">
          <cell r="A24651" t="str">
            <v>60938</v>
          </cell>
          <cell r="B24651" t="str">
            <v>02237599</v>
          </cell>
        </row>
        <row r="24652">
          <cell r="A24652" t="str">
            <v>60939</v>
          </cell>
          <cell r="B24652" t="str">
            <v>02237600</v>
          </cell>
        </row>
        <row r="24653">
          <cell r="A24653" t="str">
            <v>6094</v>
          </cell>
          <cell r="B24653" t="str">
            <v>00503320</v>
          </cell>
        </row>
        <row r="24654">
          <cell r="A24654" t="str">
            <v>60940</v>
          </cell>
          <cell r="B24654" t="str">
            <v>02237601</v>
          </cell>
        </row>
        <row r="24655">
          <cell r="A24655" t="str">
            <v>60949</v>
          </cell>
          <cell r="B24655" t="str">
            <v>02237610</v>
          </cell>
        </row>
        <row r="24656">
          <cell r="A24656" t="str">
            <v>6095</v>
          </cell>
          <cell r="B24656" t="str">
            <v>00645575</v>
          </cell>
        </row>
        <row r="24657">
          <cell r="A24657" t="str">
            <v>60950</v>
          </cell>
          <cell r="B24657" t="str">
            <v>02237611</v>
          </cell>
        </row>
        <row r="24658">
          <cell r="A24658" t="str">
            <v>60952</v>
          </cell>
          <cell r="B24658" t="str">
            <v>02237613</v>
          </cell>
        </row>
        <row r="24659">
          <cell r="A24659" t="str">
            <v>60953</v>
          </cell>
          <cell r="B24659" t="str">
            <v>02237614</v>
          </cell>
        </row>
        <row r="24660">
          <cell r="A24660" t="str">
            <v>60955</v>
          </cell>
          <cell r="B24660" t="str">
            <v>02237616</v>
          </cell>
        </row>
        <row r="24661">
          <cell r="A24661" t="str">
            <v>60956</v>
          </cell>
          <cell r="B24661" t="str">
            <v>02237617</v>
          </cell>
        </row>
        <row r="24662">
          <cell r="A24662" t="str">
            <v>60957</v>
          </cell>
          <cell r="B24662" t="str">
            <v>02237618</v>
          </cell>
        </row>
        <row r="24663">
          <cell r="A24663" t="str">
            <v>60958</v>
          </cell>
          <cell r="B24663" t="str">
            <v>02237619</v>
          </cell>
        </row>
        <row r="24664">
          <cell r="A24664" t="str">
            <v>60959</v>
          </cell>
          <cell r="B24664" t="str">
            <v>02237620</v>
          </cell>
        </row>
        <row r="24665">
          <cell r="A24665" t="str">
            <v>6096</v>
          </cell>
          <cell r="B24665" t="str">
            <v>00628190</v>
          </cell>
        </row>
        <row r="24666">
          <cell r="A24666" t="str">
            <v>60960</v>
          </cell>
          <cell r="B24666" t="str">
            <v>02237621</v>
          </cell>
        </row>
        <row r="24667">
          <cell r="A24667" t="str">
            <v>60962</v>
          </cell>
          <cell r="B24667" t="str">
            <v>02237622</v>
          </cell>
        </row>
        <row r="24668">
          <cell r="A24668" t="str">
            <v>60965</v>
          </cell>
          <cell r="B24668" t="str">
            <v>02237625</v>
          </cell>
        </row>
        <row r="24669">
          <cell r="A24669" t="str">
            <v>60966</v>
          </cell>
          <cell r="B24669" t="str">
            <v>02237626</v>
          </cell>
        </row>
        <row r="24670">
          <cell r="A24670" t="str">
            <v>60968</v>
          </cell>
          <cell r="B24670" t="str">
            <v>02237627</v>
          </cell>
        </row>
        <row r="24671">
          <cell r="A24671" t="str">
            <v>60969</v>
          </cell>
          <cell r="B24671" t="str">
            <v>02237628</v>
          </cell>
        </row>
        <row r="24672">
          <cell r="A24672" t="str">
            <v>6097</v>
          </cell>
          <cell r="B24672" t="str">
            <v>00628204</v>
          </cell>
        </row>
        <row r="24673">
          <cell r="A24673" t="str">
            <v>60974</v>
          </cell>
          <cell r="B24673" t="str">
            <v>02237632</v>
          </cell>
        </row>
        <row r="24674">
          <cell r="A24674" t="str">
            <v>6098</v>
          </cell>
          <cell r="B24674" t="str">
            <v>00628212</v>
          </cell>
        </row>
        <row r="24675">
          <cell r="A24675" t="str">
            <v>60986</v>
          </cell>
          <cell r="B24675" t="str">
            <v>02237644</v>
          </cell>
        </row>
        <row r="24676">
          <cell r="A24676" t="str">
            <v>60987</v>
          </cell>
          <cell r="B24676" t="str">
            <v>02237645</v>
          </cell>
        </row>
        <row r="24677">
          <cell r="A24677" t="str">
            <v>60989</v>
          </cell>
          <cell r="B24677" t="str">
            <v>02237646</v>
          </cell>
        </row>
        <row r="24678">
          <cell r="A24678" t="str">
            <v>60990</v>
          </cell>
          <cell r="B24678" t="str">
            <v>02237647</v>
          </cell>
        </row>
        <row r="24679">
          <cell r="A24679" t="str">
            <v>60991</v>
          </cell>
          <cell r="B24679" t="str">
            <v>02237648</v>
          </cell>
        </row>
        <row r="24680">
          <cell r="A24680" t="str">
            <v>60994</v>
          </cell>
          <cell r="B24680" t="str">
            <v>02237651</v>
          </cell>
        </row>
        <row r="24681">
          <cell r="A24681" t="str">
            <v>60995</v>
          </cell>
          <cell r="B24681" t="str">
            <v>02237652</v>
          </cell>
        </row>
        <row r="24682">
          <cell r="A24682" t="str">
            <v>60996</v>
          </cell>
          <cell r="B24682" t="str">
            <v>02237653</v>
          </cell>
        </row>
        <row r="24683">
          <cell r="A24683" t="str">
            <v>60997</v>
          </cell>
          <cell r="B24683" t="str">
            <v>02237654</v>
          </cell>
        </row>
        <row r="24684">
          <cell r="A24684" t="str">
            <v>60998</v>
          </cell>
          <cell r="B24684" t="str">
            <v>02237655</v>
          </cell>
        </row>
        <row r="24685">
          <cell r="A24685" t="str">
            <v>60999</v>
          </cell>
          <cell r="B24685" t="str">
            <v>02237656</v>
          </cell>
        </row>
        <row r="24686">
          <cell r="A24686" t="str">
            <v>610</v>
          </cell>
          <cell r="B24686" t="str">
            <v>00002038</v>
          </cell>
        </row>
        <row r="24687">
          <cell r="A24687" t="str">
            <v>61000</v>
          </cell>
          <cell r="B24687" t="str">
            <v>02237657</v>
          </cell>
        </row>
        <row r="24688">
          <cell r="A24688" t="str">
            <v>61003</v>
          </cell>
          <cell r="B24688" t="str">
            <v>02237660</v>
          </cell>
        </row>
        <row r="24689">
          <cell r="A24689" t="str">
            <v>61005</v>
          </cell>
          <cell r="B24689" t="str">
            <v>02237662</v>
          </cell>
        </row>
        <row r="24690">
          <cell r="A24690" t="str">
            <v>61006</v>
          </cell>
          <cell r="B24690" t="str">
            <v>02237663</v>
          </cell>
        </row>
        <row r="24691">
          <cell r="A24691" t="str">
            <v>61012</v>
          </cell>
          <cell r="B24691" t="str">
            <v>02237668</v>
          </cell>
        </row>
        <row r="24692">
          <cell r="A24692" t="str">
            <v>61013</v>
          </cell>
          <cell r="B24692" t="str">
            <v>02237669</v>
          </cell>
        </row>
        <row r="24693">
          <cell r="A24693" t="str">
            <v>61016</v>
          </cell>
          <cell r="B24693" t="str">
            <v>02237671</v>
          </cell>
        </row>
        <row r="24694">
          <cell r="A24694" t="str">
            <v>61019</v>
          </cell>
          <cell r="B24694" t="str">
            <v>02237674</v>
          </cell>
        </row>
        <row r="24695">
          <cell r="A24695" t="str">
            <v>6102</v>
          </cell>
          <cell r="B24695" t="str">
            <v>00614920</v>
          </cell>
        </row>
        <row r="24696">
          <cell r="A24696" t="str">
            <v>61020</v>
          </cell>
          <cell r="B24696" t="str">
            <v>02237675</v>
          </cell>
        </row>
        <row r="24697">
          <cell r="A24697" t="str">
            <v>61022</v>
          </cell>
          <cell r="B24697" t="str">
            <v>02237677</v>
          </cell>
        </row>
        <row r="24698">
          <cell r="A24698" t="str">
            <v>61023</v>
          </cell>
          <cell r="B24698" t="str">
            <v>02237678</v>
          </cell>
        </row>
        <row r="24699">
          <cell r="A24699" t="str">
            <v>61024</v>
          </cell>
          <cell r="B24699" t="str">
            <v>02237679</v>
          </cell>
        </row>
        <row r="24700">
          <cell r="A24700" t="str">
            <v>61026</v>
          </cell>
          <cell r="B24700" t="str">
            <v>02237681</v>
          </cell>
        </row>
        <row r="24701">
          <cell r="A24701" t="str">
            <v>61027</v>
          </cell>
          <cell r="B24701" t="str">
            <v>02237682</v>
          </cell>
        </row>
        <row r="24702">
          <cell r="A24702" t="str">
            <v>61029</v>
          </cell>
          <cell r="B24702" t="str">
            <v>02237684</v>
          </cell>
        </row>
        <row r="24703">
          <cell r="A24703" t="str">
            <v>6103</v>
          </cell>
          <cell r="B24703" t="str">
            <v>00611492</v>
          </cell>
        </row>
        <row r="24704">
          <cell r="A24704" t="str">
            <v>61030</v>
          </cell>
          <cell r="B24704" t="str">
            <v>02237685</v>
          </cell>
        </row>
        <row r="24705">
          <cell r="A24705" t="str">
            <v>61034</v>
          </cell>
          <cell r="B24705" t="str">
            <v>02237688</v>
          </cell>
        </row>
        <row r="24706">
          <cell r="A24706" t="str">
            <v>61035</v>
          </cell>
          <cell r="B24706" t="str">
            <v>02237689</v>
          </cell>
        </row>
        <row r="24707">
          <cell r="A24707" t="str">
            <v>61036</v>
          </cell>
          <cell r="B24707" t="str">
            <v>02237690</v>
          </cell>
        </row>
        <row r="24708">
          <cell r="A24708" t="str">
            <v>61037</v>
          </cell>
          <cell r="B24708" t="str">
            <v>02237691</v>
          </cell>
        </row>
        <row r="24709">
          <cell r="A24709" t="str">
            <v>61038</v>
          </cell>
          <cell r="B24709" t="str">
            <v>02237692</v>
          </cell>
        </row>
        <row r="24710">
          <cell r="A24710" t="str">
            <v>61039</v>
          </cell>
          <cell r="B24710" t="str">
            <v>02237693</v>
          </cell>
        </row>
        <row r="24711">
          <cell r="A24711" t="str">
            <v>6104</v>
          </cell>
          <cell r="B24711" t="str">
            <v>00633836</v>
          </cell>
        </row>
        <row r="24712">
          <cell r="A24712" t="str">
            <v>61040</v>
          </cell>
          <cell r="B24712" t="str">
            <v>02237694</v>
          </cell>
        </row>
        <row r="24713">
          <cell r="A24713" t="str">
            <v>61041</v>
          </cell>
          <cell r="B24713" t="str">
            <v>02237695</v>
          </cell>
        </row>
        <row r="24714">
          <cell r="A24714" t="str">
            <v>61042</v>
          </cell>
          <cell r="B24714" t="str">
            <v>02237696</v>
          </cell>
        </row>
        <row r="24715">
          <cell r="A24715" t="str">
            <v>61044</v>
          </cell>
          <cell r="B24715" t="str">
            <v>02237698</v>
          </cell>
        </row>
        <row r="24716">
          <cell r="A24716" t="str">
            <v>61046</v>
          </cell>
          <cell r="B24716" t="str">
            <v>02237700</v>
          </cell>
        </row>
        <row r="24717">
          <cell r="A24717" t="str">
            <v>61047</v>
          </cell>
          <cell r="B24717" t="str">
            <v>02237701</v>
          </cell>
        </row>
        <row r="24718">
          <cell r="A24718" t="str">
            <v>61048</v>
          </cell>
          <cell r="B24718" t="str">
            <v>02237706</v>
          </cell>
        </row>
        <row r="24719">
          <cell r="A24719" t="str">
            <v>6105</v>
          </cell>
          <cell r="B24719" t="str">
            <v>00622974</v>
          </cell>
        </row>
        <row r="24720">
          <cell r="A24720" t="str">
            <v>61054</v>
          </cell>
          <cell r="B24720" t="str">
            <v>02237707</v>
          </cell>
        </row>
        <row r="24721">
          <cell r="A24721" t="str">
            <v>61056</v>
          </cell>
          <cell r="B24721" t="str">
            <v>02237708</v>
          </cell>
        </row>
        <row r="24722">
          <cell r="A24722" t="str">
            <v>61057</v>
          </cell>
          <cell r="B24722" t="str">
            <v>02237710</v>
          </cell>
        </row>
        <row r="24723">
          <cell r="A24723" t="str">
            <v>6106</v>
          </cell>
          <cell r="B24723" t="str">
            <v>00624470</v>
          </cell>
        </row>
        <row r="24724">
          <cell r="A24724" t="str">
            <v>6107</v>
          </cell>
          <cell r="B24724" t="str">
            <v>00630373</v>
          </cell>
        </row>
        <row r="24725">
          <cell r="A24725" t="str">
            <v>61070</v>
          </cell>
          <cell r="B24725" t="str">
            <v>02237716</v>
          </cell>
        </row>
        <row r="24726">
          <cell r="A24726" t="str">
            <v>61071</v>
          </cell>
          <cell r="B24726" t="str">
            <v>02237717</v>
          </cell>
        </row>
        <row r="24727">
          <cell r="A24727" t="str">
            <v>61075</v>
          </cell>
          <cell r="B24727" t="str">
            <v>02237721</v>
          </cell>
        </row>
        <row r="24728">
          <cell r="A24728" t="str">
            <v>61076</v>
          </cell>
          <cell r="B24728" t="str">
            <v>02237722</v>
          </cell>
        </row>
        <row r="24729">
          <cell r="A24729" t="str">
            <v>61077</v>
          </cell>
          <cell r="B24729" t="str">
            <v>02237723</v>
          </cell>
        </row>
        <row r="24730">
          <cell r="A24730" t="str">
            <v>61079</v>
          </cell>
          <cell r="B24730" t="str">
            <v>02237725</v>
          </cell>
        </row>
        <row r="24731">
          <cell r="A24731" t="str">
            <v>61080</v>
          </cell>
          <cell r="B24731" t="str">
            <v>02237726</v>
          </cell>
        </row>
        <row r="24732">
          <cell r="A24732" t="str">
            <v>61081</v>
          </cell>
          <cell r="B24732" t="str">
            <v>02237727</v>
          </cell>
        </row>
        <row r="24733">
          <cell r="A24733" t="str">
            <v>61083</v>
          </cell>
          <cell r="B24733" t="str">
            <v>02237729</v>
          </cell>
        </row>
        <row r="24734">
          <cell r="A24734" t="str">
            <v>61084</v>
          </cell>
          <cell r="B24734" t="str">
            <v>02237730</v>
          </cell>
        </row>
        <row r="24735">
          <cell r="A24735" t="str">
            <v>61085</v>
          </cell>
          <cell r="B24735" t="str">
            <v>02237731</v>
          </cell>
        </row>
        <row r="24736">
          <cell r="A24736" t="str">
            <v>61086</v>
          </cell>
          <cell r="B24736" t="str">
            <v>02237732</v>
          </cell>
        </row>
        <row r="24737">
          <cell r="A24737" t="str">
            <v>61087</v>
          </cell>
          <cell r="B24737" t="str">
            <v>02237733</v>
          </cell>
        </row>
        <row r="24738">
          <cell r="A24738" t="str">
            <v>61088</v>
          </cell>
          <cell r="B24738" t="str">
            <v>02237734</v>
          </cell>
        </row>
        <row r="24739">
          <cell r="A24739" t="str">
            <v>61089</v>
          </cell>
          <cell r="B24739" t="str">
            <v>02237735</v>
          </cell>
        </row>
        <row r="24740">
          <cell r="A24740" t="str">
            <v>6109</v>
          </cell>
          <cell r="B24740" t="str">
            <v>00621730</v>
          </cell>
        </row>
        <row r="24741">
          <cell r="A24741" t="str">
            <v>61091</v>
          </cell>
          <cell r="B24741" t="str">
            <v>02237737</v>
          </cell>
        </row>
        <row r="24742">
          <cell r="A24742" t="str">
            <v>61094</v>
          </cell>
          <cell r="B24742" t="str">
            <v>02237740</v>
          </cell>
        </row>
        <row r="24743">
          <cell r="A24743" t="str">
            <v>61095</v>
          </cell>
          <cell r="B24743" t="str">
            <v>02237741</v>
          </cell>
        </row>
        <row r="24744">
          <cell r="A24744" t="str">
            <v>61099</v>
          </cell>
          <cell r="B24744" t="str">
            <v>02237745</v>
          </cell>
        </row>
        <row r="24745">
          <cell r="A24745" t="str">
            <v>611</v>
          </cell>
          <cell r="B24745" t="str">
            <v>00025933</v>
          </cell>
        </row>
        <row r="24746">
          <cell r="A24746" t="str">
            <v>6110</v>
          </cell>
          <cell r="B24746" t="str">
            <v>00635359</v>
          </cell>
        </row>
        <row r="24747">
          <cell r="A24747" t="str">
            <v>61102</v>
          </cell>
          <cell r="B24747" t="str">
            <v>02237747</v>
          </cell>
        </row>
        <row r="24748">
          <cell r="A24748" t="str">
            <v>61103</v>
          </cell>
          <cell r="B24748" t="str">
            <v>02237748</v>
          </cell>
        </row>
        <row r="24749">
          <cell r="A24749" t="str">
            <v>61104</v>
          </cell>
          <cell r="B24749" t="str">
            <v>02237749</v>
          </cell>
        </row>
        <row r="24750">
          <cell r="A24750" t="str">
            <v>61108</v>
          </cell>
          <cell r="B24750" t="str">
            <v>02237753</v>
          </cell>
        </row>
        <row r="24751">
          <cell r="A24751" t="str">
            <v>61109</v>
          </cell>
          <cell r="B24751" t="str">
            <v>02237754</v>
          </cell>
        </row>
        <row r="24752">
          <cell r="A24752" t="str">
            <v>6111</v>
          </cell>
          <cell r="B24752" t="str">
            <v>00594903</v>
          </cell>
        </row>
        <row r="24753">
          <cell r="A24753" t="str">
            <v>61116</v>
          </cell>
          <cell r="B24753" t="str">
            <v>02237760</v>
          </cell>
        </row>
        <row r="24754">
          <cell r="A24754" t="str">
            <v>61118</v>
          </cell>
          <cell r="B24754" t="str">
            <v>02237762</v>
          </cell>
        </row>
        <row r="24755">
          <cell r="A24755" t="str">
            <v>6112</v>
          </cell>
          <cell r="B24755" t="str">
            <v>00631353</v>
          </cell>
        </row>
        <row r="24756">
          <cell r="A24756" t="str">
            <v>61120</v>
          </cell>
          <cell r="B24756" t="str">
            <v>02237764</v>
          </cell>
        </row>
        <row r="24757">
          <cell r="A24757" t="str">
            <v>61121</v>
          </cell>
          <cell r="B24757" t="str">
            <v>02237765</v>
          </cell>
        </row>
        <row r="24758">
          <cell r="A24758" t="str">
            <v>61122</v>
          </cell>
          <cell r="B24758" t="str">
            <v>02237766</v>
          </cell>
        </row>
        <row r="24759">
          <cell r="A24759" t="str">
            <v>61124</v>
          </cell>
          <cell r="B24759" t="str">
            <v>02237768</v>
          </cell>
        </row>
        <row r="24760">
          <cell r="A24760" t="str">
            <v>61126</v>
          </cell>
          <cell r="B24760" t="str">
            <v>02237770</v>
          </cell>
        </row>
        <row r="24761">
          <cell r="A24761" t="str">
            <v>61129</v>
          </cell>
          <cell r="B24761" t="str">
            <v>02237773</v>
          </cell>
        </row>
        <row r="24762">
          <cell r="A24762" t="str">
            <v>6113</v>
          </cell>
          <cell r="B24762" t="str">
            <v>00629774</v>
          </cell>
        </row>
        <row r="24763">
          <cell r="A24763" t="str">
            <v>61132</v>
          </cell>
          <cell r="B24763" t="str">
            <v>02237775</v>
          </cell>
        </row>
        <row r="24764">
          <cell r="A24764" t="str">
            <v>61137</v>
          </cell>
          <cell r="B24764" t="str">
            <v>02237780</v>
          </cell>
        </row>
        <row r="24765">
          <cell r="A24765" t="str">
            <v>61138</v>
          </cell>
          <cell r="B24765" t="str">
            <v>02237781</v>
          </cell>
        </row>
        <row r="24766">
          <cell r="A24766" t="str">
            <v>61139</v>
          </cell>
          <cell r="B24766" t="str">
            <v>02237782</v>
          </cell>
        </row>
        <row r="24767">
          <cell r="A24767" t="str">
            <v>61141</v>
          </cell>
          <cell r="B24767" t="str">
            <v>02237784</v>
          </cell>
        </row>
        <row r="24768">
          <cell r="A24768" t="str">
            <v>61142</v>
          </cell>
          <cell r="B24768" t="str">
            <v>02237785</v>
          </cell>
        </row>
        <row r="24769">
          <cell r="A24769" t="str">
            <v>61143</v>
          </cell>
          <cell r="B24769" t="str">
            <v>02237786</v>
          </cell>
        </row>
        <row r="24770">
          <cell r="A24770" t="str">
            <v>61144</v>
          </cell>
          <cell r="B24770" t="str">
            <v>02237787</v>
          </cell>
        </row>
        <row r="24771">
          <cell r="A24771" t="str">
            <v>61145</v>
          </cell>
          <cell r="B24771" t="str">
            <v>02237788</v>
          </cell>
        </row>
        <row r="24772">
          <cell r="A24772" t="str">
            <v>61146</v>
          </cell>
          <cell r="B24772" t="str">
            <v>02237789</v>
          </cell>
        </row>
        <row r="24773">
          <cell r="A24773" t="str">
            <v>61147</v>
          </cell>
          <cell r="B24773" t="str">
            <v>02237790</v>
          </cell>
        </row>
        <row r="24774">
          <cell r="A24774" t="str">
            <v>61148</v>
          </cell>
          <cell r="B24774" t="str">
            <v>02237791</v>
          </cell>
        </row>
        <row r="24775">
          <cell r="A24775" t="str">
            <v>61149</v>
          </cell>
          <cell r="B24775" t="str">
            <v>02237792</v>
          </cell>
        </row>
        <row r="24776">
          <cell r="A24776" t="str">
            <v>61150</v>
          </cell>
          <cell r="B24776" t="str">
            <v>02237793</v>
          </cell>
        </row>
        <row r="24777">
          <cell r="A24777" t="str">
            <v>61151</v>
          </cell>
          <cell r="B24777" t="str">
            <v>02237794</v>
          </cell>
        </row>
        <row r="24778">
          <cell r="A24778" t="str">
            <v>61152</v>
          </cell>
          <cell r="B24778" t="str">
            <v>02237795</v>
          </cell>
        </row>
        <row r="24779">
          <cell r="A24779" t="str">
            <v>61153</v>
          </cell>
          <cell r="B24779" t="str">
            <v>02237796</v>
          </cell>
        </row>
        <row r="24780">
          <cell r="A24780" t="str">
            <v>61154</v>
          </cell>
          <cell r="B24780" t="str">
            <v>02237797</v>
          </cell>
        </row>
        <row r="24781">
          <cell r="A24781" t="str">
            <v>61155</v>
          </cell>
          <cell r="B24781" t="str">
            <v>02237798</v>
          </cell>
        </row>
        <row r="24782">
          <cell r="A24782" t="str">
            <v>6116</v>
          </cell>
          <cell r="B24782" t="str">
            <v>00237205</v>
          </cell>
        </row>
        <row r="24783">
          <cell r="A24783" t="str">
            <v>61165</v>
          </cell>
          <cell r="B24783" t="str">
            <v>02237806</v>
          </cell>
        </row>
        <row r="24784">
          <cell r="A24784" t="str">
            <v>61166</v>
          </cell>
          <cell r="B24784" t="str">
            <v>02237807</v>
          </cell>
        </row>
        <row r="24785">
          <cell r="A24785" t="str">
            <v>61167</v>
          </cell>
          <cell r="B24785" t="str">
            <v>02237808</v>
          </cell>
        </row>
        <row r="24786">
          <cell r="A24786" t="str">
            <v>61169</v>
          </cell>
          <cell r="B24786" t="str">
            <v>02237810</v>
          </cell>
        </row>
        <row r="24787">
          <cell r="A24787" t="str">
            <v>6117</v>
          </cell>
          <cell r="B24787" t="str">
            <v>00639885</v>
          </cell>
        </row>
        <row r="24788">
          <cell r="A24788" t="str">
            <v>61170</v>
          </cell>
          <cell r="B24788" t="str">
            <v>02237811</v>
          </cell>
        </row>
        <row r="24789">
          <cell r="A24789" t="str">
            <v>61171</v>
          </cell>
          <cell r="B24789" t="str">
            <v>02237812</v>
          </cell>
        </row>
        <row r="24790">
          <cell r="A24790" t="str">
            <v>61172</v>
          </cell>
          <cell r="B24790" t="str">
            <v>02237813</v>
          </cell>
        </row>
        <row r="24791">
          <cell r="A24791" t="str">
            <v>61173</v>
          </cell>
          <cell r="B24791" t="str">
            <v>02237814</v>
          </cell>
        </row>
        <row r="24792">
          <cell r="A24792" t="str">
            <v>61174</v>
          </cell>
          <cell r="B24792" t="str">
            <v>02237815</v>
          </cell>
        </row>
        <row r="24793">
          <cell r="A24793" t="str">
            <v>61177</v>
          </cell>
          <cell r="B24793" t="str">
            <v>02237818</v>
          </cell>
        </row>
        <row r="24794">
          <cell r="A24794" t="str">
            <v>61178</v>
          </cell>
          <cell r="B24794" t="str">
            <v>02237819</v>
          </cell>
        </row>
        <row r="24795">
          <cell r="A24795" t="str">
            <v>61179</v>
          </cell>
          <cell r="B24795" t="str">
            <v>02237820</v>
          </cell>
        </row>
        <row r="24796">
          <cell r="A24796" t="str">
            <v>6118</v>
          </cell>
          <cell r="B24796" t="str">
            <v>00614629</v>
          </cell>
        </row>
        <row r="24797">
          <cell r="A24797" t="str">
            <v>61180</v>
          </cell>
          <cell r="B24797" t="str">
            <v>02237821</v>
          </cell>
        </row>
        <row r="24798">
          <cell r="A24798" t="str">
            <v>61183</v>
          </cell>
          <cell r="B24798" t="str">
            <v>02237824</v>
          </cell>
        </row>
        <row r="24799">
          <cell r="A24799" t="str">
            <v>61184</v>
          </cell>
          <cell r="B24799" t="str">
            <v>02237825</v>
          </cell>
        </row>
        <row r="24800">
          <cell r="A24800" t="str">
            <v>61185</v>
          </cell>
          <cell r="B24800" t="str">
            <v>02237826</v>
          </cell>
        </row>
        <row r="24801">
          <cell r="A24801" t="str">
            <v>61186</v>
          </cell>
          <cell r="B24801" t="str">
            <v>02237827</v>
          </cell>
        </row>
        <row r="24802">
          <cell r="A24802" t="str">
            <v>61187</v>
          </cell>
          <cell r="B24802" t="str">
            <v>02237828</v>
          </cell>
        </row>
        <row r="24803">
          <cell r="A24803" t="str">
            <v>61188</v>
          </cell>
          <cell r="B24803" t="str">
            <v>02237829</v>
          </cell>
        </row>
        <row r="24804">
          <cell r="A24804" t="str">
            <v>61189</v>
          </cell>
          <cell r="B24804" t="str">
            <v>02237830</v>
          </cell>
        </row>
        <row r="24805">
          <cell r="A24805" t="str">
            <v>6119</v>
          </cell>
          <cell r="B24805" t="str">
            <v>00615153</v>
          </cell>
        </row>
        <row r="24806">
          <cell r="A24806" t="str">
            <v>61192</v>
          </cell>
          <cell r="B24806" t="str">
            <v>02237833</v>
          </cell>
        </row>
        <row r="24807">
          <cell r="A24807" t="str">
            <v>61194</v>
          </cell>
          <cell r="B24807" t="str">
            <v>02237835</v>
          </cell>
        </row>
        <row r="24808">
          <cell r="A24808" t="str">
            <v>61195</v>
          </cell>
          <cell r="B24808" t="str">
            <v>02237836</v>
          </cell>
        </row>
        <row r="24809">
          <cell r="A24809" t="str">
            <v>61197</v>
          </cell>
          <cell r="B24809" t="str">
            <v>02237839</v>
          </cell>
        </row>
        <row r="24810">
          <cell r="A24810" t="str">
            <v>61198</v>
          </cell>
          <cell r="B24810" t="str">
            <v>02237838</v>
          </cell>
        </row>
        <row r="24811">
          <cell r="A24811" t="str">
            <v>612</v>
          </cell>
          <cell r="B24811" t="str">
            <v>00025968</v>
          </cell>
        </row>
        <row r="24812">
          <cell r="A24812" t="str">
            <v>61201</v>
          </cell>
          <cell r="B24812" t="str">
            <v>02237842</v>
          </cell>
        </row>
        <row r="24813">
          <cell r="A24813" t="str">
            <v>61204</v>
          </cell>
          <cell r="B24813" t="str">
            <v>02237845</v>
          </cell>
        </row>
        <row r="24814">
          <cell r="A24814" t="str">
            <v>61205</v>
          </cell>
          <cell r="B24814" t="str">
            <v>02237846</v>
          </cell>
        </row>
        <row r="24815">
          <cell r="A24815" t="str">
            <v>61206</v>
          </cell>
          <cell r="B24815" t="str">
            <v>02237847</v>
          </cell>
        </row>
        <row r="24816">
          <cell r="A24816" t="str">
            <v>61207</v>
          </cell>
          <cell r="B24816" t="str">
            <v>02237848</v>
          </cell>
        </row>
        <row r="24817">
          <cell r="A24817" t="str">
            <v>61209</v>
          </cell>
          <cell r="B24817" t="str">
            <v>02237850</v>
          </cell>
        </row>
        <row r="24818">
          <cell r="A24818" t="str">
            <v>61211</v>
          </cell>
          <cell r="B24818" t="str">
            <v>02237852</v>
          </cell>
        </row>
        <row r="24819">
          <cell r="A24819" t="str">
            <v>61215</v>
          </cell>
          <cell r="B24819" t="str">
            <v>02237854</v>
          </cell>
        </row>
        <row r="24820">
          <cell r="A24820" t="str">
            <v>61216</v>
          </cell>
          <cell r="B24820" t="str">
            <v>02237855</v>
          </cell>
        </row>
        <row r="24821">
          <cell r="A24821" t="str">
            <v>61217</v>
          </cell>
          <cell r="B24821" t="str">
            <v>02237856</v>
          </cell>
        </row>
        <row r="24822">
          <cell r="A24822" t="str">
            <v>61218</v>
          </cell>
          <cell r="B24822" t="str">
            <v>02237858</v>
          </cell>
        </row>
        <row r="24823">
          <cell r="A24823" t="str">
            <v>61219</v>
          </cell>
          <cell r="B24823" t="str">
            <v>02237859</v>
          </cell>
        </row>
        <row r="24824">
          <cell r="A24824" t="str">
            <v>6122</v>
          </cell>
          <cell r="B24824" t="str">
            <v>00636681</v>
          </cell>
        </row>
        <row r="24825">
          <cell r="A24825" t="str">
            <v>61220</v>
          </cell>
          <cell r="B24825" t="str">
            <v>02237860</v>
          </cell>
        </row>
        <row r="24826">
          <cell r="A24826" t="str">
            <v>61221</v>
          </cell>
          <cell r="B24826" t="str">
            <v>02237861</v>
          </cell>
        </row>
        <row r="24827">
          <cell r="A24827" t="str">
            <v>61222</v>
          </cell>
          <cell r="B24827" t="str">
            <v>02237862</v>
          </cell>
        </row>
        <row r="24828">
          <cell r="A24828" t="str">
            <v>61223</v>
          </cell>
          <cell r="B24828" t="str">
            <v>02237863</v>
          </cell>
        </row>
        <row r="24829">
          <cell r="A24829" t="str">
            <v>61224</v>
          </cell>
          <cell r="B24829" t="str">
            <v>02237864</v>
          </cell>
        </row>
        <row r="24830">
          <cell r="A24830" t="str">
            <v>61225</v>
          </cell>
          <cell r="B24830" t="str">
            <v>02237865</v>
          </cell>
        </row>
        <row r="24831">
          <cell r="A24831" t="str">
            <v>61228</v>
          </cell>
          <cell r="B24831" t="str">
            <v>02237868</v>
          </cell>
        </row>
        <row r="24832">
          <cell r="A24832" t="str">
            <v>6123</v>
          </cell>
          <cell r="B24832" t="str">
            <v>00624950</v>
          </cell>
        </row>
        <row r="24833">
          <cell r="A24833" t="str">
            <v>61231</v>
          </cell>
          <cell r="B24833" t="str">
            <v>02237871</v>
          </cell>
        </row>
        <row r="24834">
          <cell r="A24834" t="str">
            <v>61232</v>
          </cell>
          <cell r="B24834" t="str">
            <v>02237872</v>
          </cell>
        </row>
        <row r="24835">
          <cell r="A24835" t="str">
            <v>61233</v>
          </cell>
          <cell r="B24835" t="str">
            <v>02237873</v>
          </cell>
        </row>
        <row r="24836">
          <cell r="A24836" t="str">
            <v>61235</v>
          </cell>
          <cell r="B24836" t="str">
            <v>02237874</v>
          </cell>
        </row>
        <row r="24837">
          <cell r="A24837" t="str">
            <v>61242</v>
          </cell>
          <cell r="B24837" t="str">
            <v>02237881</v>
          </cell>
        </row>
        <row r="24838">
          <cell r="A24838" t="str">
            <v>61245</v>
          </cell>
          <cell r="B24838" t="str">
            <v>02237884</v>
          </cell>
        </row>
        <row r="24839">
          <cell r="A24839" t="str">
            <v>61246</v>
          </cell>
          <cell r="B24839" t="str">
            <v>02237885</v>
          </cell>
        </row>
        <row r="24840">
          <cell r="A24840" t="str">
            <v>61247</v>
          </cell>
          <cell r="B24840" t="str">
            <v>02237886</v>
          </cell>
        </row>
        <row r="24841">
          <cell r="A24841" t="str">
            <v>61248</v>
          </cell>
          <cell r="B24841" t="str">
            <v>02237887</v>
          </cell>
        </row>
        <row r="24842">
          <cell r="A24842" t="str">
            <v>61249</v>
          </cell>
          <cell r="B24842" t="str">
            <v>02237888</v>
          </cell>
        </row>
        <row r="24843">
          <cell r="A24843" t="str">
            <v>6125</v>
          </cell>
          <cell r="B24843" t="str">
            <v>00644951</v>
          </cell>
        </row>
        <row r="24844">
          <cell r="A24844" t="str">
            <v>61254</v>
          </cell>
          <cell r="B24844" t="str">
            <v>02237892</v>
          </cell>
        </row>
        <row r="24845">
          <cell r="A24845" t="str">
            <v>61255</v>
          </cell>
          <cell r="B24845" t="str">
            <v>02237893</v>
          </cell>
        </row>
        <row r="24846">
          <cell r="A24846" t="str">
            <v>61257</v>
          </cell>
          <cell r="B24846" t="str">
            <v>02237896</v>
          </cell>
        </row>
        <row r="24847">
          <cell r="A24847" t="str">
            <v>6126</v>
          </cell>
          <cell r="B24847" t="str">
            <v>00630934</v>
          </cell>
        </row>
        <row r="24848">
          <cell r="A24848" t="str">
            <v>61260</v>
          </cell>
          <cell r="B24848" t="str">
            <v>02237898</v>
          </cell>
        </row>
        <row r="24849">
          <cell r="A24849" t="str">
            <v>61261</v>
          </cell>
          <cell r="B24849" t="str">
            <v>02237899</v>
          </cell>
        </row>
        <row r="24850">
          <cell r="A24850" t="str">
            <v>61262</v>
          </cell>
          <cell r="B24850" t="str">
            <v>02237900</v>
          </cell>
        </row>
        <row r="24851">
          <cell r="A24851" t="str">
            <v>61264</v>
          </cell>
          <cell r="B24851" t="str">
            <v>02237902</v>
          </cell>
        </row>
        <row r="24852">
          <cell r="A24852" t="str">
            <v>61266</v>
          </cell>
          <cell r="B24852" t="str">
            <v>02237904</v>
          </cell>
        </row>
        <row r="24853">
          <cell r="A24853" t="str">
            <v>61268</v>
          </cell>
          <cell r="B24853" t="str">
            <v>02237905</v>
          </cell>
        </row>
        <row r="24854">
          <cell r="A24854" t="str">
            <v>61270</v>
          </cell>
          <cell r="B24854" t="str">
            <v>02237907</v>
          </cell>
        </row>
        <row r="24855">
          <cell r="A24855" t="str">
            <v>61271</v>
          </cell>
          <cell r="B24855" t="str">
            <v>02237908</v>
          </cell>
        </row>
        <row r="24856">
          <cell r="A24856" t="str">
            <v>61272</v>
          </cell>
          <cell r="B24856" t="str">
            <v>02237909</v>
          </cell>
        </row>
        <row r="24857">
          <cell r="A24857" t="str">
            <v>61273</v>
          </cell>
          <cell r="B24857" t="str">
            <v>02237910</v>
          </cell>
        </row>
        <row r="24858">
          <cell r="A24858" t="str">
            <v>61276</v>
          </cell>
          <cell r="B24858" t="str">
            <v>02237912</v>
          </cell>
        </row>
        <row r="24859">
          <cell r="A24859" t="str">
            <v>61277</v>
          </cell>
          <cell r="B24859" t="str">
            <v>02237913</v>
          </cell>
        </row>
        <row r="24860">
          <cell r="A24860" t="str">
            <v>61278</v>
          </cell>
          <cell r="B24860" t="str">
            <v>02237914</v>
          </cell>
        </row>
        <row r="24861">
          <cell r="A24861" t="str">
            <v>61279</v>
          </cell>
          <cell r="B24861" t="str">
            <v>02237915</v>
          </cell>
        </row>
        <row r="24862">
          <cell r="A24862" t="str">
            <v>6128</v>
          </cell>
          <cell r="B24862" t="str">
            <v>00576689</v>
          </cell>
        </row>
        <row r="24863">
          <cell r="A24863" t="str">
            <v>61280</v>
          </cell>
          <cell r="B24863" t="str">
            <v>02237916</v>
          </cell>
        </row>
        <row r="24864">
          <cell r="A24864" t="str">
            <v>61284</v>
          </cell>
          <cell r="B24864" t="str">
            <v>02237920</v>
          </cell>
        </row>
        <row r="24865">
          <cell r="A24865" t="str">
            <v>61286</v>
          </cell>
          <cell r="B24865" t="str">
            <v>02237921</v>
          </cell>
        </row>
        <row r="24866">
          <cell r="A24866" t="str">
            <v>61287</v>
          </cell>
          <cell r="B24866" t="str">
            <v>02237922</v>
          </cell>
        </row>
        <row r="24867">
          <cell r="A24867" t="str">
            <v>61288</v>
          </cell>
          <cell r="B24867" t="str">
            <v>02237923</v>
          </cell>
        </row>
        <row r="24868">
          <cell r="A24868" t="str">
            <v>61289</v>
          </cell>
          <cell r="B24868" t="str">
            <v>02237924</v>
          </cell>
        </row>
        <row r="24869">
          <cell r="A24869" t="str">
            <v>6129</v>
          </cell>
          <cell r="B24869" t="str">
            <v>00596965</v>
          </cell>
        </row>
        <row r="24870">
          <cell r="A24870" t="str">
            <v>61290</v>
          </cell>
          <cell r="B24870" t="str">
            <v>02237925</v>
          </cell>
        </row>
        <row r="24871">
          <cell r="A24871" t="str">
            <v>61291</v>
          </cell>
          <cell r="B24871" t="str">
            <v>02237926</v>
          </cell>
        </row>
        <row r="24872">
          <cell r="A24872" t="str">
            <v>61292</v>
          </cell>
          <cell r="B24872" t="str">
            <v>02237927</v>
          </cell>
        </row>
        <row r="24873">
          <cell r="A24873" t="str">
            <v>61294</v>
          </cell>
          <cell r="B24873" t="str">
            <v>02237929</v>
          </cell>
        </row>
        <row r="24874">
          <cell r="A24874" t="str">
            <v>61295</v>
          </cell>
          <cell r="B24874" t="str">
            <v>02237930</v>
          </cell>
        </row>
        <row r="24875">
          <cell r="A24875" t="str">
            <v>61296</v>
          </cell>
          <cell r="B24875" t="str">
            <v>02237931</v>
          </cell>
        </row>
        <row r="24876">
          <cell r="A24876" t="str">
            <v>61298</v>
          </cell>
          <cell r="B24876" t="str">
            <v>02237932</v>
          </cell>
        </row>
        <row r="24877">
          <cell r="A24877" t="str">
            <v>61299</v>
          </cell>
          <cell r="B24877" t="str">
            <v>02237933</v>
          </cell>
        </row>
        <row r="24878">
          <cell r="A24878" t="str">
            <v>613</v>
          </cell>
          <cell r="B24878" t="str">
            <v>00023450</v>
          </cell>
        </row>
        <row r="24879">
          <cell r="A24879" t="str">
            <v>6130</v>
          </cell>
          <cell r="B24879" t="str">
            <v>00618810</v>
          </cell>
        </row>
        <row r="24880">
          <cell r="A24880" t="str">
            <v>61300</v>
          </cell>
          <cell r="B24880" t="str">
            <v>02237934</v>
          </cell>
        </row>
        <row r="24881">
          <cell r="A24881" t="str">
            <v>61301</v>
          </cell>
          <cell r="B24881" t="str">
            <v>02237935</v>
          </cell>
        </row>
        <row r="24882">
          <cell r="A24882" t="str">
            <v>61302</v>
          </cell>
          <cell r="B24882" t="str">
            <v>02237936</v>
          </cell>
        </row>
        <row r="24883">
          <cell r="A24883" t="str">
            <v>61303</v>
          </cell>
          <cell r="B24883" t="str">
            <v>02237937</v>
          </cell>
        </row>
        <row r="24884">
          <cell r="A24884" t="str">
            <v>61306</v>
          </cell>
          <cell r="B24884" t="str">
            <v>02237939</v>
          </cell>
        </row>
        <row r="24885">
          <cell r="A24885" t="str">
            <v>61307</v>
          </cell>
          <cell r="B24885" t="str">
            <v>02237940</v>
          </cell>
        </row>
        <row r="24886">
          <cell r="A24886" t="str">
            <v>61308</v>
          </cell>
          <cell r="B24886" t="str">
            <v>02237941</v>
          </cell>
        </row>
        <row r="24887">
          <cell r="A24887" t="str">
            <v>61309</v>
          </cell>
          <cell r="B24887" t="str">
            <v>02237942</v>
          </cell>
        </row>
        <row r="24888">
          <cell r="A24888" t="str">
            <v>6131</v>
          </cell>
          <cell r="B24888" t="str">
            <v>00621935</v>
          </cell>
        </row>
        <row r="24889">
          <cell r="A24889" t="str">
            <v>61310</v>
          </cell>
          <cell r="B24889" t="str">
            <v>02237943</v>
          </cell>
        </row>
        <row r="24890">
          <cell r="A24890" t="str">
            <v>61311</v>
          </cell>
          <cell r="B24890" t="str">
            <v>02237944</v>
          </cell>
        </row>
        <row r="24891">
          <cell r="A24891" t="str">
            <v>61312</v>
          </cell>
          <cell r="B24891" t="str">
            <v>02237945</v>
          </cell>
        </row>
        <row r="24892">
          <cell r="A24892" t="str">
            <v>61313</v>
          </cell>
          <cell r="B24892" t="str">
            <v>02237948</v>
          </cell>
        </row>
        <row r="24893">
          <cell r="A24893" t="str">
            <v>61314</v>
          </cell>
          <cell r="B24893" t="str">
            <v>02237949</v>
          </cell>
        </row>
        <row r="24894">
          <cell r="A24894" t="str">
            <v>61315</v>
          </cell>
          <cell r="B24894" t="str">
            <v>02237946</v>
          </cell>
        </row>
        <row r="24895">
          <cell r="A24895" t="str">
            <v>61316</v>
          </cell>
          <cell r="B24895" t="str">
            <v>02237947</v>
          </cell>
        </row>
        <row r="24896">
          <cell r="A24896" t="str">
            <v>61318</v>
          </cell>
          <cell r="B24896" t="str">
            <v>02237951</v>
          </cell>
        </row>
        <row r="24897">
          <cell r="A24897" t="str">
            <v>61319</v>
          </cell>
          <cell r="B24897" t="str">
            <v>02237952</v>
          </cell>
        </row>
        <row r="24898">
          <cell r="A24898" t="str">
            <v>6132</v>
          </cell>
          <cell r="B24898" t="str">
            <v>00632201</v>
          </cell>
        </row>
        <row r="24899">
          <cell r="A24899" t="str">
            <v>61321</v>
          </cell>
          <cell r="B24899" t="str">
            <v>02237954</v>
          </cell>
        </row>
        <row r="24900">
          <cell r="A24900" t="str">
            <v>61322</v>
          </cell>
          <cell r="B24900" t="str">
            <v>02237955</v>
          </cell>
        </row>
        <row r="24901">
          <cell r="A24901" t="str">
            <v>61324</v>
          </cell>
          <cell r="B24901" t="str">
            <v>02237957</v>
          </cell>
        </row>
        <row r="24902">
          <cell r="A24902" t="str">
            <v>61328</v>
          </cell>
          <cell r="B24902" t="str">
            <v>02237961</v>
          </cell>
        </row>
        <row r="24903">
          <cell r="A24903" t="str">
            <v>61329</v>
          </cell>
          <cell r="B24903" t="str">
            <v>02237962</v>
          </cell>
        </row>
        <row r="24904">
          <cell r="A24904" t="str">
            <v>6133</v>
          </cell>
          <cell r="B24904" t="str">
            <v>00591475</v>
          </cell>
        </row>
        <row r="24905">
          <cell r="A24905" t="str">
            <v>61330</v>
          </cell>
          <cell r="B24905" t="str">
            <v>02237963</v>
          </cell>
        </row>
        <row r="24906">
          <cell r="A24906" t="str">
            <v>61331</v>
          </cell>
          <cell r="B24906" t="str">
            <v>02237970</v>
          </cell>
        </row>
        <row r="24907">
          <cell r="A24907" t="str">
            <v>61332</v>
          </cell>
          <cell r="B24907" t="str">
            <v>02237971</v>
          </cell>
        </row>
        <row r="24908">
          <cell r="A24908" t="str">
            <v>6134</v>
          </cell>
          <cell r="B24908" t="str">
            <v>00591467</v>
          </cell>
        </row>
        <row r="24909">
          <cell r="A24909" t="str">
            <v>61348</v>
          </cell>
          <cell r="B24909" t="str">
            <v>02237972</v>
          </cell>
        </row>
        <row r="24910">
          <cell r="A24910" t="str">
            <v>61349</v>
          </cell>
          <cell r="B24910" t="str">
            <v>02237973</v>
          </cell>
        </row>
        <row r="24911">
          <cell r="A24911" t="str">
            <v>6135</v>
          </cell>
          <cell r="B24911" t="str">
            <v>00637742</v>
          </cell>
        </row>
        <row r="24912">
          <cell r="A24912" t="str">
            <v>61350</v>
          </cell>
          <cell r="B24912" t="str">
            <v>02237974</v>
          </cell>
        </row>
        <row r="24913">
          <cell r="A24913" t="str">
            <v>61351</v>
          </cell>
          <cell r="B24913" t="str">
            <v>02237975</v>
          </cell>
        </row>
        <row r="24914">
          <cell r="A24914" t="str">
            <v>61352</v>
          </cell>
          <cell r="B24914" t="str">
            <v>02237976</v>
          </cell>
        </row>
        <row r="24915">
          <cell r="A24915" t="str">
            <v>61353</v>
          </cell>
          <cell r="B24915" t="str">
            <v>02237977</v>
          </cell>
        </row>
        <row r="24916">
          <cell r="A24916" t="str">
            <v>61354</v>
          </cell>
          <cell r="B24916" t="str">
            <v>02237978</v>
          </cell>
        </row>
        <row r="24917">
          <cell r="A24917" t="str">
            <v>61355</v>
          </cell>
          <cell r="B24917" t="str">
            <v>02237979</v>
          </cell>
        </row>
        <row r="24918">
          <cell r="A24918" t="str">
            <v>61356</v>
          </cell>
          <cell r="B24918" t="str">
            <v>02237980</v>
          </cell>
        </row>
        <row r="24919">
          <cell r="A24919" t="str">
            <v>61357</v>
          </cell>
          <cell r="B24919" t="str">
            <v>02237981</v>
          </cell>
        </row>
        <row r="24920">
          <cell r="A24920" t="str">
            <v>61358</v>
          </cell>
          <cell r="B24920" t="str">
            <v>02237982</v>
          </cell>
        </row>
        <row r="24921">
          <cell r="A24921" t="str">
            <v>61359</v>
          </cell>
          <cell r="B24921" t="str">
            <v>02237983</v>
          </cell>
        </row>
        <row r="24922">
          <cell r="A24922" t="str">
            <v>6136</v>
          </cell>
          <cell r="B24922" t="str">
            <v>00637750</v>
          </cell>
        </row>
        <row r="24923">
          <cell r="A24923" t="str">
            <v>61363</v>
          </cell>
          <cell r="B24923" t="str">
            <v>02237987</v>
          </cell>
        </row>
        <row r="24924">
          <cell r="A24924" t="str">
            <v>61365</v>
          </cell>
          <cell r="B24924" t="str">
            <v>02237989</v>
          </cell>
        </row>
        <row r="24925">
          <cell r="A24925" t="str">
            <v>61366</v>
          </cell>
          <cell r="B24925" t="str">
            <v>02237990</v>
          </cell>
        </row>
        <row r="24926">
          <cell r="A24926" t="str">
            <v>61367</v>
          </cell>
          <cell r="B24926" t="str">
            <v>02237991</v>
          </cell>
        </row>
        <row r="24927">
          <cell r="A24927" t="str">
            <v>61369</v>
          </cell>
          <cell r="B24927" t="str">
            <v>02237993</v>
          </cell>
        </row>
        <row r="24928">
          <cell r="A24928" t="str">
            <v>6137</v>
          </cell>
          <cell r="B24928" t="str">
            <v>00617806</v>
          </cell>
        </row>
        <row r="24929">
          <cell r="A24929" t="str">
            <v>61372</v>
          </cell>
          <cell r="B24929" t="str">
            <v>02237995</v>
          </cell>
        </row>
        <row r="24930">
          <cell r="A24930" t="str">
            <v>61373</v>
          </cell>
          <cell r="B24930" t="str">
            <v>02237996</v>
          </cell>
        </row>
        <row r="24931">
          <cell r="A24931" t="str">
            <v>61375</v>
          </cell>
          <cell r="B24931" t="str">
            <v>02237997</v>
          </cell>
        </row>
        <row r="24932">
          <cell r="A24932" t="str">
            <v>61377</v>
          </cell>
          <cell r="B24932" t="str">
            <v>02238000</v>
          </cell>
        </row>
        <row r="24933">
          <cell r="A24933" t="str">
            <v>61378</v>
          </cell>
          <cell r="B24933" t="str">
            <v>02237999</v>
          </cell>
        </row>
        <row r="24934">
          <cell r="A24934" t="str">
            <v>61379</v>
          </cell>
          <cell r="B24934" t="str">
            <v>02238001</v>
          </cell>
        </row>
        <row r="24935">
          <cell r="A24935" t="str">
            <v>6138</v>
          </cell>
          <cell r="B24935" t="str">
            <v>00636940</v>
          </cell>
        </row>
        <row r="24936">
          <cell r="A24936" t="str">
            <v>61380</v>
          </cell>
          <cell r="B24936" t="str">
            <v>02238002</v>
          </cell>
        </row>
        <row r="24937">
          <cell r="A24937" t="str">
            <v>61381</v>
          </cell>
          <cell r="B24937" t="str">
            <v>02238003</v>
          </cell>
        </row>
        <row r="24938">
          <cell r="A24938" t="str">
            <v>61382</v>
          </cell>
          <cell r="B24938" t="str">
            <v>02238004</v>
          </cell>
        </row>
        <row r="24939">
          <cell r="A24939" t="str">
            <v>61383</v>
          </cell>
          <cell r="B24939" t="str">
            <v>02238005</v>
          </cell>
        </row>
        <row r="24940">
          <cell r="A24940" t="str">
            <v>61384</v>
          </cell>
          <cell r="B24940" t="str">
            <v>02238006</v>
          </cell>
        </row>
        <row r="24941">
          <cell r="A24941" t="str">
            <v>61385</v>
          </cell>
          <cell r="B24941" t="str">
            <v>02238007</v>
          </cell>
        </row>
        <row r="24942">
          <cell r="A24942" t="str">
            <v>61386</v>
          </cell>
          <cell r="B24942" t="str">
            <v>02238008</v>
          </cell>
        </row>
        <row r="24943">
          <cell r="A24943" t="str">
            <v>61387</v>
          </cell>
          <cell r="B24943" t="str">
            <v>02238009</v>
          </cell>
        </row>
        <row r="24944">
          <cell r="A24944" t="str">
            <v>6139</v>
          </cell>
          <cell r="B24944" t="str">
            <v>00603910</v>
          </cell>
        </row>
        <row r="24945">
          <cell r="A24945" t="str">
            <v>61393</v>
          </cell>
          <cell r="B24945" t="str">
            <v>02238014</v>
          </cell>
        </row>
        <row r="24946">
          <cell r="A24946" t="str">
            <v>61395</v>
          </cell>
          <cell r="B24946" t="str">
            <v>02238016</v>
          </cell>
        </row>
        <row r="24947">
          <cell r="A24947" t="str">
            <v>6140</v>
          </cell>
          <cell r="B24947" t="str">
            <v>00504076</v>
          </cell>
        </row>
        <row r="24948">
          <cell r="A24948" t="str">
            <v>61400</v>
          </cell>
          <cell r="B24948" t="str">
            <v>02238020</v>
          </cell>
        </row>
        <row r="24949">
          <cell r="A24949" t="str">
            <v>61401</v>
          </cell>
          <cell r="B24949" t="str">
            <v>02238021</v>
          </cell>
        </row>
        <row r="24950">
          <cell r="A24950" t="str">
            <v>61404</v>
          </cell>
          <cell r="B24950" t="str">
            <v>02238023</v>
          </cell>
        </row>
        <row r="24951">
          <cell r="A24951" t="str">
            <v>61405</v>
          </cell>
          <cell r="B24951" t="str">
            <v>02238024</v>
          </cell>
        </row>
        <row r="24952">
          <cell r="A24952" t="str">
            <v>61408</v>
          </cell>
          <cell r="B24952" t="str">
            <v>02238027</v>
          </cell>
        </row>
        <row r="24953">
          <cell r="A24953" t="str">
            <v>61409</v>
          </cell>
          <cell r="B24953" t="str">
            <v>02238028</v>
          </cell>
        </row>
        <row r="24954">
          <cell r="A24954" t="str">
            <v>6141</v>
          </cell>
          <cell r="B24954" t="str">
            <v>00614335</v>
          </cell>
        </row>
        <row r="24955">
          <cell r="A24955" t="str">
            <v>61410</v>
          </cell>
          <cell r="B24955" t="str">
            <v>00662461</v>
          </cell>
        </row>
        <row r="24956">
          <cell r="A24956" t="str">
            <v>61414</v>
          </cell>
          <cell r="B24956" t="str">
            <v>02238031</v>
          </cell>
        </row>
        <row r="24957">
          <cell r="A24957" t="str">
            <v>6142</v>
          </cell>
          <cell r="B24957" t="str">
            <v>00614343</v>
          </cell>
        </row>
        <row r="24958">
          <cell r="A24958" t="str">
            <v>61425</v>
          </cell>
          <cell r="B24958" t="str">
            <v>02238042</v>
          </cell>
        </row>
        <row r="24959">
          <cell r="A24959" t="str">
            <v>61428</v>
          </cell>
          <cell r="B24959" t="str">
            <v>02238044</v>
          </cell>
        </row>
        <row r="24960">
          <cell r="A24960" t="str">
            <v>61429</v>
          </cell>
          <cell r="B24960" t="str">
            <v>02238045</v>
          </cell>
        </row>
        <row r="24961">
          <cell r="A24961" t="str">
            <v>61430</v>
          </cell>
          <cell r="B24961" t="str">
            <v>02238046</v>
          </cell>
        </row>
        <row r="24962">
          <cell r="A24962" t="str">
            <v>61431</v>
          </cell>
          <cell r="B24962" t="str">
            <v>02238047</v>
          </cell>
        </row>
        <row r="24963">
          <cell r="A24963" t="str">
            <v>61432</v>
          </cell>
          <cell r="B24963" t="str">
            <v>02238048</v>
          </cell>
        </row>
        <row r="24964">
          <cell r="A24964" t="str">
            <v>61433</v>
          </cell>
          <cell r="B24964" t="str">
            <v>02238049</v>
          </cell>
        </row>
        <row r="24965">
          <cell r="A24965" t="str">
            <v>61434</v>
          </cell>
          <cell r="B24965" t="str">
            <v>02238050</v>
          </cell>
        </row>
        <row r="24966">
          <cell r="A24966" t="str">
            <v>61435</v>
          </cell>
          <cell r="B24966" t="str">
            <v>02238051</v>
          </cell>
        </row>
        <row r="24967">
          <cell r="A24967" t="str">
            <v>61436</v>
          </cell>
          <cell r="B24967" t="str">
            <v>02238052</v>
          </cell>
        </row>
        <row r="24968">
          <cell r="A24968" t="str">
            <v>61438</v>
          </cell>
          <cell r="B24968" t="str">
            <v>02238054</v>
          </cell>
        </row>
        <row r="24969">
          <cell r="A24969" t="str">
            <v>6144</v>
          </cell>
          <cell r="B24969" t="str">
            <v>00631698</v>
          </cell>
        </row>
        <row r="24970">
          <cell r="A24970" t="str">
            <v>6145</v>
          </cell>
          <cell r="B24970" t="str">
            <v>00631701</v>
          </cell>
        </row>
        <row r="24971">
          <cell r="A24971" t="str">
            <v>61453</v>
          </cell>
          <cell r="B24971" t="str">
            <v>02238069</v>
          </cell>
        </row>
        <row r="24972">
          <cell r="A24972" t="str">
            <v>61454</v>
          </cell>
          <cell r="B24972" t="str">
            <v>02238070</v>
          </cell>
        </row>
        <row r="24973">
          <cell r="A24973" t="str">
            <v>61455</v>
          </cell>
          <cell r="B24973" t="str">
            <v>02238071</v>
          </cell>
        </row>
        <row r="24974">
          <cell r="A24974" t="str">
            <v>61456</v>
          </cell>
          <cell r="B24974" t="str">
            <v>02238072</v>
          </cell>
        </row>
        <row r="24975">
          <cell r="A24975" t="str">
            <v>61457</v>
          </cell>
          <cell r="B24975" t="str">
            <v>02238073</v>
          </cell>
        </row>
        <row r="24976">
          <cell r="A24976" t="str">
            <v>61458</v>
          </cell>
          <cell r="B24976" t="str">
            <v>02238074</v>
          </cell>
        </row>
        <row r="24977">
          <cell r="A24977" t="str">
            <v>61459</v>
          </cell>
          <cell r="B24977" t="str">
            <v>02238075</v>
          </cell>
        </row>
        <row r="24978">
          <cell r="A24978" t="str">
            <v>6146</v>
          </cell>
          <cell r="B24978" t="str">
            <v>00599905</v>
          </cell>
        </row>
        <row r="24979">
          <cell r="A24979" t="str">
            <v>61460</v>
          </cell>
          <cell r="B24979" t="str">
            <v>02238076</v>
          </cell>
        </row>
        <row r="24980">
          <cell r="A24980" t="str">
            <v>61465</v>
          </cell>
          <cell r="B24980" t="str">
            <v>02238080</v>
          </cell>
        </row>
        <row r="24981">
          <cell r="A24981" t="str">
            <v>61467</v>
          </cell>
          <cell r="B24981" t="str">
            <v>02238081</v>
          </cell>
        </row>
        <row r="24982">
          <cell r="A24982" t="str">
            <v>6147</v>
          </cell>
          <cell r="B24982" t="str">
            <v>00539341</v>
          </cell>
        </row>
        <row r="24983">
          <cell r="A24983" t="str">
            <v>61471</v>
          </cell>
          <cell r="B24983" t="str">
            <v>02238084</v>
          </cell>
        </row>
        <row r="24984">
          <cell r="A24984" t="str">
            <v>61472</v>
          </cell>
          <cell r="B24984" t="str">
            <v>02238085</v>
          </cell>
        </row>
        <row r="24985">
          <cell r="A24985" t="str">
            <v>61475</v>
          </cell>
          <cell r="B24985" t="str">
            <v>02238086</v>
          </cell>
        </row>
        <row r="24986">
          <cell r="A24986" t="str">
            <v>61478</v>
          </cell>
          <cell r="B24986" t="str">
            <v>02238088</v>
          </cell>
        </row>
        <row r="24987">
          <cell r="A24987" t="str">
            <v>6148</v>
          </cell>
          <cell r="B24987" t="str">
            <v>00646571</v>
          </cell>
        </row>
        <row r="24988">
          <cell r="A24988" t="str">
            <v>61480</v>
          </cell>
          <cell r="B24988" t="str">
            <v>02238090</v>
          </cell>
        </row>
        <row r="24989">
          <cell r="A24989" t="str">
            <v>61485</v>
          </cell>
          <cell r="B24989" t="str">
            <v>02238094</v>
          </cell>
        </row>
        <row r="24990">
          <cell r="A24990" t="str">
            <v>61487</v>
          </cell>
          <cell r="B24990" t="str">
            <v>02238096</v>
          </cell>
        </row>
        <row r="24991">
          <cell r="A24991" t="str">
            <v>61488</v>
          </cell>
          <cell r="B24991" t="str">
            <v>02238097</v>
          </cell>
        </row>
        <row r="24992">
          <cell r="A24992" t="str">
            <v>61489</v>
          </cell>
          <cell r="B24992" t="str">
            <v>02238098</v>
          </cell>
        </row>
        <row r="24993">
          <cell r="A24993" t="str">
            <v>6149</v>
          </cell>
          <cell r="B24993" t="str">
            <v>00646601</v>
          </cell>
        </row>
        <row r="24994">
          <cell r="A24994" t="str">
            <v>61495</v>
          </cell>
          <cell r="B24994" t="str">
            <v>02238102</v>
          </cell>
        </row>
        <row r="24995">
          <cell r="A24995" t="str">
            <v>61497</v>
          </cell>
          <cell r="B24995" t="str">
            <v>02238103</v>
          </cell>
        </row>
        <row r="24996">
          <cell r="A24996" t="str">
            <v>615</v>
          </cell>
          <cell r="B24996" t="str">
            <v>00268313</v>
          </cell>
        </row>
        <row r="24997">
          <cell r="A24997" t="str">
            <v>6150</v>
          </cell>
          <cell r="B24997" t="str">
            <v>00646628</v>
          </cell>
        </row>
        <row r="24998">
          <cell r="A24998" t="str">
            <v>6151</v>
          </cell>
          <cell r="B24998" t="str">
            <v>00647160</v>
          </cell>
        </row>
        <row r="24999">
          <cell r="A24999" t="str">
            <v>61517</v>
          </cell>
          <cell r="B24999" t="str">
            <v>02238123</v>
          </cell>
        </row>
        <row r="25000">
          <cell r="A25000" t="str">
            <v>6152</v>
          </cell>
          <cell r="B25000" t="str">
            <v>00647179</v>
          </cell>
        </row>
        <row r="25001">
          <cell r="A25001" t="str">
            <v>61520</v>
          </cell>
          <cell r="B25001" t="str">
            <v>02238128</v>
          </cell>
        </row>
        <row r="25002">
          <cell r="A25002" t="str">
            <v>61521</v>
          </cell>
          <cell r="B25002" t="str">
            <v>02238129</v>
          </cell>
        </row>
        <row r="25003">
          <cell r="A25003" t="str">
            <v>61522</v>
          </cell>
          <cell r="B25003" t="str">
            <v>02238130</v>
          </cell>
        </row>
        <row r="25004">
          <cell r="A25004" t="str">
            <v>61523</v>
          </cell>
          <cell r="B25004" t="str">
            <v>02238141</v>
          </cell>
        </row>
        <row r="25005">
          <cell r="A25005" t="str">
            <v>61524</v>
          </cell>
          <cell r="B25005" t="str">
            <v>02238131</v>
          </cell>
        </row>
        <row r="25006">
          <cell r="A25006" t="str">
            <v>61525</v>
          </cell>
          <cell r="B25006" t="str">
            <v>02238132</v>
          </cell>
        </row>
        <row r="25007">
          <cell r="A25007" t="str">
            <v>61526</v>
          </cell>
          <cell r="B25007" t="str">
            <v>02238133</v>
          </cell>
        </row>
        <row r="25008">
          <cell r="A25008" t="str">
            <v>61527</v>
          </cell>
          <cell r="B25008" t="str">
            <v>02238134</v>
          </cell>
        </row>
        <row r="25009">
          <cell r="A25009" t="str">
            <v>61528</v>
          </cell>
          <cell r="B25009" t="str">
            <v>02238136</v>
          </cell>
        </row>
        <row r="25010">
          <cell r="A25010" t="str">
            <v>6153</v>
          </cell>
          <cell r="B25010" t="str">
            <v>00647187</v>
          </cell>
        </row>
        <row r="25011">
          <cell r="A25011" t="str">
            <v>61532</v>
          </cell>
          <cell r="B25011" t="str">
            <v>02238140</v>
          </cell>
        </row>
        <row r="25012">
          <cell r="A25012" t="str">
            <v>61533</v>
          </cell>
          <cell r="B25012" t="str">
            <v>02238142</v>
          </cell>
        </row>
        <row r="25013">
          <cell r="A25013" t="str">
            <v>61534</v>
          </cell>
          <cell r="B25013" t="str">
            <v>02238143</v>
          </cell>
        </row>
        <row r="25014">
          <cell r="A25014" t="str">
            <v>61535</v>
          </cell>
          <cell r="B25014" t="str">
            <v>02238144</v>
          </cell>
        </row>
        <row r="25015">
          <cell r="A25015" t="str">
            <v>61536</v>
          </cell>
          <cell r="B25015" t="str">
            <v>02238145</v>
          </cell>
        </row>
        <row r="25016">
          <cell r="A25016" t="str">
            <v>6154</v>
          </cell>
          <cell r="B25016" t="str">
            <v>00645559</v>
          </cell>
        </row>
        <row r="25017">
          <cell r="A25017" t="str">
            <v>61542</v>
          </cell>
          <cell r="B25017" t="str">
            <v>02238151</v>
          </cell>
        </row>
        <row r="25018">
          <cell r="A25018" t="str">
            <v>61543</v>
          </cell>
          <cell r="B25018" t="str">
            <v>02238153</v>
          </cell>
        </row>
        <row r="25019">
          <cell r="A25019" t="str">
            <v>61544</v>
          </cell>
          <cell r="B25019" t="str">
            <v>02238152</v>
          </cell>
        </row>
        <row r="25020">
          <cell r="A25020" t="str">
            <v>61546</v>
          </cell>
          <cell r="B25020" t="str">
            <v>02238155</v>
          </cell>
        </row>
        <row r="25021">
          <cell r="A25021" t="str">
            <v>61547</v>
          </cell>
          <cell r="B25021" t="str">
            <v>02238156</v>
          </cell>
        </row>
        <row r="25022">
          <cell r="A25022" t="str">
            <v>6155</v>
          </cell>
          <cell r="B25022" t="str">
            <v>00647187</v>
          </cell>
        </row>
        <row r="25023">
          <cell r="A25023" t="str">
            <v>61551</v>
          </cell>
          <cell r="B25023" t="str">
            <v>02238160</v>
          </cell>
        </row>
        <row r="25024">
          <cell r="A25024" t="str">
            <v>61552</v>
          </cell>
          <cell r="B25024" t="str">
            <v>02238161</v>
          </cell>
        </row>
        <row r="25025">
          <cell r="A25025" t="str">
            <v>61553</v>
          </cell>
          <cell r="B25025" t="str">
            <v>02238162</v>
          </cell>
        </row>
        <row r="25026">
          <cell r="A25026" t="str">
            <v>61554</v>
          </cell>
          <cell r="B25026" t="str">
            <v>02238163</v>
          </cell>
        </row>
        <row r="25027">
          <cell r="A25027" t="str">
            <v>61555</v>
          </cell>
          <cell r="B25027" t="str">
            <v>02238164</v>
          </cell>
        </row>
        <row r="25028">
          <cell r="A25028" t="str">
            <v>61556</v>
          </cell>
          <cell r="B25028" t="str">
            <v>02238165</v>
          </cell>
        </row>
        <row r="25029">
          <cell r="A25029" t="str">
            <v>61557</v>
          </cell>
          <cell r="B25029" t="str">
            <v>02238166</v>
          </cell>
        </row>
        <row r="25030">
          <cell r="A25030" t="str">
            <v>61558</v>
          </cell>
          <cell r="B25030" t="str">
            <v>02238167</v>
          </cell>
        </row>
        <row r="25031">
          <cell r="A25031" t="str">
            <v>61559</v>
          </cell>
          <cell r="B25031" t="str">
            <v>02238168</v>
          </cell>
        </row>
        <row r="25032">
          <cell r="A25032" t="str">
            <v>6156</v>
          </cell>
          <cell r="B25032" t="str">
            <v>00631817</v>
          </cell>
        </row>
        <row r="25033">
          <cell r="A25033" t="str">
            <v>61560</v>
          </cell>
          <cell r="B25033" t="str">
            <v>02238169</v>
          </cell>
        </row>
        <row r="25034">
          <cell r="A25034" t="str">
            <v>61561</v>
          </cell>
          <cell r="B25034" t="str">
            <v>02238170</v>
          </cell>
        </row>
        <row r="25035">
          <cell r="A25035" t="str">
            <v>61562</v>
          </cell>
          <cell r="B25035" t="str">
            <v>02238171</v>
          </cell>
        </row>
        <row r="25036">
          <cell r="A25036" t="str">
            <v>61563</v>
          </cell>
          <cell r="B25036" t="str">
            <v>02238172</v>
          </cell>
        </row>
        <row r="25037">
          <cell r="A25037" t="str">
            <v>61567</v>
          </cell>
          <cell r="B25037" t="str">
            <v>02238176</v>
          </cell>
        </row>
        <row r="25038">
          <cell r="A25038" t="str">
            <v>61568</v>
          </cell>
          <cell r="B25038" t="str">
            <v>02238177</v>
          </cell>
        </row>
        <row r="25039">
          <cell r="A25039" t="str">
            <v>61569</v>
          </cell>
          <cell r="B25039" t="str">
            <v>02238178</v>
          </cell>
        </row>
        <row r="25040">
          <cell r="A25040" t="str">
            <v>61570</v>
          </cell>
          <cell r="B25040" t="str">
            <v>02238179</v>
          </cell>
        </row>
        <row r="25041">
          <cell r="A25041" t="str">
            <v>61571</v>
          </cell>
          <cell r="B25041" t="str">
            <v>02238180</v>
          </cell>
        </row>
        <row r="25042">
          <cell r="A25042" t="str">
            <v>61572</v>
          </cell>
          <cell r="B25042" t="str">
            <v>02238181</v>
          </cell>
        </row>
        <row r="25043">
          <cell r="A25043" t="str">
            <v>61573</v>
          </cell>
          <cell r="B25043" t="str">
            <v>02238182</v>
          </cell>
        </row>
        <row r="25044">
          <cell r="A25044" t="str">
            <v>61574</v>
          </cell>
          <cell r="B25044" t="str">
            <v>02238183</v>
          </cell>
        </row>
        <row r="25045">
          <cell r="A25045" t="str">
            <v>61575</v>
          </cell>
          <cell r="B25045" t="str">
            <v>02238184</v>
          </cell>
        </row>
        <row r="25046">
          <cell r="A25046" t="str">
            <v>61576</v>
          </cell>
          <cell r="B25046" t="str">
            <v>00868868</v>
          </cell>
        </row>
        <row r="25047">
          <cell r="A25047" t="str">
            <v>61578</v>
          </cell>
          <cell r="B25047" t="str">
            <v>02238186</v>
          </cell>
        </row>
        <row r="25048">
          <cell r="A25048" t="str">
            <v>6158</v>
          </cell>
          <cell r="B25048" t="str">
            <v>00585378</v>
          </cell>
        </row>
        <row r="25049">
          <cell r="A25049" t="str">
            <v>61580</v>
          </cell>
          <cell r="B25049" t="str">
            <v>02238188</v>
          </cell>
        </row>
        <row r="25050">
          <cell r="A25050" t="str">
            <v>61583</v>
          </cell>
          <cell r="B25050" t="str">
            <v>02238191</v>
          </cell>
        </row>
        <row r="25051">
          <cell r="A25051" t="str">
            <v>61585</v>
          </cell>
          <cell r="B25051" t="str">
            <v>02238192</v>
          </cell>
        </row>
        <row r="25052">
          <cell r="A25052" t="str">
            <v>61586</v>
          </cell>
          <cell r="B25052" t="str">
            <v>02238193</v>
          </cell>
        </row>
        <row r="25053">
          <cell r="A25053" t="str">
            <v>61587</v>
          </cell>
          <cell r="B25053" t="str">
            <v>02238194</v>
          </cell>
        </row>
        <row r="25054">
          <cell r="A25054" t="str">
            <v>61588</v>
          </cell>
          <cell r="B25054" t="str">
            <v>02238195</v>
          </cell>
        </row>
        <row r="25055">
          <cell r="A25055" t="str">
            <v>61589</v>
          </cell>
          <cell r="B25055" t="str">
            <v>02238196</v>
          </cell>
        </row>
        <row r="25056">
          <cell r="A25056" t="str">
            <v>6159</v>
          </cell>
          <cell r="B25056" t="str">
            <v>00613142</v>
          </cell>
        </row>
        <row r="25057">
          <cell r="A25057" t="str">
            <v>61590</v>
          </cell>
          <cell r="B25057" t="str">
            <v>02238197</v>
          </cell>
        </row>
        <row r="25058">
          <cell r="A25058" t="str">
            <v>61591</v>
          </cell>
          <cell r="B25058" t="str">
            <v>02238198</v>
          </cell>
        </row>
        <row r="25059">
          <cell r="A25059" t="str">
            <v>61592</v>
          </cell>
          <cell r="B25059" t="str">
            <v>02238199</v>
          </cell>
        </row>
        <row r="25060">
          <cell r="A25060" t="str">
            <v>61593</v>
          </cell>
          <cell r="B25060" t="str">
            <v>02238200</v>
          </cell>
        </row>
        <row r="25061">
          <cell r="A25061" t="str">
            <v>61594</v>
          </cell>
          <cell r="B25061" t="str">
            <v>02238201</v>
          </cell>
        </row>
        <row r="25062">
          <cell r="A25062" t="str">
            <v>61595</v>
          </cell>
          <cell r="B25062" t="str">
            <v>02238202</v>
          </cell>
        </row>
        <row r="25063">
          <cell r="A25063" t="str">
            <v>61596</v>
          </cell>
          <cell r="B25063" t="str">
            <v>02238203</v>
          </cell>
        </row>
        <row r="25064">
          <cell r="A25064" t="str">
            <v>61597</v>
          </cell>
          <cell r="B25064" t="str">
            <v>02238204</v>
          </cell>
        </row>
        <row r="25065">
          <cell r="A25065" t="str">
            <v>616</v>
          </cell>
          <cell r="B25065" t="str">
            <v>00016497</v>
          </cell>
        </row>
        <row r="25066">
          <cell r="A25066" t="str">
            <v>6160</v>
          </cell>
          <cell r="B25066" t="str">
            <v>00613150</v>
          </cell>
        </row>
        <row r="25067">
          <cell r="A25067" t="str">
            <v>61601</v>
          </cell>
          <cell r="B25067" t="str">
            <v>02238208</v>
          </cell>
        </row>
        <row r="25068">
          <cell r="A25068" t="str">
            <v>61602</v>
          </cell>
          <cell r="B25068" t="str">
            <v>02238209</v>
          </cell>
        </row>
        <row r="25069">
          <cell r="A25069" t="str">
            <v>61603</v>
          </cell>
          <cell r="B25069" t="str">
            <v>02238210</v>
          </cell>
        </row>
        <row r="25070">
          <cell r="A25070" t="str">
            <v>61604</v>
          </cell>
          <cell r="B25070" t="str">
            <v>02238211</v>
          </cell>
        </row>
        <row r="25071">
          <cell r="A25071" t="str">
            <v>61605</v>
          </cell>
          <cell r="B25071" t="str">
            <v>02238212</v>
          </cell>
        </row>
        <row r="25072">
          <cell r="A25072" t="str">
            <v>61606</v>
          </cell>
          <cell r="B25072" t="str">
            <v>02238213</v>
          </cell>
        </row>
        <row r="25073">
          <cell r="A25073" t="str">
            <v>61609</v>
          </cell>
          <cell r="B25073" t="str">
            <v>02238216</v>
          </cell>
        </row>
        <row r="25074">
          <cell r="A25074" t="str">
            <v>6161</v>
          </cell>
          <cell r="B25074" t="str">
            <v>00636533</v>
          </cell>
        </row>
        <row r="25075">
          <cell r="A25075" t="str">
            <v>61610</v>
          </cell>
          <cell r="B25075" t="str">
            <v>02238217</v>
          </cell>
        </row>
        <row r="25076">
          <cell r="A25076" t="str">
            <v>61615</v>
          </cell>
          <cell r="B25076" t="str">
            <v>02238222</v>
          </cell>
        </row>
        <row r="25077">
          <cell r="A25077" t="str">
            <v>61616</v>
          </cell>
          <cell r="B25077" t="str">
            <v>02238223</v>
          </cell>
        </row>
        <row r="25078">
          <cell r="A25078" t="str">
            <v>6163</v>
          </cell>
          <cell r="B25078" t="str">
            <v>00584975</v>
          </cell>
        </row>
        <row r="25079">
          <cell r="A25079" t="str">
            <v>61632</v>
          </cell>
          <cell r="B25079" t="str">
            <v>02238239</v>
          </cell>
        </row>
        <row r="25080">
          <cell r="A25080" t="str">
            <v>61634</v>
          </cell>
          <cell r="B25080" t="str">
            <v>02238240</v>
          </cell>
        </row>
        <row r="25081">
          <cell r="A25081" t="str">
            <v>61637</v>
          </cell>
          <cell r="B25081" t="str">
            <v>02238242</v>
          </cell>
        </row>
        <row r="25082">
          <cell r="A25082" t="str">
            <v>61638</v>
          </cell>
          <cell r="B25082" t="str">
            <v>02238243</v>
          </cell>
        </row>
        <row r="25083">
          <cell r="A25083" t="str">
            <v>61639</v>
          </cell>
          <cell r="B25083" t="str">
            <v>02238244</v>
          </cell>
        </row>
        <row r="25084">
          <cell r="A25084" t="str">
            <v>61640</v>
          </cell>
          <cell r="B25084" t="str">
            <v>02238245</v>
          </cell>
        </row>
        <row r="25085">
          <cell r="A25085" t="str">
            <v>61641</v>
          </cell>
          <cell r="B25085" t="str">
            <v>02238246</v>
          </cell>
        </row>
        <row r="25086">
          <cell r="A25086" t="str">
            <v>61642</v>
          </cell>
          <cell r="B25086" t="str">
            <v>02238247</v>
          </cell>
        </row>
        <row r="25087">
          <cell r="A25087" t="str">
            <v>61646</v>
          </cell>
          <cell r="B25087" t="str">
            <v>02238251</v>
          </cell>
        </row>
        <row r="25088">
          <cell r="A25088" t="str">
            <v>61647</v>
          </cell>
          <cell r="B25088" t="str">
            <v>02238252</v>
          </cell>
        </row>
        <row r="25089">
          <cell r="A25089" t="str">
            <v>61648</v>
          </cell>
          <cell r="B25089" t="str">
            <v>02238253</v>
          </cell>
        </row>
        <row r="25090">
          <cell r="A25090" t="str">
            <v>61649</v>
          </cell>
          <cell r="B25090" t="str">
            <v>02238254</v>
          </cell>
        </row>
        <row r="25091">
          <cell r="A25091" t="str">
            <v>6165</v>
          </cell>
          <cell r="B25091" t="str">
            <v>00647969</v>
          </cell>
        </row>
        <row r="25092">
          <cell r="A25092" t="str">
            <v>61650</v>
          </cell>
          <cell r="B25092" t="str">
            <v>02238255</v>
          </cell>
        </row>
        <row r="25093">
          <cell r="A25093" t="str">
            <v>61651</v>
          </cell>
          <cell r="B25093" t="str">
            <v>02238256</v>
          </cell>
        </row>
        <row r="25094">
          <cell r="A25094" t="str">
            <v>61653</v>
          </cell>
          <cell r="B25094" t="str">
            <v>02238259</v>
          </cell>
        </row>
        <row r="25095">
          <cell r="A25095" t="str">
            <v>61654</v>
          </cell>
          <cell r="B25095" t="str">
            <v>02238260</v>
          </cell>
        </row>
        <row r="25096">
          <cell r="A25096" t="str">
            <v>61656</v>
          </cell>
          <cell r="B25096" t="str">
            <v>02238262</v>
          </cell>
        </row>
        <row r="25097">
          <cell r="A25097" t="str">
            <v>61657</v>
          </cell>
          <cell r="B25097" t="str">
            <v>02238263</v>
          </cell>
        </row>
        <row r="25098">
          <cell r="A25098" t="str">
            <v>61658</v>
          </cell>
          <cell r="B25098" t="str">
            <v>02238264</v>
          </cell>
        </row>
        <row r="25099">
          <cell r="A25099" t="str">
            <v>6166</v>
          </cell>
          <cell r="B25099" t="str">
            <v>00622141</v>
          </cell>
        </row>
        <row r="25100">
          <cell r="A25100" t="str">
            <v>61661</v>
          </cell>
          <cell r="B25100" t="str">
            <v>02238267</v>
          </cell>
        </row>
        <row r="25101">
          <cell r="A25101" t="str">
            <v>61662</v>
          </cell>
          <cell r="B25101" t="str">
            <v>02238268</v>
          </cell>
        </row>
        <row r="25102">
          <cell r="A25102" t="str">
            <v>61663</v>
          </cell>
          <cell r="B25102" t="str">
            <v>02238269</v>
          </cell>
        </row>
        <row r="25103">
          <cell r="A25103" t="str">
            <v>61668</v>
          </cell>
          <cell r="B25103" t="str">
            <v>02238271</v>
          </cell>
        </row>
        <row r="25104">
          <cell r="A25104" t="str">
            <v>6167</v>
          </cell>
          <cell r="B25104" t="str">
            <v>00647942</v>
          </cell>
        </row>
        <row r="25105">
          <cell r="A25105" t="str">
            <v>61672</v>
          </cell>
          <cell r="B25105" t="str">
            <v>02238275</v>
          </cell>
        </row>
        <row r="25106">
          <cell r="A25106" t="str">
            <v>61673</v>
          </cell>
          <cell r="B25106" t="str">
            <v>02238276</v>
          </cell>
        </row>
        <row r="25107">
          <cell r="A25107" t="str">
            <v>61674</v>
          </cell>
          <cell r="B25107" t="str">
            <v>02238277</v>
          </cell>
        </row>
        <row r="25108">
          <cell r="A25108" t="str">
            <v>61675</v>
          </cell>
          <cell r="B25108" t="str">
            <v>02238279</v>
          </cell>
        </row>
        <row r="25109">
          <cell r="A25109" t="str">
            <v>61676</v>
          </cell>
          <cell r="B25109" t="str">
            <v>02238280</v>
          </cell>
        </row>
        <row r="25110">
          <cell r="A25110" t="str">
            <v>61677</v>
          </cell>
          <cell r="B25110" t="str">
            <v>02238281</v>
          </cell>
        </row>
        <row r="25111">
          <cell r="A25111" t="str">
            <v>61678</v>
          </cell>
          <cell r="B25111" t="str">
            <v>02238282</v>
          </cell>
        </row>
        <row r="25112">
          <cell r="A25112" t="str">
            <v>61679</v>
          </cell>
          <cell r="B25112" t="str">
            <v>02238283</v>
          </cell>
        </row>
        <row r="25113">
          <cell r="A25113" t="str">
            <v>61680</v>
          </cell>
          <cell r="B25113" t="str">
            <v>02238284</v>
          </cell>
        </row>
        <row r="25114">
          <cell r="A25114" t="str">
            <v>61683</v>
          </cell>
          <cell r="B25114" t="str">
            <v>02238286</v>
          </cell>
        </row>
        <row r="25115">
          <cell r="A25115" t="str">
            <v>61684</v>
          </cell>
          <cell r="B25115" t="str">
            <v>02238287</v>
          </cell>
        </row>
        <row r="25116">
          <cell r="A25116" t="str">
            <v>61685</v>
          </cell>
          <cell r="B25116" t="str">
            <v>02238288</v>
          </cell>
        </row>
        <row r="25117">
          <cell r="A25117" t="str">
            <v>61689</v>
          </cell>
          <cell r="B25117" t="str">
            <v>02238289</v>
          </cell>
        </row>
        <row r="25118">
          <cell r="A25118" t="str">
            <v>6169</v>
          </cell>
          <cell r="B25118" t="str">
            <v>00630888</v>
          </cell>
        </row>
        <row r="25119">
          <cell r="A25119" t="str">
            <v>61697</v>
          </cell>
          <cell r="B25119" t="str">
            <v>02238295</v>
          </cell>
        </row>
        <row r="25120">
          <cell r="A25120" t="str">
            <v>6170</v>
          </cell>
          <cell r="B25120" t="str">
            <v>00627410</v>
          </cell>
        </row>
        <row r="25121">
          <cell r="A25121" t="str">
            <v>61701</v>
          </cell>
          <cell r="B25121" t="str">
            <v>02238299</v>
          </cell>
        </row>
        <row r="25122">
          <cell r="A25122" t="str">
            <v>61702</v>
          </cell>
          <cell r="B25122" t="str">
            <v>02238300</v>
          </cell>
        </row>
        <row r="25123">
          <cell r="A25123" t="str">
            <v>61703</v>
          </cell>
          <cell r="B25123" t="str">
            <v>02238301</v>
          </cell>
        </row>
        <row r="25124">
          <cell r="A25124" t="str">
            <v>61704</v>
          </cell>
          <cell r="B25124" t="str">
            <v>02238302</v>
          </cell>
        </row>
        <row r="25125">
          <cell r="A25125" t="str">
            <v>61707</v>
          </cell>
          <cell r="B25125" t="str">
            <v>02238306</v>
          </cell>
        </row>
        <row r="25126">
          <cell r="A25126" t="str">
            <v>6171</v>
          </cell>
          <cell r="B25126" t="str">
            <v>00614491</v>
          </cell>
        </row>
        <row r="25127">
          <cell r="A25127" t="str">
            <v>61710</v>
          </cell>
          <cell r="B25127" t="str">
            <v>02238309</v>
          </cell>
        </row>
        <row r="25128">
          <cell r="A25128" t="str">
            <v>61711</v>
          </cell>
          <cell r="B25128" t="str">
            <v>02238310</v>
          </cell>
        </row>
        <row r="25129">
          <cell r="A25129" t="str">
            <v>61712</v>
          </cell>
          <cell r="B25129" t="str">
            <v>02238311</v>
          </cell>
        </row>
        <row r="25130">
          <cell r="A25130" t="str">
            <v>61713</v>
          </cell>
          <cell r="B25130" t="str">
            <v>02238312</v>
          </cell>
        </row>
        <row r="25131">
          <cell r="A25131" t="str">
            <v>61714</v>
          </cell>
          <cell r="B25131" t="str">
            <v>02238313</v>
          </cell>
        </row>
        <row r="25132">
          <cell r="A25132" t="str">
            <v>61717</v>
          </cell>
          <cell r="B25132" t="str">
            <v>02238315</v>
          </cell>
        </row>
        <row r="25133">
          <cell r="A25133" t="str">
            <v>61718</v>
          </cell>
          <cell r="B25133" t="str">
            <v>02238316</v>
          </cell>
        </row>
        <row r="25134">
          <cell r="A25134" t="str">
            <v>61719</v>
          </cell>
          <cell r="B25134" t="str">
            <v>02238318</v>
          </cell>
        </row>
        <row r="25135">
          <cell r="A25135" t="str">
            <v>6172</v>
          </cell>
          <cell r="B25135" t="str">
            <v>00624489</v>
          </cell>
        </row>
        <row r="25136">
          <cell r="A25136" t="str">
            <v>61721</v>
          </cell>
          <cell r="B25136" t="str">
            <v>02238319</v>
          </cell>
        </row>
        <row r="25137">
          <cell r="A25137" t="str">
            <v>61723</v>
          </cell>
          <cell r="B25137" t="str">
            <v>02238321</v>
          </cell>
        </row>
        <row r="25138">
          <cell r="A25138" t="str">
            <v>61725</v>
          </cell>
          <cell r="B25138" t="str">
            <v>02238322</v>
          </cell>
        </row>
        <row r="25139">
          <cell r="A25139" t="str">
            <v>61726</v>
          </cell>
          <cell r="B25139" t="str">
            <v>02238323</v>
          </cell>
        </row>
        <row r="25140">
          <cell r="A25140" t="str">
            <v>61727</v>
          </cell>
          <cell r="B25140" t="str">
            <v>02238324</v>
          </cell>
        </row>
        <row r="25141">
          <cell r="A25141" t="str">
            <v>61729</v>
          </cell>
          <cell r="B25141" t="str">
            <v>02238326</v>
          </cell>
        </row>
        <row r="25142">
          <cell r="A25142" t="str">
            <v>6173</v>
          </cell>
          <cell r="B25142" t="str">
            <v>00647144</v>
          </cell>
        </row>
        <row r="25143">
          <cell r="A25143" t="str">
            <v>61730</v>
          </cell>
          <cell r="B25143" t="str">
            <v>02238327</v>
          </cell>
        </row>
        <row r="25144">
          <cell r="A25144" t="str">
            <v>61731</v>
          </cell>
          <cell r="B25144" t="str">
            <v>02238328</v>
          </cell>
        </row>
        <row r="25145">
          <cell r="A25145" t="str">
            <v>61732</v>
          </cell>
          <cell r="B25145" t="str">
            <v>02238329</v>
          </cell>
        </row>
        <row r="25146">
          <cell r="A25146" t="str">
            <v>61733</v>
          </cell>
          <cell r="B25146" t="str">
            <v>02238330</v>
          </cell>
        </row>
        <row r="25147">
          <cell r="A25147" t="str">
            <v>61734</v>
          </cell>
          <cell r="B25147" t="str">
            <v>02238331</v>
          </cell>
        </row>
        <row r="25148">
          <cell r="A25148" t="str">
            <v>61735</v>
          </cell>
          <cell r="B25148" t="str">
            <v>01934279</v>
          </cell>
        </row>
        <row r="25149">
          <cell r="A25149" t="str">
            <v>61736</v>
          </cell>
          <cell r="B25149" t="str">
            <v>01934287</v>
          </cell>
        </row>
        <row r="25150">
          <cell r="A25150" t="str">
            <v>61737</v>
          </cell>
          <cell r="B25150" t="str">
            <v>01934295</v>
          </cell>
        </row>
        <row r="25151">
          <cell r="A25151" t="str">
            <v>6174</v>
          </cell>
          <cell r="B25151" t="str">
            <v>00599956</v>
          </cell>
        </row>
        <row r="25152">
          <cell r="A25152" t="str">
            <v>61740</v>
          </cell>
          <cell r="B25152" t="str">
            <v>02238334</v>
          </cell>
        </row>
        <row r="25153">
          <cell r="A25153" t="str">
            <v>61744</v>
          </cell>
          <cell r="B25153" t="str">
            <v>02238337</v>
          </cell>
        </row>
        <row r="25154">
          <cell r="A25154" t="str">
            <v>61747</v>
          </cell>
          <cell r="B25154" t="str">
            <v>02238340</v>
          </cell>
        </row>
        <row r="25155">
          <cell r="A25155" t="str">
            <v>61748</v>
          </cell>
          <cell r="B25155" t="str">
            <v>02238341</v>
          </cell>
        </row>
        <row r="25156">
          <cell r="A25156" t="str">
            <v>61749</v>
          </cell>
          <cell r="B25156" t="str">
            <v>02238342</v>
          </cell>
        </row>
        <row r="25157">
          <cell r="A25157" t="str">
            <v>6175</v>
          </cell>
          <cell r="B25157" t="str">
            <v>00599964</v>
          </cell>
        </row>
        <row r="25158">
          <cell r="A25158" t="str">
            <v>61750</v>
          </cell>
          <cell r="B25158" t="str">
            <v>02238343</v>
          </cell>
        </row>
        <row r="25159">
          <cell r="A25159" t="str">
            <v>61751</v>
          </cell>
          <cell r="B25159" t="str">
            <v>02238344</v>
          </cell>
        </row>
        <row r="25160">
          <cell r="A25160" t="str">
            <v>61757</v>
          </cell>
          <cell r="B25160" t="str">
            <v>02238347</v>
          </cell>
        </row>
        <row r="25161">
          <cell r="A25161" t="str">
            <v>6176</v>
          </cell>
          <cell r="B25161" t="str">
            <v>00483923</v>
          </cell>
        </row>
        <row r="25162">
          <cell r="A25162" t="str">
            <v>61760</v>
          </cell>
          <cell r="B25162" t="str">
            <v>02238348</v>
          </cell>
        </row>
        <row r="25163">
          <cell r="A25163" t="str">
            <v>61761</v>
          </cell>
          <cell r="B25163" t="str">
            <v>02238349</v>
          </cell>
        </row>
        <row r="25164">
          <cell r="A25164" t="str">
            <v>61762</v>
          </cell>
          <cell r="B25164" t="str">
            <v>02238350</v>
          </cell>
        </row>
        <row r="25165">
          <cell r="A25165" t="str">
            <v>61763</v>
          </cell>
          <cell r="B25165" t="str">
            <v>02238351</v>
          </cell>
        </row>
        <row r="25166">
          <cell r="A25166" t="str">
            <v>61766</v>
          </cell>
          <cell r="B25166" t="str">
            <v>02238354</v>
          </cell>
        </row>
        <row r="25167">
          <cell r="A25167" t="str">
            <v>61768</v>
          </cell>
          <cell r="B25167" t="str">
            <v>02238355</v>
          </cell>
        </row>
        <row r="25168">
          <cell r="A25168" t="str">
            <v>6177</v>
          </cell>
          <cell r="B25168" t="str">
            <v>00611506</v>
          </cell>
        </row>
        <row r="25169">
          <cell r="A25169" t="str">
            <v>61771</v>
          </cell>
          <cell r="B25169" t="str">
            <v>02238357</v>
          </cell>
        </row>
        <row r="25170">
          <cell r="A25170" t="str">
            <v>61775</v>
          </cell>
          <cell r="B25170" t="str">
            <v>02238363</v>
          </cell>
        </row>
        <row r="25171">
          <cell r="A25171" t="str">
            <v>61776</v>
          </cell>
          <cell r="B25171" t="str">
            <v>02238364</v>
          </cell>
        </row>
        <row r="25172">
          <cell r="A25172" t="str">
            <v>61777</v>
          </cell>
          <cell r="B25172" t="str">
            <v>02238365</v>
          </cell>
        </row>
        <row r="25173">
          <cell r="A25173" t="str">
            <v>61778</v>
          </cell>
          <cell r="B25173" t="str">
            <v>02238366</v>
          </cell>
        </row>
        <row r="25174">
          <cell r="A25174" t="str">
            <v>61779</v>
          </cell>
          <cell r="B25174" t="str">
            <v>02238367</v>
          </cell>
        </row>
        <row r="25175">
          <cell r="A25175" t="str">
            <v>61780</v>
          </cell>
          <cell r="B25175" t="str">
            <v>02238368</v>
          </cell>
        </row>
        <row r="25176">
          <cell r="A25176" t="str">
            <v>61781</v>
          </cell>
          <cell r="B25176" t="str">
            <v>02238369</v>
          </cell>
        </row>
        <row r="25177">
          <cell r="A25177" t="str">
            <v>61782</v>
          </cell>
          <cell r="B25177" t="str">
            <v>02238370</v>
          </cell>
        </row>
        <row r="25178">
          <cell r="A25178" t="str">
            <v>61783</v>
          </cell>
          <cell r="B25178" t="str">
            <v>02238371</v>
          </cell>
        </row>
        <row r="25179">
          <cell r="A25179" t="str">
            <v>61784</v>
          </cell>
          <cell r="B25179" t="str">
            <v>02238372</v>
          </cell>
        </row>
        <row r="25180">
          <cell r="A25180" t="str">
            <v>61786</v>
          </cell>
          <cell r="B25180" t="str">
            <v>02238374</v>
          </cell>
        </row>
        <row r="25181">
          <cell r="A25181" t="str">
            <v>61789</v>
          </cell>
          <cell r="B25181" t="str">
            <v>02238377</v>
          </cell>
        </row>
        <row r="25182">
          <cell r="A25182" t="str">
            <v>61790</v>
          </cell>
          <cell r="B25182" t="str">
            <v>02238378</v>
          </cell>
        </row>
        <row r="25183">
          <cell r="A25183" t="str">
            <v>61797</v>
          </cell>
          <cell r="B25183" t="str">
            <v>02238385</v>
          </cell>
        </row>
        <row r="25184">
          <cell r="A25184" t="str">
            <v>61798</v>
          </cell>
          <cell r="B25184" t="str">
            <v>02238386</v>
          </cell>
        </row>
        <row r="25185">
          <cell r="A25185" t="str">
            <v>6180</v>
          </cell>
          <cell r="B25185" t="str">
            <v>00632910</v>
          </cell>
        </row>
        <row r="25186">
          <cell r="A25186" t="str">
            <v>61802</v>
          </cell>
          <cell r="B25186" t="str">
            <v>02238388</v>
          </cell>
        </row>
        <row r="25187">
          <cell r="A25187" t="str">
            <v>61803</v>
          </cell>
          <cell r="B25187" t="str">
            <v>02238390</v>
          </cell>
        </row>
        <row r="25188">
          <cell r="A25188" t="str">
            <v>61804</v>
          </cell>
          <cell r="B25188" t="str">
            <v>02238389</v>
          </cell>
        </row>
        <row r="25189">
          <cell r="A25189" t="str">
            <v>61807</v>
          </cell>
          <cell r="B25189" t="str">
            <v>02238392</v>
          </cell>
        </row>
        <row r="25190">
          <cell r="A25190" t="str">
            <v>61809</v>
          </cell>
          <cell r="B25190" t="str">
            <v>02238393</v>
          </cell>
        </row>
        <row r="25191">
          <cell r="A25191" t="str">
            <v>6181</v>
          </cell>
          <cell r="B25191" t="str">
            <v>00636835</v>
          </cell>
        </row>
        <row r="25192">
          <cell r="A25192" t="str">
            <v>61812</v>
          </cell>
          <cell r="B25192" t="str">
            <v>02238396</v>
          </cell>
        </row>
        <row r="25193">
          <cell r="A25193" t="str">
            <v>61814</v>
          </cell>
          <cell r="B25193" t="str">
            <v>02238398</v>
          </cell>
        </row>
        <row r="25194">
          <cell r="A25194" t="str">
            <v>61817</v>
          </cell>
          <cell r="B25194" t="str">
            <v>02238400</v>
          </cell>
        </row>
        <row r="25195">
          <cell r="A25195" t="str">
            <v>6182</v>
          </cell>
          <cell r="B25195" t="str">
            <v>00632481</v>
          </cell>
        </row>
        <row r="25196">
          <cell r="A25196" t="str">
            <v>61820</v>
          </cell>
          <cell r="B25196" t="str">
            <v>02238403</v>
          </cell>
        </row>
        <row r="25197">
          <cell r="A25197" t="str">
            <v>61821</v>
          </cell>
          <cell r="B25197" t="str">
            <v>02238404</v>
          </cell>
        </row>
        <row r="25198">
          <cell r="A25198" t="str">
            <v>61822</v>
          </cell>
          <cell r="B25198" t="str">
            <v>02238405</v>
          </cell>
        </row>
        <row r="25199">
          <cell r="A25199" t="str">
            <v>61823</v>
          </cell>
          <cell r="B25199" t="str">
            <v>02238406</v>
          </cell>
        </row>
        <row r="25200">
          <cell r="A25200" t="str">
            <v>61824</v>
          </cell>
          <cell r="B25200" t="str">
            <v>02238407</v>
          </cell>
        </row>
        <row r="25201">
          <cell r="A25201" t="str">
            <v>61826</v>
          </cell>
          <cell r="B25201" t="str">
            <v>02238409</v>
          </cell>
        </row>
        <row r="25202">
          <cell r="A25202" t="str">
            <v>61827</v>
          </cell>
          <cell r="B25202" t="str">
            <v>02238410</v>
          </cell>
        </row>
        <row r="25203">
          <cell r="A25203" t="str">
            <v>61829</v>
          </cell>
          <cell r="B25203" t="str">
            <v>02238412</v>
          </cell>
        </row>
        <row r="25204">
          <cell r="A25204" t="str">
            <v>6183</v>
          </cell>
          <cell r="B25204" t="str">
            <v>00632503</v>
          </cell>
        </row>
        <row r="25205">
          <cell r="A25205" t="str">
            <v>61830</v>
          </cell>
          <cell r="B25205" t="str">
            <v>02238413</v>
          </cell>
        </row>
        <row r="25206">
          <cell r="A25206" t="str">
            <v>61832</v>
          </cell>
          <cell r="B25206" t="str">
            <v>02238415</v>
          </cell>
        </row>
        <row r="25207">
          <cell r="A25207" t="str">
            <v>61834</v>
          </cell>
          <cell r="B25207" t="str">
            <v>02238417</v>
          </cell>
        </row>
        <row r="25208">
          <cell r="A25208" t="str">
            <v>61835</v>
          </cell>
          <cell r="B25208" t="str">
            <v>02238418</v>
          </cell>
        </row>
        <row r="25209">
          <cell r="A25209" t="str">
            <v>61844</v>
          </cell>
          <cell r="B25209" t="str">
            <v>02238425</v>
          </cell>
        </row>
        <row r="25210">
          <cell r="A25210" t="str">
            <v>61845</v>
          </cell>
          <cell r="B25210" t="str">
            <v>02238426</v>
          </cell>
        </row>
        <row r="25211">
          <cell r="A25211" t="str">
            <v>61847</v>
          </cell>
          <cell r="B25211" t="str">
            <v>02238428</v>
          </cell>
        </row>
        <row r="25212">
          <cell r="A25212" t="str">
            <v>6185</v>
          </cell>
          <cell r="B25212" t="str">
            <v>00411450</v>
          </cell>
        </row>
        <row r="25213">
          <cell r="A25213" t="str">
            <v>61856</v>
          </cell>
          <cell r="B25213" t="str">
            <v>02238437</v>
          </cell>
        </row>
        <row r="25214">
          <cell r="A25214" t="str">
            <v>61859</v>
          </cell>
          <cell r="B25214" t="str">
            <v>02238440</v>
          </cell>
        </row>
        <row r="25215">
          <cell r="A25215" t="str">
            <v>61860</v>
          </cell>
          <cell r="B25215" t="str">
            <v>02238441</v>
          </cell>
        </row>
        <row r="25216">
          <cell r="A25216" t="str">
            <v>61861</v>
          </cell>
          <cell r="B25216" t="str">
            <v>02238442</v>
          </cell>
        </row>
        <row r="25217">
          <cell r="A25217" t="str">
            <v>61862</v>
          </cell>
          <cell r="B25217" t="str">
            <v>02238443</v>
          </cell>
        </row>
        <row r="25218">
          <cell r="A25218" t="str">
            <v>61863</v>
          </cell>
          <cell r="B25218" t="str">
            <v>02238444</v>
          </cell>
        </row>
        <row r="25219">
          <cell r="A25219" t="str">
            <v>61864</v>
          </cell>
          <cell r="B25219" t="str">
            <v>02238445</v>
          </cell>
        </row>
        <row r="25220">
          <cell r="A25220" t="str">
            <v>61865</v>
          </cell>
          <cell r="B25220" t="str">
            <v>02238446</v>
          </cell>
        </row>
        <row r="25221">
          <cell r="A25221" t="str">
            <v>61866</v>
          </cell>
          <cell r="B25221" t="str">
            <v>02238447</v>
          </cell>
        </row>
        <row r="25222">
          <cell r="A25222" t="str">
            <v>61867</v>
          </cell>
          <cell r="B25222" t="str">
            <v>02238448</v>
          </cell>
        </row>
        <row r="25223">
          <cell r="A25223" t="str">
            <v>61869</v>
          </cell>
          <cell r="B25223" t="str">
            <v>02238449</v>
          </cell>
        </row>
        <row r="25224">
          <cell r="A25224" t="str">
            <v>61870</v>
          </cell>
          <cell r="B25224" t="str">
            <v>02238450</v>
          </cell>
        </row>
        <row r="25225">
          <cell r="A25225" t="str">
            <v>61871</v>
          </cell>
          <cell r="B25225" t="str">
            <v>02238451</v>
          </cell>
        </row>
        <row r="25226">
          <cell r="A25226" t="str">
            <v>61872</v>
          </cell>
          <cell r="B25226" t="str">
            <v>02238452</v>
          </cell>
        </row>
        <row r="25227">
          <cell r="A25227" t="str">
            <v>61873</v>
          </cell>
          <cell r="B25227" t="str">
            <v>02238453</v>
          </cell>
        </row>
        <row r="25228">
          <cell r="A25228" t="str">
            <v>61874</v>
          </cell>
          <cell r="B25228" t="str">
            <v>02238454</v>
          </cell>
        </row>
        <row r="25229">
          <cell r="A25229" t="str">
            <v>61876</v>
          </cell>
          <cell r="B25229" t="str">
            <v>02238456</v>
          </cell>
        </row>
        <row r="25230">
          <cell r="A25230" t="str">
            <v>61877</v>
          </cell>
          <cell r="B25230" t="str">
            <v>02238457</v>
          </cell>
        </row>
        <row r="25231">
          <cell r="A25231" t="str">
            <v>61881</v>
          </cell>
          <cell r="B25231" t="str">
            <v>02238461</v>
          </cell>
        </row>
        <row r="25232">
          <cell r="A25232" t="str">
            <v>61885</v>
          </cell>
          <cell r="B25232" t="str">
            <v>02238465</v>
          </cell>
        </row>
        <row r="25233">
          <cell r="A25233" t="str">
            <v>61886</v>
          </cell>
          <cell r="B25233" t="str">
            <v>02238466</v>
          </cell>
        </row>
        <row r="25234">
          <cell r="A25234" t="str">
            <v>61887</v>
          </cell>
          <cell r="B25234" t="str">
            <v>02238467</v>
          </cell>
        </row>
        <row r="25235">
          <cell r="A25235" t="str">
            <v>61888</v>
          </cell>
          <cell r="B25235" t="str">
            <v>02238468</v>
          </cell>
        </row>
        <row r="25236">
          <cell r="A25236" t="str">
            <v>61892</v>
          </cell>
          <cell r="B25236" t="str">
            <v>02238472</v>
          </cell>
        </row>
        <row r="25237">
          <cell r="A25237" t="str">
            <v>61893</v>
          </cell>
          <cell r="B25237" t="str">
            <v>02238473</v>
          </cell>
        </row>
        <row r="25238">
          <cell r="A25238" t="str">
            <v>61894</v>
          </cell>
          <cell r="B25238" t="str">
            <v>02238474</v>
          </cell>
        </row>
        <row r="25239">
          <cell r="A25239" t="str">
            <v>61895</v>
          </cell>
          <cell r="B25239" t="str">
            <v>02238475</v>
          </cell>
        </row>
        <row r="25240">
          <cell r="A25240" t="str">
            <v>61896</v>
          </cell>
          <cell r="B25240" t="str">
            <v>02238476</v>
          </cell>
        </row>
        <row r="25241">
          <cell r="A25241" t="str">
            <v>619</v>
          </cell>
          <cell r="B25241" t="str">
            <v>00030414</v>
          </cell>
        </row>
        <row r="25242">
          <cell r="A25242" t="str">
            <v>6190</v>
          </cell>
          <cell r="B25242" t="str">
            <v>00609447</v>
          </cell>
        </row>
        <row r="25243">
          <cell r="A25243" t="str">
            <v>61900</v>
          </cell>
          <cell r="B25243" t="str">
            <v>02238480</v>
          </cell>
        </row>
        <row r="25244">
          <cell r="A25244" t="str">
            <v>61901</v>
          </cell>
          <cell r="B25244" t="str">
            <v>02238481</v>
          </cell>
        </row>
        <row r="25245">
          <cell r="A25245" t="str">
            <v>61903</v>
          </cell>
          <cell r="B25245" t="str">
            <v>02238483</v>
          </cell>
        </row>
        <row r="25246">
          <cell r="A25246" t="str">
            <v>61904</v>
          </cell>
          <cell r="B25246" t="str">
            <v>02238484</v>
          </cell>
        </row>
        <row r="25247">
          <cell r="A25247" t="str">
            <v>61905</v>
          </cell>
          <cell r="B25247" t="str">
            <v>02238485</v>
          </cell>
        </row>
        <row r="25248">
          <cell r="A25248" t="str">
            <v>61906</v>
          </cell>
          <cell r="B25248" t="str">
            <v>02238486</v>
          </cell>
        </row>
        <row r="25249">
          <cell r="A25249" t="str">
            <v>61907</v>
          </cell>
          <cell r="B25249" t="str">
            <v>02238487</v>
          </cell>
        </row>
        <row r="25250">
          <cell r="A25250" t="str">
            <v>61908</v>
          </cell>
          <cell r="B25250" t="str">
            <v>02238488</v>
          </cell>
        </row>
        <row r="25251">
          <cell r="A25251" t="str">
            <v>61909</v>
          </cell>
          <cell r="B25251" t="str">
            <v>02238489</v>
          </cell>
        </row>
        <row r="25252">
          <cell r="A25252" t="str">
            <v>6191</v>
          </cell>
          <cell r="B25252" t="str">
            <v>00609463</v>
          </cell>
        </row>
        <row r="25253">
          <cell r="A25253" t="str">
            <v>61910</v>
          </cell>
          <cell r="B25253" t="str">
            <v>02238490</v>
          </cell>
        </row>
        <row r="25254">
          <cell r="A25254" t="str">
            <v>61911</v>
          </cell>
          <cell r="B25254" t="str">
            <v>02238491</v>
          </cell>
        </row>
        <row r="25255">
          <cell r="A25255" t="str">
            <v>61912</v>
          </cell>
          <cell r="B25255" t="str">
            <v>02238492</v>
          </cell>
        </row>
        <row r="25256">
          <cell r="A25256" t="str">
            <v>61913</v>
          </cell>
          <cell r="B25256" t="str">
            <v>02238493</v>
          </cell>
        </row>
        <row r="25257">
          <cell r="A25257" t="str">
            <v>61914</v>
          </cell>
          <cell r="B25257" t="str">
            <v>02238494</v>
          </cell>
        </row>
        <row r="25258">
          <cell r="A25258" t="str">
            <v>61915</v>
          </cell>
          <cell r="B25258" t="str">
            <v>02238495</v>
          </cell>
        </row>
        <row r="25259">
          <cell r="A25259" t="str">
            <v>61916</v>
          </cell>
          <cell r="B25259" t="str">
            <v>02238496</v>
          </cell>
        </row>
        <row r="25260">
          <cell r="A25260" t="str">
            <v>61918</v>
          </cell>
          <cell r="B25260" t="str">
            <v>02238497</v>
          </cell>
        </row>
        <row r="25261">
          <cell r="A25261" t="str">
            <v>61919</v>
          </cell>
          <cell r="B25261" t="str">
            <v>02238498</v>
          </cell>
        </row>
        <row r="25262">
          <cell r="A25262" t="str">
            <v>6192</v>
          </cell>
          <cell r="B25262" t="str">
            <v>00645168</v>
          </cell>
        </row>
        <row r="25263">
          <cell r="A25263" t="str">
            <v>61920</v>
          </cell>
          <cell r="B25263" t="str">
            <v>02238499</v>
          </cell>
        </row>
        <row r="25264">
          <cell r="A25264" t="str">
            <v>61921</v>
          </cell>
          <cell r="B25264" t="str">
            <v>02238500</v>
          </cell>
        </row>
        <row r="25265">
          <cell r="A25265" t="str">
            <v>61922</v>
          </cell>
          <cell r="B25265" t="str">
            <v>02238501</v>
          </cell>
        </row>
        <row r="25266">
          <cell r="A25266" t="str">
            <v>61923</v>
          </cell>
          <cell r="B25266" t="str">
            <v>02238502</v>
          </cell>
        </row>
        <row r="25267">
          <cell r="A25267" t="str">
            <v>61924</v>
          </cell>
          <cell r="B25267" t="str">
            <v>02238503</v>
          </cell>
        </row>
        <row r="25268">
          <cell r="A25268" t="str">
            <v>61925</v>
          </cell>
          <cell r="B25268" t="str">
            <v>02238504</v>
          </cell>
        </row>
        <row r="25269">
          <cell r="A25269" t="str">
            <v>61926</v>
          </cell>
          <cell r="B25269" t="str">
            <v>02238505</v>
          </cell>
        </row>
        <row r="25270">
          <cell r="A25270" t="str">
            <v>61927</v>
          </cell>
          <cell r="B25270" t="str">
            <v>02238506</v>
          </cell>
        </row>
        <row r="25271">
          <cell r="A25271" t="str">
            <v>61928</v>
          </cell>
          <cell r="B25271" t="str">
            <v>02238507</v>
          </cell>
        </row>
        <row r="25272">
          <cell r="A25272" t="str">
            <v>61929</v>
          </cell>
          <cell r="B25272" t="str">
            <v>02238508</v>
          </cell>
        </row>
        <row r="25273">
          <cell r="A25273" t="str">
            <v>61930</v>
          </cell>
          <cell r="B25273" t="str">
            <v>02238509</v>
          </cell>
        </row>
        <row r="25274">
          <cell r="A25274" t="str">
            <v>61931</v>
          </cell>
          <cell r="B25274" t="str">
            <v>02238510</v>
          </cell>
        </row>
        <row r="25275">
          <cell r="A25275" t="str">
            <v>61932</v>
          </cell>
          <cell r="B25275" t="str">
            <v>02238511</v>
          </cell>
        </row>
        <row r="25276">
          <cell r="A25276" t="str">
            <v>61933</v>
          </cell>
          <cell r="B25276" t="str">
            <v>02238512</v>
          </cell>
        </row>
        <row r="25277">
          <cell r="A25277" t="str">
            <v>61936</v>
          </cell>
          <cell r="B25277" t="str">
            <v>02238515</v>
          </cell>
        </row>
        <row r="25278">
          <cell r="A25278" t="str">
            <v>61937</v>
          </cell>
          <cell r="B25278" t="str">
            <v>02238516</v>
          </cell>
        </row>
        <row r="25279">
          <cell r="A25279" t="str">
            <v>61938</v>
          </cell>
          <cell r="B25279" t="str">
            <v>02238517</v>
          </cell>
        </row>
        <row r="25280">
          <cell r="A25280" t="str">
            <v>61941</v>
          </cell>
          <cell r="B25280" t="str">
            <v>02238518</v>
          </cell>
        </row>
        <row r="25281">
          <cell r="A25281" t="str">
            <v>61944</v>
          </cell>
          <cell r="B25281" t="str">
            <v>02238521</v>
          </cell>
        </row>
        <row r="25282">
          <cell r="A25282" t="str">
            <v>61946</v>
          </cell>
          <cell r="B25282" t="str">
            <v>02238523</v>
          </cell>
        </row>
        <row r="25283">
          <cell r="A25283" t="str">
            <v>61947</v>
          </cell>
          <cell r="B25283" t="str">
            <v>02238524</v>
          </cell>
        </row>
        <row r="25284">
          <cell r="A25284" t="str">
            <v>61948</v>
          </cell>
          <cell r="B25284" t="str">
            <v>02238525</v>
          </cell>
        </row>
        <row r="25285">
          <cell r="A25285" t="str">
            <v>61949</v>
          </cell>
          <cell r="B25285" t="str">
            <v>02238526</v>
          </cell>
        </row>
        <row r="25286">
          <cell r="A25286" t="str">
            <v>61950</v>
          </cell>
          <cell r="B25286" t="str">
            <v>02238527</v>
          </cell>
        </row>
        <row r="25287">
          <cell r="A25287" t="str">
            <v>61957</v>
          </cell>
          <cell r="B25287" t="str">
            <v>02238530</v>
          </cell>
        </row>
        <row r="25288">
          <cell r="A25288" t="str">
            <v>6196</v>
          </cell>
          <cell r="B25288" t="str">
            <v>00621374</v>
          </cell>
        </row>
        <row r="25289">
          <cell r="A25289" t="str">
            <v>61961</v>
          </cell>
          <cell r="B25289" t="str">
            <v>02238538</v>
          </cell>
        </row>
        <row r="25290">
          <cell r="A25290" t="str">
            <v>61962</v>
          </cell>
          <cell r="B25290" t="str">
            <v>02238539</v>
          </cell>
        </row>
        <row r="25291">
          <cell r="A25291" t="str">
            <v>61967</v>
          </cell>
          <cell r="B25291" t="str">
            <v>02238542</v>
          </cell>
        </row>
        <row r="25292">
          <cell r="A25292" t="str">
            <v>61969</v>
          </cell>
          <cell r="B25292" t="str">
            <v>02238543</v>
          </cell>
        </row>
        <row r="25293">
          <cell r="A25293" t="str">
            <v>6197</v>
          </cell>
          <cell r="B25293" t="str">
            <v>00636517</v>
          </cell>
        </row>
        <row r="25294">
          <cell r="A25294" t="str">
            <v>61970</v>
          </cell>
          <cell r="B25294" t="str">
            <v>02238544</v>
          </cell>
        </row>
        <row r="25295">
          <cell r="A25295" t="str">
            <v>61971</v>
          </cell>
          <cell r="B25295" t="str">
            <v>02238545</v>
          </cell>
        </row>
        <row r="25296">
          <cell r="A25296" t="str">
            <v>61972</v>
          </cell>
          <cell r="B25296" t="str">
            <v>02238546</v>
          </cell>
        </row>
        <row r="25297">
          <cell r="A25297" t="str">
            <v>61977</v>
          </cell>
          <cell r="B25297" t="str">
            <v>02238551</v>
          </cell>
        </row>
        <row r="25298">
          <cell r="A25298" t="str">
            <v>61978</v>
          </cell>
          <cell r="B25298" t="str">
            <v>02238552</v>
          </cell>
        </row>
        <row r="25299">
          <cell r="A25299" t="str">
            <v>61979</v>
          </cell>
          <cell r="B25299" t="str">
            <v>02238553</v>
          </cell>
        </row>
        <row r="25300">
          <cell r="A25300" t="str">
            <v>6198</v>
          </cell>
          <cell r="B25300" t="str">
            <v>00636525</v>
          </cell>
        </row>
        <row r="25301">
          <cell r="A25301" t="str">
            <v>61980</v>
          </cell>
          <cell r="B25301" t="str">
            <v>02238554</v>
          </cell>
        </row>
        <row r="25302">
          <cell r="A25302" t="str">
            <v>61982</v>
          </cell>
          <cell r="B25302" t="str">
            <v>02238555</v>
          </cell>
        </row>
        <row r="25303">
          <cell r="A25303" t="str">
            <v>61983</v>
          </cell>
          <cell r="B25303" t="str">
            <v>02238556</v>
          </cell>
        </row>
        <row r="25304">
          <cell r="A25304" t="str">
            <v>61984</v>
          </cell>
          <cell r="B25304" t="str">
            <v>02238557</v>
          </cell>
        </row>
        <row r="25305">
          <cell r="A25305" t="str">
            <v>61985</v>
          </cell>
          <cell r="B25305" t="str">
            <v>02238558</v>
          </cell>
        </row>
        <row r="25306">
          <cell r="A25306" t="str">
            <v>61987</v>
          </cell>
          <cell r="B25306" t="str">
            <v>02238560</v>
          </cell>
        </row>
        <row r="25307">
          <cell r="A25307" t="str">
            <v>61988</v>
          </cell>
          <cell r="B25307" t="str">
            <v>02238561</v>
          </cell>
        </row>
        <row r="25308">
          <cell r="A25308" t="str">
            <v>61990</v>
          </cell>
          <cell r="B25308" t="str">
            <v>02238563</v>
          </cell>
        </row>
        <row r="25309">
          <cell r="A25309" t="str">
            <v>61991</v>
          </cell>
          <cell r="B25309" t="str">
            <v>02238564</v>
          </cell>
        </row>
        <row r="25310">
          <cell r="A25310" t="str">
            <v>61995</v>
          </cell>
          <cell r="B25310" t="str">
            <v>02238568</v>
          </cell>
        </row>
        <row r="25311">
          <cell r="A25311" t="str">
            <v>61996</v>
          </cell>
          <cell r="B25311" t="str">
            <v>02238569</v>
          </cell>
        </row>
        <row r="25312">
          <cell r="A25312" t="str">
            <v>61997</v>
          </cell>
          <cell r="B25312" t="str">
            <v>02238570</v>
          </cell>
        </row>
        <row r="25313">
          <cell r="A25313" t="str">
            <v>61998</v>
          </cell>
          <cell r="B25313" t="str">
            <v>02238571</v>
          </cell>
        </row>
        <row r="25314">
          <cell r="A25314" t="str">
            <v>61999</v>
          </cell>
          <cell r="B25314" t="str">
            <v>02238572</v>
          </cell>
        </row>
        <row r="25315">
          <cell r="A25315" t="str">
            <v>6200</v>
          </cell>
          <cell r="B25315" t="str">
            <v>00650277</v>
          </cell>
        </row>
        <row r="25316">
          <cell r="A25316" t="str">
            <v>62000</v>
          </cell>
          <cell r="B25316" t="str">
            <v>02238573</v>
          </cell>
        </row>
        <row r="25317">
          <cell r="A25317" t="str">
            <v>62003</v>
          </cell>
          <cell r="B25317" t="str">
            <v>02238577</v>
          </cell>
        </row>
        <row r="25318">
          <cell r="A25318" t="str">
            <v>62005</v>
          </cell>
          <cell r="B25318" t="str">
            <v>02238578</v>
          </cell>
        </row>
        <row r="25319">
          <cell r="A25319" t="str">
            <v>62006</v>
          </cell>
          <cell r="B25319" t="str">
            <v>02238579</v>
          </cell>
        </row>
        <row r="25320">
          <cell r="A25320" t="str">
            <v>62007</v>
          </cell>
          <cell r="B25320" t="str">
            <v>02238580</v>
          </cell>
        </row>
        <row r="25321">
          <cell r="A25321" t="str">
            <v>62008</v>
          </cell>
          <cell r="B25321" t="str">
            <v>02238581</v>
          </cell>
        </row>
        <row r="25322">
          <cell r="A25322" t="str">
            <v>62009</v>
          </cell>
          <cell r="B25322" t="str">
            <v>02238582</v>
          </cell>
        </row>
        <row r="25323">
          <cell r="A25323" t="str">
            <v>62010</v>
          </cell>
          <cell r="B25323" t="str">
            <v>02238583</v>
          </cell>
        </row>
        <row r="25324">
          <cell r="A25324" t="str">
            <v>62014</v>
          </cell>
          <cell r="B25324" t="str">
            <v>02238587</v>
          </cell>
        </row>
        <row r="25325">
          <cell r="A25325" t="str">
            <v>62017</v>
          </cell>
          <cell r="B25325" t="str">
            <v>02238589</v>
          </cell>
        </row>
        <row r="25326">
          <cell r="A25326" t="str">
            <v>62020</v>
          </cell>
          <cell r="B25326" t="str">
            <v>02238592</v>
          </cell>
        </row>
        <row r="25327">
          <cell r="A25327" t="str">
            <v>62021</v>
          </cell>
          <cell r="B25327" t="str">
            <v>02238593</v>
          </cell>
        </row>
        <row r="25328">
          <cell r="A25328" t="str">
            <v>62022</v>
          </cell>
          <cell r="B25328" t="str">
            <v>02238594</v>
          </cell>
        </row>
        <row r="25329">
          <cell r="A25329" t="str">
            <v>62023</v>
          </cell>
          <cell r="B25329" t="str">
            <v>02238595</v>
          </cell>
        </row>
        <row r="25330">
          <cell r="A25330" t="str">
            <v>62024</v>
          </cell>
          <cell r="B25330" t="str">
            <v>02238596</v>
          </cell>
        </row>
        <row r="25331">
          <cell r="A25331" t="str">
            <v>62025</v>
          </cell>
          <cell r="B25331" t="str">
            <v>02238597</v>
          </cell>
        </row>
        <row r="25332">
          <cell r="A25332" t="str">
            <v>62026</v>
          </cell>
          <cell r="B25332" t="str">
            <v>02238598</v>
          </cell>
        </row>
        <row r="25333">
          <cell r="A25333" t="str">
            <v>6203</v>
          </cell>
          <cell r="B25333" t="str">
            <v>00626465</v>
          </cell>
        </row>
        <row r="25334">
          <cell r="A25334" t="str">
            <v>62030</v>
          </cell>
          <cell r="B25334" t="str">
            <v>02238602</v>
          </cell>
        </row>
        <row r="25335">
          <cell r="A25335" t="str">
            <v>62031</v>
          </cell>
          <cell r="B25335" t="str">
            <v>02238603</v>
          </cell>
        </row>
        <row r="25336">
          <cell r="A25336" t="str">
            <v>62036</v>
          </cell>
          <cell r="B25336" t="str">
            <v>02238608</v>
          </cell>
        </row>
        <row r="25337">
          <cell r="A25337" t="str">
            <v>62037</v>
          </cell>
          <cell r="B25337" t="str">
            <v>02238609</v>
          </cell>
        </row>
        <row r="25338">
          <cell r="A25338" t="str">
            <v>62038</v>
          </cell>
          <cell r="B25338" t="str">
            <v>02238610</v>
          </cell>
        </row>
        <row r="25339">
          <cell r="A25339" t="str">
            <v>62039</v>
          </cell>
          <cell r="B25339" t="str">
            <v>02238611</v>
          </cell>
        </row>
        <row r="25340">
          <cell r="A25340" t="str">
            <v>6204</v>
          </cell>
          <cell r="B25340" t="str">
            <v>00641863</v>
          </cell>
        </row>
        <row r="25341">
          <cell r="A25341" t="str">
            <v>62040</v>
          </cell>
          <cell r="B25341" t="str">
            <v>02238612</v>
          </cell>
        </row>
        <row r="25342">
          <cell r="A25342" t="str">
            <v>62041</v>
          </cell>
          <cell r="B25342" t="str">
            <v>02238613</v>
          </cell>
        </row>
        <row r="25343">
          <cell r="A25343" t="str">
            <v>62042</v>
          </cell>
          <cell r="B25343" t="str">
            <v>02238614</v>
          </cell>
        </row>
        <row r="25344">
          <cell r="A25344" t="str">
            <v>62043</v>
          </cell>
          <cell r="B25344" t="str">
            <v>02238615</v>
          </cell>
        </row>
        <row r="25345">
          <cell r="A25345" t="str">
            <v>62045</v>
          </cell>
          <cell r="B25345" t="str">
            <v>02238617</v>
          </cell>
        </row>
        <row r="25346">
          <cell r="A25346" t="str">
            <v>62046</v>
          </cell>
          <cell r="B25346" t="str">
            <v>02238618</v>
          </cell>
        </row>
        <row r="25347">
          <cell r="A25347" t="str">
            <v>62048</v>
          </cell>
          <cell r="B25347" t="str">
            <v>02238620</v>
          </cell>
        </row>
        <row r="25348">
          <cell r="A25348" t="str">
            <v>62049</v>
          </cell>
          <cell r="B25348" t="str">
            <v>02238621</v>
          </cell>
        </row>
        <row r="25349">
          <cell r="A25349" t="str">
            <v>6205</v>
          </cell>
          <cell r="B25349" t="str">
            <v>00636827</v>
          </cell>
        </row>
        <row r="25350">
          <cell r="A25350" t="str">
            <v>62051</v>
          </cell>
          <cell r="B25350" t="str">
            <v>02238623</v>
          </cell>
        </row>
        <row r="25351">
          <cell r="A25351" t="str">
            <v>62052</v>
          </cell>
          <cell r="B25351" t="str">
            <v>02238624</v>
          </cell>
        </row>
        <row r="25352">
          <cell r="A25352" t="str">
            <v>62053</v>
          </cell>
          <cell r="B25352" t="str">
            <v>02238625</v>
          </cell>
        </row>
        <row r="25353">
          <cell r="A25353" t="str">
            <v>62054</v>
          </cell>
          <cell r="B25353" t="str">
            <v>02238626</v>
          </cell>
        </row>
        <row r="25354">
          <cell r="A25354" t="str">
            <v>62058</v>
          </cell>
          <cell r="B25354" t="str">
            <v>02238630</v>
          </cell>
        </row>
        <row r="25355">
          <cell r="A25355" t="str">
            <v>62059</v>
          </cell>
          <cell r="B25355" t="str">
            <v>02238631</v>
          </cell>
        </row>
        <row r="25356">
          <cell r="A25356" t="str">
            <v>62061</v>
          </cell>
          <cell r="B25356" t="str">
            <v>02238633</v>
          </cell>
        </row>
        <row r="25357">
          <cell r="A25357" t="str">
            <v>62062</v>
          </cell>
          <cell r="B25357" t="str">
            <v>02238634</v>
          </cell>
        </row>
        <row r="25358">
          <cell r="A25358" t="str">
            <v>62063</v>
          </cell>
          <cell r="B25358" t="str">
            <v>02238635</v>
          </cell>
        </row>
        <row r="25359">
          <cell r="A25359" t="str">
            <v>62064</v>
          </cell>
          <cell r="B25359" t="str">
            <v>02238636</v>
          </cell>
        </row>
        <row r="25360">
          <cell r="A25360" t="str">
            <v>62065</v>
          </cell>
          <cell r="B25360" t="str">
            <v>02238637</v>
          </cell>
        </row>
        <row r="25361">
          <cell r="A25361" t="str">
            <v>62066</v>
          </cell>
          <cell r="B25361" t="str">
            <v>02238638</v>
          </cell>
        </row>
        <row r="25362">
          <cell r="A25362" t="str">
            <v>62067</v>
          </cell>
          <cell r="B25362" t="str">
            <v>02238639</v>
          </cell>
        </row>
        <row r="25363">
          <cell r="A25363" t="str">
            <v>62069</v>
          </cell>
          <cell r="B25363" t="str">
            <v>02238640</v>
          </cell>
        </row>
        <row r="25364">
          <cell r="A25364" t="str">
            <v>6207</v>
          </cell>
          <cell r="B25364" t="str">
            <v>00579955</v>
          </cell>
        </row>
        <row r="25365">
          <cell r="A25365" t="str">
            <v>62070</v>
          </cell>
          <cell r="B25365" t="str">
            <v>02238641</v>
          </cell>
        </row>
        <row r="25366">
          <cell r="A25366" t="str">
            <v>62071</v>
          </cell>
          <cell r="B25366" t="str">
            <v>02238642</v>
          </cell>
        </row>
        <row r="25367">
          <cell r="A25367" t="str">
            <v>62072</v>
          </cell>
          <cell r="B25367" t="str">
            <v>02238643</v>
          </cell>
        </row>
        <row r="25368">
          <cell r="A25368" t="str">
            <v>62073</v>
          </cell>
          <cell r="B25368" t="str">
            <v>02238644</v>
          </cell>
        </row>
        <row r="25369">
          <cell r="A25369" t="str">
            <v>62074</v>
          </cell>
          <cell r="B25369" t="str">
            <v>02238645</v>
          </cell>
        </row>
        <row r="25370">
          <cell r="A25370" t="str">
            <v>62077</v>
          </cell>
          <cell r="B25370" t="str">
            <v>02238648</v>
          </cell>
        </row>
        <row r="25371">
          <cell r="A25371" t="str">
            <v>62078</v>
          </cell>
          <cell r="B25371" t="str">
            <v>02238649</v>
          </cell>
        </row>
        <row r="25372">
          <cell r="A25372" t="str">
            <v>62079</v>
          </cell>
          <cell r="B25372" t="str">
            <v>02238650</v>
          </cell>
        </row>
        <row r="25373">
          <cell r="A25373" t="str">
            <v>6208</v>
          </cell>
          <cell r="B25373" t="str">
            <v>00628778</v>
          </cell>
        </row>
        <row r="25374">
          <cell r="A25374" t="str">
            <v>62080</v>
          </cell>
          <cell r="B25374" t="str">
            <v>02238651</v>
          </cell>
        </row>
        <row r="25375">
          <cell r="A25375" t="str">
            <v>62081</v>
          </cell>
          <cell r="B25375" t="str">
            <v>02238652</v>
          </cell>
        </row>
        <row r="25376">
          <cell r="A25376" t="str">
            <v>62082</v>
          </cell>
          <cell r="B25376" t="str">
            <v>02238653</v>
          </cell>
        </row>
        <row r="25377">
          <cell r="A25377" t="str">
            <v>62083</v>
          </cell>
          <cell r="B25377" t="str">
            <v>02238654</v>
          </cell>
        </row>
        <row r="25378">
          <cell r="A25378" t="str">
            <v>62086</v>
          </cell>
          <cell r="B25378" t="str">
            <v>02238657</v>
          </cell>
        </row>
        <row r="25379">
          <cell r="A25379" t="str">
            <v>62089</v>
          </cell>
          <cell r="B25379" t="str">
            <v>02238660</v>
          </cell>
        </row>
        <row r="25380">
          <cell r="A25380" t="str">
            <v>6209</v>
          </cell>
          <cell r="B25380" t="str">
            <v>00632031</v>
          </cell>
        </row>
        <row r="25381">
          <cell r="A25381" t="str">
            <v>62098</v>
          </cell>
          <cell r="B25381" t="str">
            <v>02238667</v>
          </cell>
        </row>
        <row r="25382">
          <cell r="A25382" t="str">
            <v>62099</v>
          </cell>
          <cell r="B25382" t="str">
            <v>02238668</v>
          </cell>
        </row>
        <row r="25383">
          <cell r="A25383" t="str">
            <v>6210</v>
          </cell>
          <cell r="B25383" t="str">
            <v>00611417</v>
          </cell>
        </row>
        <row r="25384">
          <cell r="A25384" t="str">
            <v>62100</v>
          </cell>
          <cell r="B25384" t="str">
            <v>02238669</v>
          </cell>
        </row>
        <row r="25385">
          <cell r="A25385" t="str">
            <v>62101</v>
          </cell>
          <cell r="B25385" t="str">
            <v>02238670</v>
          </cell>
        </row>
        <row r="25386">
          <cell r="A25386" t="str">
            <v>62102</v>
          </cell>
          <cell r="B25386" t="str">
            <v>02238671</v>
          </cell>
        </row>
        <row r="25387">
          <cell r="A25387" t="str">
            <v>62103</v>
          </cell>
          <cell r="B25387" t="str">
            <v>02238672</v>
          </cell>
        </row>
        <row r="25388">
          <cell r="A25388" t="str">
            <v>62104</v>
          </cell>
          <cell r="B25388" t="str">
            <v>02238673</v>
          </cell>
        </row>
        <row r="25389">
          <cell r="A25389" t="str">
            <v>62105</v>
          </cell>
          <cell r="B25389" t="str">
            <v>02238674</v>
          </cell>
        </row>
        <row r="25390">
          <cell r="A25390" t="str">
            <v>62106</v>
          </cell>
          <cell r="B25390" t="str">
            <v>02238675</v>
          </cell>
        </row>
        <row r="25391">
          <cell r="A25391" t="str">
            <v>62107</v>
          </cell>
          <cell r="B25391" t="str">
            <v>02238676</v>
          </cell>
        </row>
        <row r="25392">
          <cell r="A25392" t="str">
            <v>62108</v>
          </cell>
          <cell r="B25392" t="str">
            <v>02238677</v>
          </cell>
        </row>
        <row r="25393">
          <cell r="A25393" t="str">
            <v>62109</v>
          </cell>
          <cell r="B25393" t="str">
            <v>02238678</v>
          </cell>
        </row>
        <row r="25394">
          <cell r="A25394" t="str">
            <v>6211</v>
          </cell>
          <cell r="B25394" t="str">
            <v>00611425</v>
          </cell>
        </row>
        <row r="25395">
          <cell r="A25395" t="str">
            <v>62110</v>
          </cell>
          <cell r="B25395" t="str">
            <v>02238679</v>
          </cell>
        </row>
        <row r="25396">
          <cell r="A25396" t="str">
            <v>62111</v>
          </cell>
          <cell r="B25396" t="str">
            <v>02238680</v>
          </cell>
        </row>
        <row r="25397">
          <cell r="A25397" t="str">
            <v>62112</v>
          </cell>
          <cell r="B25397" t="str">
            <v>00425893</v>
          </cell>
        </row>
        <row r="25398">
          <cell r="A25398" t="str">
            <v>62114</v>
          </cell>
          <cell r="B25398" t="str">
            <v>02238682</v>
          </cell>
        </row>
        <row r="25399">
          <cell r="A25399" t="str">
            <v>62115</v>
          </cell>
          <cell r="B25399" t="str">
            <v>02238683</v>
          </cell>
        </row>
        <row r="25400">
          <cell r="A25400" t="str">
            <v>62116</v>
          </cell>
          <cell r="B25400" t="str">
            <v>02238684</v>
          </cell>
        </row>
        <row r="25401">
          <cell r="A25401" t="str">
            <v>62117</v>
          </cell>
          <cell r="B25401" t="str">
            <v>02238685</v>
          </cell>
        </row>
        <row r="25402">
          <cell r="A25402" t="str">
            <v>62118</v>
          </cell>
          <cell r="B25402" t="str">
            <v>02238686</v>
          </cell>
        </row>
        <row r="25403">
          <cell r="A25403" t="str">
            <v>6212</v>
          </cell>
          <cell r="B25403" t="str">
            <v>00611433</v>
          </cell>
        </row>
        <row r="25404">
          <cell r="A25404" t="str">
            <v>62120</v>
          </cell>
          <cell r="B25404" t="str">
            <v>02238688</v>
          </cell>
        </row>
        <row r="25405">
          <cell r="A25405" t="str">
            <v>62121</v>
          </cell>
          <cell r="B25405" t="str">
            <v>02238689</v>
          </cell>
        </row>
        <row r="25406">
          <cell r="A25406" t="str">
            <v>62122</v>
          </cell>
          <cell r="B25406" t="str">
            <v>02238690</v>
          </cell>
        </row>
        <row r="25407">
          <cell r="A25407" t="str">
            <v>62123</v>
          </cell>
          <cell r="B25407" t="str">
            <v>02238691</v>
          </cell>
        </row>
        <row r="25408">
          <cell r="A25408" t="str">
            <v>62124</v>
          </cell>
          <cell r="B25408" t="str">
            <v>02238692</v>
          </cell>
        </row>
        <row r="25409">
          <cell r="A25409" t="str">
            <v>62125</v>
          </cell>
          <cell r="B25409" t="str">
            <v>02238693</v>
          </cell>
        </row>
        <row r="25410">
          <cell r="A25410" t="str">
            <v>62126</v>
          </cell>
          <cell r="B25410" t="str">
            <v>02238694</v>
          </cell>
        </row>
        <row r="25411">
          <cell r="A25411" t="str">
            <v>62127</v>
          </cell>
          <cell r="B25411" t="str">
            <v>02238695</v>
          </cell>
        </row>
        <row r="25412">
          <cell r="A25412" t="str">
            <v>62129</v>
          </cell>
          <cell r="B25412" t="str">
            <v>02238697</v>
          </cell>
        </row>
        <row r="25413">
          <cell r="A25413" t="str">
            <v>62131</v>
          </cell>
          <cell r="B25413" t="str">
            <v>02238699</v>
          </cell>
        </row>
        <row r="25414">
          <cell r="A25414" t="str">
            <v>62135</v>
          </cell>
          <cell r="B25414" t="str">
            <v>02238703</v>
          </cell>
        </row>
        <row r="25415">
          <cell r="A25415" t="str">
            <v>62136</v>
          </cell>
          <cell r="B25415" t="str">
            <v>02238704</v>
          </cell>
        </row>
        <row r="25416">
          <cell r="A25416" t="str">
            <v>62137</v>
          </cell>
          <cell r="B25416" t="str">
            <v>02238705</v>
          </cell>
        </row>
        <row r="25417">
          <cell r="A25417" t="str">
            <v>62138</v>
          </cell>
          <cell r="B25417" t="str">
            <v>02238706</v>
          </cell>
        </row>
        <row r="25418">
          <cell r="A25418" t="str">
            <v>62139</v>
          </cell>
          <cell r="B25418" t="str">
            <v>02238707</v>
          </cell>
        </row>
        <row r="25419">
          <cell r="A25419" t="str">
            <v>62141</v>
          </cell>
          <cell r="B25419" t="str">
            <v>02238709</v>
          </cell>
        </row>
        <row r="25420">
          <cell r="A25420" t="str">
            <v>62145</v>
          </cell>
          <cell r="B25420" t="str">
            <v>02238713</v>
          </cell>
        </row>
        <row r="25421">
          <cell r="A25421" t="str">
            <v>62146</v>
          </cell>
          <cell r="B25421" t="str">
            <v>02238714</v>
          </cell>
        </row>
        <row r="25422">
          <cell r="A25422" t="str">
            <v>62147</v>
          </cell>
          <cell r="B25422" t="str">
            <v>02238715</v>
          </cell>
        </row>
        <row r="25423">
          <cell r="A25423" t="str">
            <v>62148</v>
          </cell>
          <cell r="B25423" t="str">
            <v>02238716</v>
          </cell>
        </row>
        <row r="25424">
          <cell r="A25424" t="str">
            <v>62152</v>
          </cell>
          <cell r="B25424" t="str">
            <v>02238719</v>
          </cell>
        </row>
        <row r="25425">
          <cell r="A25425" t="str">
            <v>62154</v>
          </cell>
          <cell r="B25425" t="str">
            <v>02238721</v>
          </cell>
        </row>
        <row r="25426">
          <cell r="A25426" t="str">
            <v>62155</v>
          </cell>
          <cell r="B25426" t="str">
            <v>02238722</v>
          </cell>
        </row>
        <row r="25427">
          <cell r="A25427" t="str">
            <v>62156</v>
          </cell>
          <cell r="B25427" t="str">
            <v>02238723</v>
          </cell>
        </row>
        <row r="25428">
          <cell r="A25428" t="str">
            <v>62157</v>
          </cell>
          <cell r="B25428" t="str">
            <v>02238724</v>
          </cell>
        </row>
        <row r="25429">
          <cell r="A25429" t="str">
            <v>62159</v>
          </cell>
          <cell r="B25429" t="str">
            <v>02238726</v>
          </cell>
        </row>
        <row r="25430">
          <cell r="A25430" t="str">
            <v>62160</v>
          </cell>
          <cell r="B25430" t="str">
            <v>02238727</v>
          </cell>
        </row>
        <row r="25431">
          <cell r="A25431" t="str">
            <v>62161</v>
          </cell>
          <cell r="B25431" t="str">
            <v>02238728</v>
          </cell>
        </row>
        <row r="25432">
          <cell r="A25432" t="str">
            <v>62163</v>
          </cell>
          <cell r="B25432" t="str">
            <v>02238730</v>
          </cell>
        </row>
        <row r="25433">
          <cell r="A25433" t="str">
            <v>62164</v>
          </cell>
          <cell r="B25433" t="str">
            <v>02238731</v>
          </cell>
        </row>
        <row r="25434">
          <cell r="A25434" t="str">
            <v>62165</v>
          </cell>
          <cell r="B25434" t="str">
            <v>02238732</v>
          </cell>
        </row>
        <row r="25435">
          <cell r="A25435" t="str">
            <v>62166</v>
          </cell>
          <cell r="B25435" t="str">
            <v>02238733</v>
          </cell>
        </row>
        <row r="25436">
          <cell r="A25436" t="str">
            <v>62167</v>
          </cell>
          <cell r="B25436" t="str">
            <v>02238734</v>
          </cell>
        </row>
        <row r="25437">
          <cell r="A25437" t="str">
            <v>62168</v>
          </cell>
          <cell r="B25437" t="str">
            <v>02238735</v>
          </cell>
        </row>
        <row r="25438">
          <cell r="A25438" t="str">
            <v>62172</v>
          </cell>
          <cell r="B25438" t="str">
            <v>02238739</v>
          </cell>
        </row>
        <row r="25439">
          <cell r="A25439" t="str">
            <v>62173</v>
          </cell>
          <cell r="B25439" t="str">
            <v>02238740</v>
          </cell>
        </row>
        <row r="25440">
          <cell r="A25440" t="str">
            <v>62174</v>
          </cell>
          <cell r="B25440" t="str">
            <v>02238741</v>
          </cell>
        </row>
        <row r="25441">
          <cell r="A25441" t="str">
            <v>62176</v>
          </cell>
          <cell r="B25441" t="str">
            <v>02238743</v>
          </cell>
        </row>
        <row r="25442">
          <cell r="A25442" t="str">
            <v>62177</v>
          </cell>
          <cell r="B25442" t="str">
            <v>02238744</v>
          </cell>
        </row>
        <row r="25443">
          <cell r="A25443" t="str">
            <v>62181</v>
          </cell>
          <cell r="B25443" t="str">
            <v>02238748</v>
          </cell>
        </row>
        <row r="25444">
          <cell r="A25444" t="str">
            <v>62186</v>
          </cell>
          <cell r="B25444" t="str">
            <v>02238750</v>
          </cell>
        </row>
        <row r="25445">
          <cell r="A25445" t="str">
            <v>62187</v>
          </cell>
          <cell r="B25445" t="str">
            <v>02238752</v>
          </cell>
        </row>
        <row r="25446">
          <cell r="A25446" t="str">
            <v>62188</v>
          </cell>
          <cell r="B25446" t="str">
            <v>02238753</v>
          </cell>
        </row>
        <row r="25447">
          <cell r="A25447" t="str">
            <v>62190</v>
          </cell>
          <cell r="B25447" t="str">
            <v>02238755</v>
          </cell>
        </row>
        <row r="25448">
          <cell r="A25448" t="str">
            <v>62194</v>
          </cell>
          <cell r="B25448" t="str">
            <v>02238759</v>
          </cell>
        </row>
        <row r="25449">
          <cell r="A25449" t="str">
            <v>62195</v>
          </cell>
          <cell r="B25449" t="str">
            <v>02238760</v>
          </cell>
        </row>
        <row r="25450">
          <cell r="A25450" t="str">
            <v>62198</v>
          </cell>
          <cell r="B25450" t="str">
            <v>02238762</v>
          </cell>
        </row>
        <row r="25451">
          <cell r="A25451" t="str">
            <v>6220</v>
          </cell>
          <cell r="B25451" t="str">
            <v>00627607</v>
          </cell>
        </row>
        <row r="25452">
          <cell r="A25452" t="str">
            <v>62200</v>
          </cell>
          <cell r="B25452" t="str">
            <v>02238764</v>
          </cell>
        </row>
        <row r="25453">
          <cell r="A25453" t="str">
            <v>62201</v>
          </cell>
          <cell r="B25453" t="str">
            <v>02238765</v>
          </cell>
        </row>
        <row r="25454">
          <cell r="A25454" t="str">
            <v>62202</v>
          </cell>
          <cell r="B25454" t="str">
            <v>02238766</v>
          </cell>
        </row>
        <row r="25455">
          <cell r="A25455" t="str">
            <v>62203</v>
          </cell>
          <cell r="B25455" t="str">
            <v>02238767</v>
          </cell>
        </row>
        <row r="25456">
          <cell r="A25456" t="str">
            <v>62204</v>
          </cell>
          <cell r="B25456" t="str">
            <v>02238768</v>
          </cell>
        </row>
        <row r="25457">
          <cell r="A25457" t="str">
            <v>62205</v>
          </cell>
          <cell r="B25457" t="str">
            <v>02238769</v>
          </cell>
        </row>
        <row r="25458">
          <cell r="A25458" t="str">
            <v>62206</v>
          </cell>
          <cell r="B25458" t="str">
            <v>02238770</v>
          </cell>
        </row>
        <row r="25459">
          <cell r="A25459" t="str">
            <v>62207</v>
          </cell>
          <cell r="B25459" t="str">
            <v>02238771</v>
          </cell>
        </row>
        <row r="25460">
          <cell r="A25460" t="str">
            <v>62208</v>
          </cell>
          <cell r="B25460" t="str">
            <v>02238772</v>
          </cell>
        </row>
        <row r="25461">
          <cell r="A25461" t="str">
            <v>62209</v>
          </cell>
          <cell r="B25461" t="str">
            <v>02238773</v>
          </cell>
        </row>
        <row r="25462">
          <cell r="A25462" t="str">
            <v>6221</v>
          </cell>
          <cell r="B25462" t="str">
            <v>00627615</v>
          </cell>
        </row>
        <row r="25463">
          <cell r="A25463" t="str">
            <v>62210</v>
          </cell>
          <cell r="B25463" t="str">
            <v>02238774</v>
          </cell>
        </row>
        <row r="25464">
          <cell r="A25464" t="str">
            <v>62211</v>
          </cell>
          <cell r="B25464" t="str">
            <v>02238775</v>
          </cell>
        </row>
        <row r="25465">
          <cell r="A25465" t="str">
            <v>62212</v>
          </cell>
          <cell r="B25465" t="str">
            <v>02238776</v>
          </cell>
        </row>
        <row r="25466">
          <cell r="A25466" t="str">
            <v>62217</v>
          </cell>
          <cell r="B25466" t="str">
            <v>02238781</v>
          </cell>
        </row>
        <row r="25467">
          <cell r="A25467" t="str">
            <v>62218</v>
          </cell>
          <cell r="B25467" t="str">
            <v>02238784</v>
          </cell>
        </row>
        <row r="25468">
          <cell r="A25468" t="str">
            <v>62219</v>
          </cell>
          <cell r="B25468" t="str">
            <v>02238782</v>
          </cell>
        </row>
        <row r="25469">
          <cell r="A25469" t="str">
            <v>62220</v>
          </cell>
          <cell r="B25469" t="str">
            <v>02238783</v>
          </cell>
        </row>
        <row r="25470">
          <cell r="A25470" t="str">
            <v>62221</v>
          </cell>
          <cell r="B25470" t="str">
            <v>02238785</v>
          </cell>
        </row>
        <row r="25471">
          <cell r="A25471" t="str">
            <v>62223</v>
          </cell>
          <cell r="B25471" t="str">
            <v>02238787</v>
          </cell>
        </row>
        <row r="25472">
          <cell r="A25472" t="str">
            <v>62225</v>
          </cell>
          <cell r="B25472" t="str">
            <v>02238789</v>
          </cell>
        </row>
        <row r="25473">
          <cell r="A25473" t="str">
            <v>62226</v>
          </cell>
          <cell r="B25473" t="str">
            <v>02238790</v>
          </cell>
        </row>
        <row r="25474">
          <cell r="A25474" t="str">
            <v>62227</v>
          </cell>
          <cell r="B25474" t="str">
            <v>02238791</v>
          </cell>
        </row>
        <row r="25475">
          <cell r="A25475" t="str">
            <v>62228</v>
          </cell>
          <cell r="B25475" t="str">
            <v>02238792</v>
          </cell>
        </row>
        <row r="25476">
          <cell r="A25476" t="str">
            <v>62229</v>
          </cell>
          <cell r="B25476" t="str">
            <v>02238793</v>
          </cell>
        </row>
        <row r="25477">
          <cell r="A25477" t="str">
            <v>6223</v>
          </cell>
          <cell r="B25477" t="str">
            <v>00622230</v>
          </cell>
        </row>
        <row r="25478">
          <cell r="A25478" t="str">
            <v>62230</v>
          </cell>
          <cell r="B25478" t="str">
            <v>02238794</v>
          </cell>
        </row>
        <row r="25479">
          <cell r="A25479" t="str">
            <v>62232</v>
          </cell>
          <cell r="B25479" t="str">
            <v>02238796</v>
          </cell>
        </row>
        <row r="25480">
          <cell r="A25480" t="str">
            <v>62233</v>
          </cell>
          <cell r="B25480" t="str">
            <v>02238797</v>
          </cell>
        </row>
        <row r="25481">
          <cell r="A25481" t="str">
            <v>62234</v>
          </cell>
          <cell r="B25481" t="str">
            <v>02238798</v>
          </cell>
        </row>
        <row r="25482">
          <cell r="A25482" t="str">
            <v>62235</v>
          </cell>
          <cell r="B25482" t="str">
            <v>02238799</v>
          </cell>
        </row>
        <row r="25483">
          <cell r="A25483" t="str">
            <v>62237</v>
          </cell>
          <cell r="B25483" t="str">
            <v>02238801</v>
          </cell>
        </row>
        <row r="25484">
          <cell r="A25484" t="str">
            <v>62238</v>
          </cell>
          <cell r="B25484" t="str">
            <v>02238802</v>
          </cell>
        </row>
        <row r="25485">
          <cell r="A25485" t="str">
            <v>62239</v>
          </cell>
          <cell r="B25485" t="str">
            <v>02238803</v>
          </cell>
        </row>
        <row r="25486">
          <cell r="A25486" t="str">
            <v>62241</v>
          </cell>
          <cell r="B25486" t="str">
            <v>02238805</v>
          </cell>
        </row>
        <row r="25487">
          <cell r="A25487" t="str">
            <v>62242</v>
          </cell>
          <cell r="B25487" t="str">
            <v>02238806</v>
          </cell>
        </row>
        <row r="25488">
          <cell r="A25488" t="str">
            <v>62245</v>
          </cell>
          <cell r="B25488" t="str">
            <v>02238809</v>
          </cell>
        </row>
        <row r="25489">
          <cell r="A25489" t="str">
            <v>62246</v>
          </cell>
          <cell r="B25489" t="str">
            <v>02238810</v>
          </cell>
        </row>
        <row r="25490">
          <cell r="A25490" t="str">
            <v>62249</v>
          </cell>
          <cell r="B25490" t="str">
            <v>02238813</v>
          </cell>
        </row>
        <row r="25491">
          <cell r="A25491" t="str">
            <v>6225</v>
          </cell>
          <cell r="B25491" t="str">
            <v>00261238</v>
          </cell>
        </row>
        <row r="25492">
          <cell r="A25492" t="str">
            <v>62250</v>
          </cell>
          <cell r="B25492" t="str">
            <v>02238814</v>
          </cell>
        </row>
        <row r="25493">
          <cell r="A25493" t="str">
            <v>62252</v>
          </cell>
          <cell r="B25493" t="str">
            <v>02238816</v>
          </cell>
        </row>
        <row r="25494">
          <cell r="A25494" t="str">
            <v>62254</v>
          </cell>
          <cell r="B25494" t="str">
            <v>02238817</v>
          </cell>
        </row>
        <row r="25495">
          <cell r="A25495" t="str">
            <v>62255</v>
          </cell>
          <cell r="B25495" t="str">
            <v>02238818</v>
          </cell>
        </row>
        <row r="25496">
          <cell r="A25496" t="str">
            <v>62256</v>
          </cell>
          <cell r="B25496" t="str">
            <v>02238819</v>
          </cell>
        </row>
        <row r="25497">
          <cell r="A25497" t="str">
            <v>62257</v>
          </cell>
          <cell r="B25497" t="str">
            <v>02238820</v>
          </cell>
        </row>
        <row r="25498">
          <cell r="A25498" t="str">
            <v>62259</v>
          </cell>
          <cell r="B25498" t="str">
            <v>02238822</v>
          </cell>
        </row>
        <row r="25499">
          <cell r="A25499" t="str">
            <v>6226</v>
          </cell>
          <cell r="B25499" t="str">
            <v>00608092</v>
          </cell>
        </row>
        <row r="25500">
          <cell r="A25500" t="str">
            <v>62260</v>
          </cell>
          <cell r="B25500" t="str">
            <v>02238823</v>
          </cell>
        </row>
        <row r="25501">
          <cell r="A25501" t="str">
            <v>62261</v>
          </cell>
          <cell r="B25501" t="str">
            <v>02238824</v>
          </cell>
        </row>
        <row r="25502">
          <cell r="A25502" t="str">
            <v>62265</v>
          </cell>
          <cell r="B25502" t="str">
            <v>02238827</v>
          </cell>
        </row>
        <row r="25503">
          <cell r="A25503" t="str">
            <v>62266</v>
          </cell>
          <cell r="B25503" t="str">
            <v>02238828</v>
          </cell>
        </row>
        <row r="25504">
          <cell r="A25504" t="str">
            <v>62267</v>
          </cell>
          <cell r="B25504" t="str">
            <v>02238829</v>
          </cell>
        </row>
        <row r="25505">
          <cell r="A25505" t="str">
            <v>62268</v>
          </cell>
          <cell r="B25505" t="str">
            <v>02238830</v>
          </cell>
        </row>
        <row r="25506">
          <cell r="A25506" t="str">
            <v>62269</v>
          </cell>
          <cell r="B25506" t="str">
            <v>02238831</v>
          </cell>
        </row>
        <row r="25507">
          <cell r="A25507" t="str">
            <v>6227</v>
          </cell>
          <cell r="B25507" t="str">
            <v>00641537</v>
          </cell>
        </row>
        <row r="25508">
          <cell r="A25508" t="str">
            <v>62276</v>
          </cell>
          <cell r="B25508" t="str">
            <v>02238837</v>
          </cell>
        </row>
        <row r="25509">
          <cell r="A25509" t="str">
            <v>62279</v>
          </cell>
          <cell r="B25509" t="str">
            <v>02238840</v>
          </cell>
        </row>
        <row r="25510">
          <cell r="A25510" t="str">
            <v>6228</v>
          </cell>
          <cell r="B25510" t="str">
            <v>00603244</v>
          </cell>
        </row>
        <row r="25511">
          <cell r="A25511" t="str">
            <v>62281</v>
          </cell>
          <cell r="B25511" t="str">
            <v>02238843</v>
          </cell>
        </row>
        <row r="25512">
          <cell r="A25512" t="str">
            <v>62282</v>
          </cell>
          <cell r="B25512" t="str">
            <v>02238844</v>
          </cell>
        </row>
        <row r="25513">
          <cell r="A25513" t="str">
            <v>62283</v>
          </cell>
          <cell r="B25513" t="str">
            <v>02238845</v>
          </cell>
        </row>
        <row r="25514">
          <cell r="A25514" t="str">
            <v>62285</v>
          </cell>
          <cell r="B25514" t="str">
            <v>02238847</v>
          </cell>
        </row>
        <row r="25515">
          <cell r="A25515" t="str">
            <v>62288</v>
          </cell>
          <cell r="B25515" t="str">
            <v>02238848</v>
          </cell>
        </row>
        <row r="25516">
          <cell r="A25516" t="str">
            <v>6229</v>
          </cell>
          <cell r="B25516" t="str">
            <v>00640069</v>
          </cell>
        </row>
        <row r="25517">
          <cell r="A25517" t="str">
            <v>62290</v>
          </cell>
          <cell r="B25517" t="str">
            <v>02238850</v>
          </cell>
        </row>
        <row r="25518">
          <cell r="A25518" t="str">
            <v>62291</v>
          </cell>
          <cell r="B25518" t="str">
            <v>02238851</v>
          </cell>
        </row>
        <row r="25519">
          <cell r="A25519" t="str">
            <v>62293</v>
          </cell>
          <cell r="B25519" t="str">
            <v>02238852</v>
          </cell>
        </row>
        <row r="25520">
          <cell r="A25520" t="str">
            <v>62296</v>
          </cell>
          <cell r="B25520" t="str">
            <v>02238856</v>
          </cell>
        </row>
        <row r="25521">
          <cell r="A25521" t="str">
            <v>62297</v>
          </cell>
          <cell r="B25521" t="str">
            <v>02238857</v>
          </cell>
        </row>
        <row r="25522">
          <cell r="A25522" t="str">
            <v>62298</v>
          </cell>
          <cell r="B25522" t="str">
            <v>02238858</v>
          </cell>
        </row>
        <row r="25523">
          <cell r="A25523" t="str">
            <v>6230</v>
          </cell>
          <cell r="B25523" t="str">
            <v>00637661</v>
          </cell>
        </row>
        <row r="25524">
          <cell r="A25524" t="str">
            <v>62307</v>
          </cell>
          <cell r="B25524" t="str">
            <v>02238867</v>
          </cell>
        </row>
        <row r="25525">
          <cell r="A25525" t="str">
            <v>62308</v>
          </cell>
          <cell r="B25525" t="str">
            <v>02238868</v>
          </cell>
        </row>
        <row r="25526">
          <cell r="A25526" t="str">
            <v>6231</v>
          </cell>
          <cell r="B25526" t="str">
            <v>00631809</v>
          </cell>
        </row>
        <row r="25527">
          <cell r="A25527" t="str">
            <v>62313</v>
          </cell>
          <cell r="B25527" t="str">
            <v>02238873</v>
          </cell>
        </row>
        <row r="25528">
          <cell r="A25528" t="str">
            <v>6232</v>
          </cell>
          <cell r="B25528" t="str">
            <v>00624462</v>
          </cell>
        </row>
        <row r="25529">
          <cell r="A25529" t="str">
            <v>62321</v>
          </cell>
          <cell r="B25529" t="str">
            <v>02238881</v>
          </cell>
        </row>
        <row r="25530">
          <cell r="A25530" t="str">
            <v>62322</v>
          </cell>
          <cell r="B25530" t="str">
            <v>02238882</v>
          </cell>
        </row>
        <row r="25531">
          <cell r="A25531" t="str">
            <v>62325</v>
          </cell>
          <cell r="B25531" t="str">
            <v>02238885</v>
          </cell>
        </row>
        <row r="25532">
          <cell r="A25532" t="str">
            <v>62326</v>
          </cell>
          <cell r="B25532" t="str">
            <v>02238886</v>
          </cell>
        </row>
        <row r="25533">
          <cell r="A25533" t="str">
            <v>62327</v>
          </cell>
          <cell r="B25533" t="str">
            <v>02238887</v>
          </cell>
        </row>
        <row r="25534">
          <cell r="A25534" t="str">
            <v>62329</v>
          </cell>
          <cell r="B25534" t="str">
            <v>02238889</v>
          </cell>
        </row>
        <row r="25535">
          <cell r="A25535" t="str">
            <v>6233</v>
          </cell>
          <cell r="B25535" t="str">
            <v>00631426</v>
          </cell>
        </row>
        <row r="25536">
          <cell r="A25536" t="str">
            <v>62330</v>
          </cell>
          <cell r="B25536" t="str">
            <v>02238890</v>
          </cell>
        </row>
        <row r="25537">
          <cell r="A25537" t="str">
            <v>6234</v>
          </cell>
          <cell r="B25537" t="str">
            <v>00631795</v>
          </cell>
        </row>
        <row r="25538">
          <cell r="A25538" t="str">
            <v>62341</v>
          </cell>
          <cell r="B25538" t="str">
            <v>02238901</v>
          </cell>
        </row>
        <row r="25539">
          <cell r="A25539" t="str">
            <v>62343</v>
          </cell>
          <cell r="B25539" t="str">
            <v>02238902</v>
          </cell>
        </row>
        <row r="25540">
          <cell r="A25540" t="str">
            <v>62344</v>
          </cell>
          <cell r="B25540" t="str">
            <v>02238903</v>
          </cell>
        </row>
        <row r="25541">
          <cell r="A25541" t="str">
            <v>62346</v>
          </cell>
          <cell r="B25541" t="str">
            <v>02238905</v>
          </cell>
        </row>
        <row r="25542">
          <cell r="A25542" t="str">
            <v>62347</v>
          </cell>
          <cell r="B25542" t="str">
            <v>02238906</v>
          </cell>
        </row>
        <row r="25543">
          <cell r="A25543" t="str">
            <v>62349</v>
          </cell>
          <cell r="B25543" t="str">
            <v>02238908</v>
          </cell>
        </row>
        <row r="25544">
          <cell r="A25544" t="str">
            <v>6235</v>
          </cell>
          <cell r="B25544" t="str">
            <v>00639818</v>
          </cell>
        </row>
        <row r="25545">
          <cell r="A25545" t="str">
            <v>62351</v>
          </cell>
          <cell r="B25545" t="str">
            <v>02238910</v>
          </cell>
        </row>
        <row r="25546">
          <cell r="A25546" t="str">
            <v>62352</v>
          </cell>
          <cell r="B25546" t="str">
            <v>02238911</v>
          </cell>
        </row>
        <row r="25547">
          <cell r="A25547" t="str">
            <v>62357</v>
          </cell>
          <cell r="B25547" t="str">
            <v>02238915</v>
          </cell>
        </row>
        <row r="25548">
          <cell r="A25548" t="str">
            <v>62358</v>
          </cell>
          <cell r="B25548" t="str">
            <v>02238916</v>
          </cell>
        </row>
        <row r="25549">
          <cell r="A25549" t="str">
            <v>62359</v>
          </cell>
          <cell r="B25549" t="str">
            <v>02238917</v>
          </cell>
        </row>
        <row r="25550">
          <cell r="A25550" t="str">
            <v>6236</v>
          </cell>
          <cell r="B25550" t="str">
            <v>00452106</v>
          </cell>
        </row>
        <row r="25551">
          <cell r="A25551" t="str">
            <v>62361</v>
          </cell>
          <cell r="B25551" t="str">
            <v>02238919</v>
          </cell>
        </row>
        <row r="25552">
          <cell r="A25552" t="str">
            <v>62362</v>
          </cell>
          <cell r="B25552" t="str">
            <v>02238920</v>
          </cell>
        </row>
        <row r="25553">
          <cell r="A25553" t="str">
            <v>62363</v>
          </cell>
          <cell r="B25553" t="str">
            <v>02238921</v>
          </cell>
        </row>
        <row r="25554">
          <cell r="A25554" t="str">
            <v>62365</v>
          </cell>
          <cell r="B25554" t="str">
            <v>02238923</v>
          </cell>
        </row>
        <row r="25555">
          <cell r="A25555" t="str">
            <v>6237</v>
          </cell>
          <cell r="B25555" t="str">
            <v>00648922</v>
          </cell>
        </row>
        <row r="25556">
          <cell r="A25556" t="str">
            <v>62371</v>
          </cell>
          <cell r="B25556" t="str">
            <v>02238929</v>
          </cell>
        </row>
        <row r="25557">
          <cell r="A25557" t="str">
            <v>62372</v>
          </cell>
          <cell r="B25557" t="str">
            <v>02238930</v>
          </cell>
        </row>
        <row r="25558">
          <cell r="A25558" t="str">
            <v>62377</v>
          </cell>
          <cell r="B25558" t="str">
            <v>02238935</v>
          </cell>
        </row>
        <row r="25559">
          <cell r="A25559" t="str">
            <v>62378</v>
          </cell>
          <cell r="B25559" t="str">
            <v>02238936</v>
          </cell>
        </row>
        <row r="25560">
          <cell r="A25560" t="str">
            <v>62379</v>
          </cell>
          <cell r="B25560" t="str">
            <v>02238937</v>
          </cell>
        </row>
        <row r="25561">
          <cell r="A25561" t="str">
            <v>62380</v>
          </cell>
          <cell r="B25561" t="str">
            <v>02238938</v>
          </cell>
        </row>
        <row r="25562">
          <cell r="A25562" t="str">
            <v>62381</v>
          </cell>
          <cell r="B25562" t="str">
            <v>02238939</v>
          </cell>
        </row>
        <row r="25563">
          <cell r="A25563" t="str">
            <v>62382</v>
          </cell>
          <cell r="B25563" t="str">
            <v>02238940</v>
          </cell>
        </row>
        <row r="25564">
          <cell r="A25564" t="str">
            <v>62383</v>
          </cell>
          <cell r="B25564" t="str">
            <v>02238941</v>
          </cell>
        </row>
        <row r="25565">
          <cell r="A25565" t="str">
            <v>62384</v>
          </cell>
          <cell r="B25565" t="str">
            <v>02238946</v>
          </cell>
        </row>
        <row r="25566">
          <cell r="A25566" t="str">
            <v>62385</v>
          </cell>
          <cell r="B25566" t="str">
            <v>02238942</v>
          </cell>
        </row>
        <row r="25567">
          <cell r="A25567" t="str">
            <v>62386</v>
          </cell>
          <cell r="B25567" t="str">
            <v>02238943</v>
          </cell>
        </row>
        <row r="25568">
          <cell r="A25568" t="str">
            <v>62387</v>
          </cell>
          <cell r="B25568" t="str">
            <v>02238944</v>
          </cell>
        </row>
        <row r="25569">
          <cell r="A25569" t="str">
            <v>62388</v>
          </cell>
          <cell r="B25569" t="str">
            <v>02238945</v>
          </cell>
        </row>
        <row r="25570">
          <cell r="A25570" t="str">
            <v>62389</v>
          </cell>
          <cell r="B25570" t="str">
            <v>00653101</v>
          </cell>
        </row>
        <row r="25571">
          <cell r="A25571" t="str">
            <v>62390</v>
          </cell>
          <cell r="B25571" t="str">
            <v>00643912</v>
          </cell>
        </row>
        <row r="25572">
          <cell r="A25572" t="str">
            <v>62391</v>
          </cell>
          <cell r="B25572" t="str">
            <v>00676063</v>
          </cell>
        </row>
        <row r="25573">
          <cell r="A25573" t="str">
            <v>62392</v>
          </cell>
          <cell r="B25573" t="str">
            <v>02238953</v>
          </cell>
        </row>
        <row r="25574">
          <cell r="A25574" t="str">
            <v>62393</v>
          </cell>
          <cell r="B25574" t="str">
            <v>02238947</v>
          </cell>
        </row>
        <row r="25575">
          <cell r="A25575" t="str">
            <v>62394</v>
          </cell>
          <cell r="B25575" t="str">
            <v>02238948</v>
          </cell>
        </row>
        <row r="25576">
          <cell r="A25576" t="str">
            <v>62395</v>
          </cell>
          <cell r="B25576" t="str">
            <v>02238949</v>
          </cell>
        </row>
        <row r="25577">
          <cell r="A25577" t="str">
            <v>62396</v>
          </cell>
          <cell r="B25577" t="str">
            <v>02238950</v>
          </cell>
        </row>
        <row r="25578">
          <cell r="A25578" t="str">
            <v>62397</v>
          </cell>
          <cell r="B25578" t="str">
            <v>02238952</v>
          </cell>
        </row>
        <row r="25579">
          <cell r="A25579" t="str">
            <v>62398</v>
          </cell>
          <cell r="B25579" t="str">
            <v>02238951</v>
          </cell>
        </row>
        <row r="25580">
          <cell r="A25580" t="str">
            <v>62399</v>
          </cell>
          <cell r="B25580" t="str">
            <v>02238954</v>
          </cell>
        </row>
        <row r="25581">
          <cell r="A25581" t="str">
            <v>6240</v>
          </cell>
          <cell r="B25581" t="str">
            <v>00646776</v>
          </cell>
        </row>
        <row r="25582">
          <cell r="A25582" t="str">
            <v>62400</v>
          </cell>
          <cell r="B25582" t="str">
            <v>02238955</v>
          </cell>
        </row>
        <row r="25583">
          <cell r="A25583" t="str">
            <v>62409</v>
          </cell>
          <cell r="B25583" t="str">
            <v>02238961</v>
          </cell>
        </row>
        <row r="25584">
          <cell r="A25584" t="str">
            <v>6241</v>
          </cell>
          <cell r="B25584" t="str">
            <v>00646784</v>
          </cell>
        </row>
        <row r="25585">
          <cell r="A25585" t="str">
            <v>62416</v>
          </cell>
          <cell r="B25585" t="str">
            <v>02238968</v>
          </cell>
        </row>
        <row r="25586">
          <cell r="A25586" t="str">
            <v>62417</v>
          </cell>
          <cell r="B25586" t="str">
            <v>02238969</v>
          </cell>
        </row>
        <row r="25587">
          <cell r="A25587" t="str">
            <v>62418</v>
          </cell>
          <cell r="B25587" t="str">
            <v>02238970</v>
          </cell>
        </row>
        <row r="25588">
          <cell r="A25588" t="str">
            <v>62419</v>
          </cell>
          <cell r="B25588" t="str">
            <v>02238971</v>
          </cell>
        </row>
        <row r="25589">
          <cell r="A25589" t="str">
            <v>6242</v>
          </cell>
          <cell r="B25589" t="str">
            <v>00646792</v>
          </cell>
        </row>
        <row r="25590">
          <cell r="A25590" t="str">
            <v>62420</v>
          </cell>
          <cell r="B25590" t="str">
            <v>02238972</v>
          </cell>
        </row>
        <row r="25591">
          <cell r="A25591" t="str">
            <v>62421</v>
          </cell>
          <cell r="B25591" t="str">
            <v>02238973</v>
          </cell>
        </row>
        <row r="25592">
          <cell r="A25592" t="str">
            <v>62422</v>
          </cell>
          <cell r="B25592" t="str">
            <v>02238974</v>
          </cell>
        </row>
        <row r="25593">
          <cell r="A25593" t="str">
            <v>62423</v>
          </cell>
          <cell r="B25593" t="str">
            <v>02238975</v>
          </cell>
        </row>
        <row r="25594">
          <cell r="A25594" t="str">
            <v>62424</v>
          </cell>
          <cell r="B25594" t="str">
            <v>02238976</v>
          </cell>
        </row>
        <row r="25595">
          <cell r="A25595" t="str">
            <v>62425</v>
          </cell>
          <cell r="B25595" t="str">
            <v>02238977</v>
          </cell>
        </row>
        <row r="25596">
          <cell r="A25596" t="str">
            <v>62426</v>
          </cell>
          <cell r="B25596" t="str">
            <v>02238978</v>
          </cell>
        </row>
        <row r="25597">
          <cell r="A25597" t="str">
            <v>62427</v>
          </cell>
          <cell r="B25597" t="str">
            <v>02238979</v>
          </cell>
        </row>
        <row r="25598">
          <cell r="A25598" t="str">
            <v>62428</v>
          </cell>
          <cell r="B25598" t="str">
            <v>02238980</v>
          </cell>
        </row>
        <row r="25599">
          <cell r="A25599" t="str">
            <v>62429</v>
          </cell>
          <cell r="B25599" t="str">
            <v>02238981</v>
          </cell>
        </row>
        <row r="25600">
          <cell r="A25600" t="str">
            <v>6243</v>
          </cell>
          <cell r="B25600" t="str">
            <v>00638641</v>
          </cell>
        </row>
        <row r="25601">
          <cell r="A25601" t="str">
            <v>62430</v>
          </cell>
          <cell r="B25601" t="str">
            <v>02238982</v>
          </cell>
        </row>
        <row r="25602">
          <cell r="A25602" t="str">
            <v>62432</v>
          </cell>
          <cell r="B25602" t="str">
            <v>02238984</v>
          </cell>
        </row>
        <row r="25603">
          <cell r="A25603" t="str">
            <v>62433</v>
          </cell>
          <cell r="B25603" t="str">
            <v>02238985</v>
          </cell>
        </row>
        <row r="25604">
          <cell r="A25604" t="str">
            <v>6244</v>
          </cell>
          <cell r="B25604" t="str">
            <v>00636576</v>
          </cell>
        </row>
        <row r="25605">
          <cell r="A25605" t="str">
            <v>62442</v>
          </cell>
          <cell r="B25605" t="str">
            <v>02238994</v>
          </cell>
        </row>
        <row r="25606">
          <cell r="A25606" t="str">
            <v>62443</v>
          </cell>
          <cell r="B25606" t="str">
            <v>02238995</v>
          </cell>
        </row>
        <row r="25607">
          <cell r="A25607" t="str">
            <v>62444</v>
          </cell>
          <cell r="B25607" t="str">
            <v>02238996</v>
          </cell>
        </row>
        <row r="25608">
          <cell r="A25608" t="str">
            <v>62446</v>
          </cell>
          <cell r="B25608" t="str">
            <v>02238997</v>
          </cell>
        </row>
        <row r="25609">
          <cell r="A25609" t="str">
            <v>62447</v>
          </cell>
          <cell r="B25609" t="str">
            <v>02238998</v>
          </cell>
        </row>
        <row r="25610">
          <cell r="A25610" t="str">
            <v>6245</v>
          </cell>
          <cell r="B25610" t="str">
            <v>00550175</v>
          </cell>
        </row>
        <row r="25611">
          <cell r="A25611" t="str">
            <v>62452</v>
          </cell>
          <cell r="B25611" t="str">
            <v>02239002</v>
          </cell>
        </row>
        <row r="25612">
          <cell r="A25612" t="str">
            <v>62453</v>
          </cell>
          <cell r="B25612" t="str">
            <v>02239003</v>
          </cell>
        </row>
        <row r="25613">
          <cell r="A25613" t="str">
            <v>62457</v>
          </cell>
          <cell r="B25613" t="str">
            <v>02239007</v>
          </cell>
        </row>
        <row r="25614">
          <cell r="A25614" t="str">
            <v>62458</v>
          </cell>
          <cell r="B25614" t="str">
            <v>02239008</v>
          </cell>
        </row>
        <row r="25615">
          <cell r="A25615" t="str">
            <v>6246</v>
          </cell>
          <cell r="B25615" t="str">
            <v>00611271</v>
          </cell>
        </row>
        <row r="25616">
          <cell r="A25616" t="str">
            <v>62461</v>
          </cell>
          <cell r="B25616" t="str">
            <v>02239010</v>
          </cell>
        </row>
        <row r="25617">
          <cell r="A25617" t="str">
            <v>62462</v>
          </cell>
          <cell r="B25617" t="str">
            <v>02239011</v>
          </cell>
        </row>
        <row r="25618">
          <cell r="A25618" t="str">
            <v>62463</v>
          </cell>
          <cell r="B25618" t="str">
            <v>02239012</v>
          </cell>
        </row>
        <row r="25619">
          <cell r="A25619" t="str">
            <v>62464</v>
          </cell>
          <cell r="B25619" t="str">
            <v>02239013</v>
          </cell>
        </row>
        <row r="25620">
          <cell r="A25620" t="str">
            <v>62465</v>
          </cell>
          <cell r="B25620" t="str">
            <v>02239014</v>
          </cell>
        </row>
        <row r="25621">
          <cell r="A25621" t="str">
            <v>62466</v>
          </cell>
          <cell r="B25621" t="str">
            <v>02239015</v>
          </cell>
        </row>
        <row r="25622">
          <cell r="A25622" t="str">
            <v>62467</v>
          </cell>
          <cell r="B25622" t="str">
            <v>02239016</v>
          </cell>
        </row>
        <row r="25623">
          <cell r="A25623" t="str">
            <v>62468</v>
          </cell>
          <cell r="B25623" t="str">
            <v>02239017</v>
          </cell>
        </row>
        <row r="25624">
          <cell r="A25624" t="str">
            <v>6247</v>
          </cell>
          <cell r="B25624" t="str">
            <v>00613169</v>
          </cell>
        </row>
        <row r="25625">
          <cell r="A25625" t="str">
            <v>62473</v>
          </cell>
          <cell r="B25625" t="str">
            <v>02239022</v>
          </cell>
        </row>
        <row r="25626">
          <cell r="A25626" t="str">
            <v>62475</v>
          </cell>
          <cell r="B25626" t="str">
            <v>02239024</v>
          </cell>
        </row>
        <row r="25627">
          <cell r="A25627" t="str">
            <v>62476</v>
          </cell>
          <cell r="B25627" t="str">
            <v>02239025</v>
          </cell>
        </row>
        <row r="25628">
          <cell r="A25628" t="str">
            <v>62480</v>
          </cell>
          <cell r="B25628" t="str">
            <v>02239028</v>
          </cell>
        </row>
        <row r="25629">
          <cell r="A25629" t="str">
            <v>62481</v>
          </cell>
          <cell r="B25629" t="str">
            <v>02239029</v>
          </cell>
        </row>
        <row r="25630">
          <cell r="A25630" t="str">
            <v>62482</v>
          </cell>
          <cell r="B25630" t="str">
            <v>02239030</v>
          </cell>
        </row>
        <row r="25631">
          <cell r="A25631" t="str">
            <v>62483</v>
          </cell>
          <cell r="B25631" t="str">
            <v>02239031</v>
          </cell>
        </row>
        <row r="25632">
          <cell r="A25632" t="str">
            <v>62484</v>
          </cell>
          <cell r="B25632" t="str">
            <v>02239032</v>
          </cell>
        </row>
        <row r="25633">
          <cell r="A25633" t="str">
            <v>62485</v>
          </cell>
          <cell r="B25633" t="str">
            <v>02239033</v>
          </cell>
        </row>
        <row r="25634">
          <cell r="A25634" t="str">
            <v>62486</v>
          </cell>
          <cell r="B25634" t="str">
            <v>02239034</v>
          </cell>
        </row>
        <row r="25635">
          <cell r="A25635" t="str">
            <v>62487</v>
          </cell>
          <cell r="B25635" t="str">
            <v>02239035</v>
          </cell>
        </row>
        <row r="25636">
          <cell r="A25636" t="str">
            <v>62488</v>
          </cell>
          <cell r="B25636" t="str">
            <v>02239036</v>
          </cell>
        </row>
        <row r="25637">
          <cell r="A25637" t="str">
            <v>62489</v>
          </cell>
          <cell r="B25637" t="str">
            <v>02239037</v>
          </cell>
        </row>
        <row r="25638">
          <cell r="A25638" t="str">
            <v>62491</v>
          </cell>
          <cell r="B25638" t="str">
            <v>02239039</v>
          </cell>
        </row>
        <row r="25639">
          <cell r="A25639" t="str">
            <v>62493</v>
          </cell>
          <cell r="B25639" t="str">
            <v>02239040</v>
          </cell>
        </row>
        <row r="25640">
          <cell r="A25640" t="str">
            <v>62494</v>
          </cell>
          <cell r="B25640" t="str">
            <v>02239041</v>
          </cell>
        </row>
        <row r="25641">
          <cell r="A25641" t="str">
            <v>62496</v>
          </cell>
          <cell r="B25641" t="str">
            <v>02239043</v>
          </cell>
        </row>
        <row r="25642">
          <cell r="A25642" t="str">
            <v>62497</v>
          </cell>
          <cell r="B25642" t="str">
            <v>02239044</v>
          </cell>
        </row>
        <row r="25643">
          <cell r="A25643" t="str">
            <v>62498</v>
          </cell>
          <cell r="B25643" t="str">
            <v>02239045</v>
          </cell>
        </row>
        <row r="25644">
          <cell r="A25644" t="str">
            <v>62499</v>
          </cell>
          <cell r="B25644" t="str">
            <v>02239046</v>
          </cell>
        </row>
        <row r="25645">
          <cell r="A25645" t="str">
            <v>6250</v>
          </cell>
          <cell r="B25645" t="str">
            <v>00632996</v>
          </cell>
        </row>
        <row r="25646">
          <cell r="A25646" t="str">
            <v>62500</v>
          </cell>
          <cell r="B25646" t="str">
            <v>02239047</v>
          </cell>
        </row>
        <row r="25647">
          <cell r="A25647" t="str">
            <v>62508</v>
          </cell>
          <cell r="B25647" t="str">
            <v>02239054</v>
          </cell>
        </row>
        <row r="25648">
          <cell r="A25648" t="str">
            <v>6251</v>
          </cell>
          <cell r="B25648" t="str">
            <v>00640263</v>
          </cell>
        </row>
        <row r="25649">
          <cell r="A25649" t="str">
            <v>62514</v>
          </cell>
          <cell r="B25649" t="str">
            <v>02239060</v>
          </cell>
        </row>
        <row r="25650">
          <cell r="A25650" t="str">
            <v>62515</v>
          </cell>
          <cell r="B25650" t="str">
            <v>02239061</v>
          </cell>
        </row>
        <row r="25651">
          <cell r="A25651" t="str">
            <v>62518</v>
          </cell>
          <cell r="B25651" t="str">
            <v>02239064</v>
          </cell>
        </row>
        <row r="25652">
          <cell r="A25652" t="str">
            <v>62519</v>
          </cell>
          <cell r="B25652" t="str">
            <v>02239065</v>
          </cell>
        </row>
        <row r="25653">
          <cell r="A25653" t="str">
            <v>6252</v>
          </cell>
          <cell r="B25653" t="str">
            <v>00607541</v>
          </cell>
        </row>
        <row r="25654">
          <cell r="A25654" t="str">
            <v>62520</v>
          </cell>
          <cell r="B25654" t="str">
            <v>02239068</v>
          </cell>
        </row>
        <row r="25655">
          <cell r="A25655" t="str">
            <v>62521</v>
          </cell>
          <cell r="B25655" t="str">
            <v>02239066</v>
          </cell>
        </row>
        <row r="25656">
          <cell r="A25656" t="str">
            <v>62522</v>
          </cell>
          <cell r="B25656" t="str">
            <v>02239067</v>
          </cell>
        </row>
        <row r="25657">
          <cell r="A25657" t="str">
            <v>62523</v>
          </cell>
          <cell r="B25657" t="str">
            <v>02239069</v>
          </cell>
        </row>
        <row r="25658">
          <cell r="A25658" t="str">
            <v>62524</v>
          </cell>
          <cell r="B25658" t="str">
            <v>02239070</v>
          </cell>
        </row>
        <row r="25659">
          <cell r="A25659" t="str">
            <v>62525</v>
          </cell>
          <cell r="B25659" t="str">
            <v>02239071</v>
          </cell>
        </row>
        <row r="25660">
          <cell r="A25660" t="str">
            <v>62526</v>
          </cell>
          <cell r="B25660" t="str">
            <v>02239072</v>
          </cell>
        </row>
        <row r="25661">
          <cell r="A25661" t="str">
            <v>62527</v>
          </cell>
          <cell r="B25661" t="str">
            <v>02239073</v>
          </cell>
        </row>
        <row r="25662">
          <cell r="A25662" t="str">
            <v>62529</v>
          </cell>
          <cell r="B25662" t="str">
            <v>02239074</v>
          </cell>
        </row>
        <row r="25663">
          <cell r="A25663" t="str">
            <v>6253</v>
          </cell>
          <cell r="B25663" t="str">
            <v>00644528</v>
          </cell>
        </row>
        <row r="25664">
          <cell r="A25664" t="str">
            <v>62530</v>
          </cell>
          <cell r="B25664" t="str">
            <v>02239075</v>
          </cell>
        </row>
        <row r="25665">
          <cell r="A25665" t="str">
            <v>62531</v>
          </cell>
          <cell r="B25665" t="str">
            <v>02239076</v>
          </cell>
        </row>
        <row r="25666">
          <cell r="A25666" t="str">
            <v>62532</v>
          </cell>
          <cell r="B25666" t="str">
            <v>02239077</v>
          </cell>
        </row>
        <row r="25667">
          <cell r="A25667" t="str">
            <v>62535</v>
          </cell>
          <cell r="B25667" t="str">
            <v>02239080</v>
          </cell>
        </row>
        <row r="25668">
          <cell r="A25668" t="str">
            <v>62536</v>
          </cell>
          <cell r="B25668" t="str">
            <v>02239081</v>
          </cell>
        </row>
        <row r="25669">
          <cell r="A25669" t="str">
            <v>62537</v>
          </cell>
          <cell r="B25669" t="str">
            <v>02239082</v>
          </cell>
        </row>
        <row r="25670">
          <cell r="A25670" t="str">
            <v>62538</v>
          </cell>
          <cell r="B25670" t="str">
            <v>02239083</v>
          </cell>
        </row>
        <row r="25671">
          <cell r="A25671" t="str">
            <v>6254</v>
          </cell>
          <cell r="B25671" t="str">
            <v>00545996</v>
          </cell>
        </row>
        <row r="25672">
          <cell r="A25672" t="str">
            <v>62540</v>
          </cell>
          <cell r="B25672" t="str">
            <v>02239085</v>
          </cell>
        </row>
        <row r="25673">
          <cell r="A25673" t="str">
            <v>62541</v>
          </cell>
          <cell r="B25673" t="str">
            <v>02239086</v>
          </cell>
        </row>
        <row r="25674">
          <cell r="A25674" t="str">
            <v>62542</v>
          </cell>
          <cell r="B25674" t="str">
            <v>02239087</v>
          </cell>
        </row>
        <row r="25675">
          <cell r="A25675" t="str">
            <v>62546</v>
          </cell>
          <cell r="B25675" t="str">
            <v>02239090</v>
          </cell>
        </row>
        <row r="25676">
          <cell r="A25676" t="str">
            <v>62547</v>
          </cell>
          <cell r="B25676" t="str">
            <v>02239091</v>
          </cell>
        </row>
        <row r="25677">
          <cell r="A25677" t="str">
            <v>62548</v>
          </cell>
          <cell r="B25677" t="str">
            <v>02239092</v>
          </cell>
        </row>
        <row r="25678">
          <cell r="A25678" t="str">
            <v>62556</v>
          </cell>
          <cell r="B25678" t="str">
            <v>02239101</v>
          </cell>
        </row>
        <row r="25679">
          <cell r="A25679" t="str">
            <v>62557</v>
          </cell>
          <cell r="B25679" t="str">
            <v>02239102</v>
          </cell>
        </row>
        <row r="25680">
          <cell r="A25680" t="str">
            <v>6256</v>
          </cell>
          <cell r="B25680" t="str">
            <v>00641855</v>
          </cell>
        </row>
        <row r="25681">
          <cell r="A25681" t="str">
            <v>62565</v>
          </cell>
          <cell r="B25681" t="str">
            <v>02239110</v>
          </cell>
        </row>
        <row r="25682">
          <cell r="A25682" t="str">
            <v>62568</v>
          </cell>
          <cell r="B25682" t="str">
            <v>02239113</v>
          </cell>
        </row>
        <row r="25683">
          <cell r="A25683" t="str">
            <v>62569</v>
          </cell>
          <cell r="B25683" t="str">
            <v>02239114</v>
          </cell>
        </row>
        <row r="25684">
          <cell r="A25684" t="str">
            <v>62572</v>
          </cell>
          <cell r="B25684" t="str">
            <v>02239117</v>
          </cell>
        </row>
        <row r="25685">
          <cell r="A25685" t="str">
            <v>62574</v>
          </cell>
          <cell r="B25685" t="str">
            <v>02239119</v>
          </cell>
        </row>
        <row r="25686">
          <cell r="A25686" t="str">
            <v>62576</v>
          </cell>
          <cell r="B25686" t="str">
            <v>02239121</v>
          </cell>
        </row>
        <row r="25687">
          <cell r="A25687" t="str">
            <v>62579</v>
          </cell>
          <cell r="B25687" t="str">
            <v>02239124</v>
          </cell>
        </row>
        <row r="25688">
          <cell r="A25688" t="str">
            <v>6258</v>
          </cell>
          <cell r="B25688" t="str">
            <v>00514888</v>
          </cell>
        </row>
        <row r="25689">
          <cell r="A25689" t="str">
            <v>62580</v>
          </cell>
          <cell r="B25689" t="str">
            <v>02239125</v>
          </cell>
        </row>
        <row r="25690">
          <cell r="A25690" t="str">
            <v>62581</v>
          </cell>
          <cell r="B25690" t="str">
            <v>02239126</v>
          </cell>
        </row>
        <row r="25691">
          <cell r="A25691" t="str">
            <v>62582</v>
          </cell>
          <cell r="B25691" t="str">
            <v>02239127</v>
          </cell>
        </row>
        <row r="25692">
          <cell r="A25692" t="str">
            <v>62586</v>
          </cell>
          <cell r="B25692" t="str">
            <v>02239131</v>
          </cell>
        </row>
        <row r="25693">
          <cell r="A25693" t="str">
            <v>62587</v>
          </cell>
          <cell r="B25693" t="str">
            <v>02239132</v>
          </cell>
        </row>
        <row r="25694">
          <cell r="A25694" t="str">
            <v>62588</v>
          </cell>
          <cell r="B25694" t="str">
            <v>02239133</v>
          </cell>
        </row>
        <row r="25695">
          <cell r="A25695" t="str">
            <v>62590</v>
          </cell>
          <cell r="B25695" t="str">
            <v>02239135</v>
          </cell>
        </row>
        <row r="25696">
          <cell r="A25696" t="str">
            <v>62591</v>
          </cell>
          <cell r="B25696" t="str">
            <v>02239136</v>
          </cell>
        </row>
        <row r="25697">
          <cell r="A25697" t="str">
            <v>62592</v>
          </cell>
          <cell r="B25697" t="str">
            <v>02060191</v>
          </cell>
        </row>
        <row r="25698">
          <cell r="A25698" t="str">
            <v>62594</v>
          </cell>
          <cell r="B25698" t="str">
            <v>02239138</v>
          </cell>
        </row>
        <row r="25699">
          <cell r="A25699" t="str">
            <v>62597</v>
          </cell>
          <cell r="B25699" t="str">
            <v>02239141</v>
          </cell>
        </row>
        <row r="25700">
          <cell r="A25700" t="str">
            <v>626</v>
          </cell>
          <cell r="B25700" t="str">
            <v>00145440</v>
          </cell>
        </row>
        <row r="25701">
          <cell r="A25701" t="str">
            <v>6260</v>
          </cell>
          <cell r="B25701" t="str">
            <v>00623563</v>
          </cell>
        </row>
        <row r="25702">
          <cell r="A25702" t="str">
            <v>62600</v>
          </cell>
          <cell r="B25702" t="str">
            <v>02239144</v>
          </cell>
        </row>
        <row r="25703">
          <cell r="A25703" t="str">
            <v>62601</v>
          </cell>
          <cell r="B25703" t="str">
            <v>02239145</v>
          </cell>
        </row>
        <row r="25704">
          <cell r="A25704" t="str">
            <v>62602</v>
          </cell>
          <cell r="B25704" t="str">
            <v>02239146</v>
          </cell>
        </row>
        <row r="25705">
          <cell r="A25705" t="str">
            <v>62603</v>
          </cell>
          <cell r="B25705" t="str">
            <v>02239147</v>
          </cell>
        </row>
        <row r="25706">
          <cell r="A25706" t="str">
            <v>62604</v>
          </cell>
          <cell r="B25706" t="str">
            <v>02239148</v>
          </cell>
        </row>
        <row r="25707">
          <cell r="A25707" t="str">
            <v>62608</v>
          </cell>
          <cell r="B25707" t="str">
            <v>02239152</v>
          </cell>
        </row>
        <row r="25708">
          <cell r="A25708" t="str">
            <v>62609</v>
          </cell>
          <cell r="B25708" t="str">
            <v>02239153</v>
          </cell>
        </row>
        <row r="25709">
          <cell r="A25709" t="str">
            <v>6261</v>
          </cell>
          <cell r="B25709" t="str">
            <v>00623571</v>
          </cell>
        </row>
        <row r="25710">
          <cell r="A25710" t="str">
            <v>62610</v>
          </cell>
          <cell r="B25710" t="str">
            <v>02239154</v>
          </cell>
        </row>
        <row r="25711">
          <cell r="A25711" t="str">
            <v>62611</v>
          </cell>
          <cell r="B25711" t="str">
            <v>02239155</v>
          </cell>
        </row>
        <row r="25712">
          <cell r="A25712" t="str">
            <v>62612</v>
          </cell>
          <cell r="B25712" t="str">
            <v>02239156</v>
          </cell>
        </row>
        <row r="25713">
          <cell r="A25713" t="str">
            <v>62613</v>
          </cell>
          <cell r="B25713" t="str">
            <v>02239157</v>
          </cell>
        </row>
        <row r="25714">
          <cell r="A25714" t="str">
            <v>62614</v>
          </cell>
          <cell r="B25714" t="str">
            <v>02239158</v>
          </cell>
        </row>
        <row r="25715">
          <cell r="A25715" t="str">
            <v>62615</v>
          </cell>
          <cell r="B25715" t="str">
            <v>02239159</v>
          </cell>
        </row>
        <row r="25716">
          <cell r="A25716" t="str">
            <v>62616</v>
          </cell>
          <cell r="B25716" t="str">
            <v>02239160</v>
          </cell>
        </row>
        <row r="25717">
          <cell r="A25717" t="str">
            <v>62617</v>
          </cell>
          <cell r="B25717" t="str">
            <v>02239162</v>
          </cell>
        </row>
        <row r="25718">
          <cell r="A25718" t="str">
            <v>62618</v>
          </cell>
          <cell r="B25718" t="str">
            <v>02239161</v>
          </cell>
        </row>
        <row r="25719">
          <cell r="A25719" t="str">
            <v>62619</v>
          </cell>
          <cell r="B25719" t="str">
            <v>02239163</v>
          </cell>
        </row>
        <row r="25720">
          <cell r="A25720" t="str">
            <v>6262</v>
          </cell>
          <cell r="B25720" t="str">
            <v>00626112</v>
          </cell>
        </row>
        <row r="25721">
          <cell r="A25721" t="str">
            <v>62620</v>
          </cell>
          <cell r="B25721" t="str">
            <v>02239164</v>
          </cell>
        </row>
        <row r="25722">
          <cell r="A25722" t="str">
            <v>62621</v>
          </cell>
          <cell r="B25722" t="str">
            <v>02239165</v>
          </cell>
        </row>
        <row r="25723">
          <cell r="A25723" t="str">
            <v>62626</v>
          </cell>
          <cell r="B25723" t="str">
            <v>02239170</v>
          </cell>
        </row>
        <row r="25724">
          <cell r="A25724" t="str">
            <v>6263</v>
          </cell>
          <cell r="B25724" t="str">
            <v>00648884</v>
          </cell>
        </row>
        <row r="25725">
          <cell r="A25725" t="str">
            <v>62639</v>
          </cell>
          <cell r="B25725" t="str">
            <v>02239183</v>
          </cell>
        </row>
        <row r="25726">
          <cell r="A25726" t="str">
            <v>6264</v>
          </cell>
          <cell r="B25726" t="str">
            <v>00618691</v>
          </cell>
        </row>
        <row r="25727">
          <cell r="A25727" t="str">
            <v>62640</v>
          </cell>
          <cell r="B25727" t="str">
            <v>02239184</v>
          </cell>
        </row>
        <row r="25728">
          <cell r="A25728" t="str">
            <v>62641</v>
          </cell>
          <cell r="B25728" t="str">
            <v>02239185</v>
          </cell>
        </row>
        <row r="25729">
          <cell r="A25729" t="str">
            <v>62642</v>
          </cell>
          <cell r="B25729" t="str">
            <v>02239186</v>
          </cell>
        </row>
        <row r="25730">
          <cell r="A25730" t="str">
            <v>62644</v>
          </cell>
          <cell r="B25730" t="str">
            <v>02239188</v>
          </cell>
        </row>
        <row r="25731">
          <cell r="A25731" t="str">
            <v>62647</v>
          </cell>
          <cell r="B25731" t="str">
            <v>02239191</v>
          </cell>
        </row>
        <row r="25732">
          <cell r="A25732" t="str">
            <v>62648</v>
          </cell>
          <cell r="B25732" t="str">
            <v>02239192</v>
          </cell>
        </row>
        <row r="25733">
          <cell r="A25733" t="str">
            <v>62649</v>
          </cell>
          <cell r="B25733" t="str">
            <v>02239193</v>
          </cell>
        </row>
        <row r="25734">
          <cell r="A25734" t="str">
            <v>6265</v>
          </cell>
          <cell r="B25734" t="str">
            <v>00618705</v>
          </cell>
        </row>
        <row r="25735">
          <cell r="A25735" t="str">
            <v>62650</v>
          </cell>
          <cell r="B25735" t="str">
            <v>02239194</v>
          </cell>
        </row>
        <row r="25736">
          <cell r="A25736" t="str">
            <v>62651</v>
          </cell>
          <cell r="B25736" t="str">
            <v>02239195</v>
          </cell>
        </row>
        <row r="25737">
          <cell r="A25737" t="str">
            <v>62652</v>
          </cell>
          <cell r="B25737" t="str">
            <v>02239196</v>
          </cell>
        </row>
        <row r="25738">
          <cell r="A25738" t="str">
            <v>62653</v>
          </cell>
          <cell r="B25738" t="str">
            <v>02239197</v>
          </cell>
        </row>
        <row r="25739">
          <cell r="A25739" t="str">
            <v>62656</v>
          </cell>
          <cell r="B25739" t="str">
            <v>02239199</v>
          </cell>
        </row>
        <row r="25740">
          <cell r="A25740" t="str">
            <v>62657</v>
          </cell>
          <cell r="B25740" t="str">
            <v>02239200</v>
          </cell>
        </row>
        <row r="25741">
          <cell r="A25741" t="str">
            <v>62658</v>
          </cell>
          <cell r="B25741" t="str">
            <v>02239201</v>
          </cell>
        </row>
        <row r="25742">
          <cell r="A25742" t="str">
            <v>62659</v>
          </cell>
          <cell r="B25742" t="str">
            <v>02239202</v>
          </cell>
        </row>
        <row r="25743">
          <cell r="A25743" t="str">
            <v>6266</v>
          </cell>
          <cell r="B25743" t="str">
            <v>00618721</v>
          </cell>
        </row>
        <row r="25744">
          <cell r="A25744" t="str">
            <v>62660</v>
          </cell>
          <cell r="B25744" t="str">
            <v>02239203</v>
          </cell>
        </row>
        <row r="25745">
          <cell r="A25745" t="str">
            <v>62666</v>
          </cell>
          <cell r="B25745" t="str">
            <v>02239208</v>
          </cell>
        </row>
        <row r="25746">
          <cell r="A25746" t="str">
            <v>62667</v>
          </cell>
          <cell r="B25746" t="str">
            <v>02239209</v>
          </cell>
        </row>
        <row r="25747">
          <cell r="A25747" t="str">
            <v>62668</v>
          </cell>
          <cell r="B25747" t="str">
            <v>02239210</v>
          </cell>
        </row>
        <row r="25748">
          <cell r="A25748" t="str">
            <v>62673</v>
          </cell>
          <cell r="B25748" t="str">
            <v>02239213</v>
          </cell>
        </row>
        <row r="25749">
          <cell r="A25749" t="str">
            <v>62674</v>
          </cell>
          <cell r="B25749" t="str">
            <v>02239214</v>
          </cell>
        </row>
        <row r="25750">
          <cell r="A25750" t="str">
            <v>62675</v>
          </cell>
          <cell r="B25750" t="str">
            <v>02239215</v>
          </cell>
        </row>
        <row r="25751">
          <cell r="A25751" t="str">
            <v>62676</v>
          </cell>
          <cell r="B25751" t="str">
            <v>02239216</v>
          </cell>
        </row>
        <row r="25752">
          <cell r="A25752" t="str">
            <v>62677</v>
          </cell>
          <cell r="B25752" t="str">
            <v>02239217</v>
          </cell>
        </row>
        <row r="25753">
          <cell r="A25753" t="str">
            <v>62678</v>
          </cell>
          <cell r="B25753" t="str">
            <v>02239218</v>
          </cell>
        </row>
        <row r="25754">
          <cell r="A25754" t="str">
            <v>62679</v>
          </cell>
          <cell r="B25754" t="str">
            <v>02239219</v>
          </cell>
        </row>
        <row r="25755">
          <cell r="A25755" t="str">
            <v>6268</v>
          </cell>
          <cell r="B25755" t="str">
            <v>00644366</v>
          </cell>
        </row>
        <row r="25756">
          <cell r="A25756" t="str">
            <v>62680</v>
          </cell>
          <cell r="B25756" t="str">
            <v>02239220</v>
          </cell>
        </row>
        <row r="25757">
          <cell r="A25757" t="str">
            <v>62681</v>
          </cell>
          <cell r="B25757" t="str">
            <v>02239221</v>
          </cell>
        </row>
        <row r="25758">
          <cell r="A25758" t="str">
            <v>62682</v>
          </cell>
          <cell r="B25758" t="str">
            <v>02239222</v>
          </cell>
        </row>
        <row r="25759">
          <cell r="A25759" t="str">
            <v>62683</v>
          </cell>
          <cell r="B25759" t="str">
            <v>02239223</v>
          </cell>
        </row>
        <row r="25760">
          <cell r="A25760" t="str">
            <v>62684</v>
          </cell>
          <cell r="B25760" t="str">
            <v>02239224</v>
          </cell>
        </row>
        <row r="25761">
          <cell r="A25761" t="str">
            <v>62685</v>
          </cell>
          <cell r="B25761" t="str">
            <v>02239225</v>
          </cell>
        </row>
        <row r="25762">
          <cell r="A25762" t="str">
            <v>62686</v>
          </cell>
          <cell r="B25762" t="str">
            <v>02239226</v>
          </cell>
        </row>
        <row r="25763">
          <cell r="A25763" t="str">
            <v>62687</v>
          </cell>
          <cell r="B25763" t="str">
            <v>02239227</v>
          </cell>
        </row>
        <row r="25764">
          <cell r="A25764" t="str">
            <v>62688</v>
          </cell>
          <cell r="B25764" t="str">
            <v>02239228</v>
          </cell>
        </row>
        <row r="25765">
          <cell r="A25765" t="str">
            <v>62689</v>
          </cell>
          <cell r="B25765" t="str">
            <v>02239229</v>
          </cell>
        </row>
        <row r="25766">
          <cell r="A25766" t="str">
            <v>6269</v>
          </cell>
          <cell r="B25766" t="str">
            <v>00503347</v>
          </cell>
        </row>
        <row r="25767">
          <cell r="A25767" t="str">
            <v>62690</v>
          </cell>
          <cell r="B25767" t="str">
            <v>02239230</v>
          </cell>
        </row>
        <row r="25768">
          <cell r="A25768" t="str">
            <v>62691</v>
          </cell>
          <cell r="B25768" t="str">
            <v>02239231</v>
          </cell>
        </row>
        <row r="25769">
          <cell r="A25769" t="str">
            <v>62692</v>
          </cell>
          <cell r="B25769" t="str">
            <v>02239232</v>
          </cell>
        </row>
        <row r="25770">
          <cell r="A25770" t="str">
            <v>62693</v>
          </cell>
          <cell r="B25770" t="str">
            <v>02239233</v>
          </cell>
        </row>
        <row r="25771">
          <cell r="A25771" t="str">
            <v>62695</v>
          </cell>
          <cell r="B25771" t="str">
            <v>02239234</v>
          </cell>
        </row>
        <row r="25772">
          <cell r="A25772" t="str">
            <v>62696</v>
          </cell>
          <cell r="B25772" t="str">
            <v>02239235</v>
          </cell>
        </row>
        <row r="25773">
          <cell r="A25773" t="str">
            <v>62697</v>
          </cell>
          <cell r="B25773" t="str">
            <v>02239236</v>
          </cell>
        </row>
        <row r="25774">
          <cell r="A25774" t="str">
            <v>62698</v>
          </cell>
          <cell r="B25774" t="str">
            <v>02239237</v>
          </cell>
        </row>
        <row r="25775">
          <cell r="A25775" t="str">
            <v>62699</v>
          </cell>
          <cell r="B25775" t="str">
            <v>02239238</v>
          </cell>
        </row>
        <row r="25776">
          <cell r="A25776" t="str">
            <v>627</v>
          </cell>
          <cell r="B25776" t="str">
            <v>00146056</v>
          </cell>
        </row>
        <row r="25777">
          <cell r="A25777" t="str">
            <v>6270</v>
          </cell>
          <cell r="B25777" t="str">
            <v>00414832</v>
          </cell>
        </row>
        <row r="25778">
          <cell r="A25778" t="str">
            <v>62700</v>
          </cell>
          <cell r="B25778" t="str">
            <v>02239239</v>
          </cell>
        </row>
        <row r="25779">
          <cell r="A25779" t="str">
            <v>62701</v>
          </cell>
          <cell r="B25779" t="str">
            <v>02239240</v>
          </cell>
        </row>
        <row r="25780">
          <cell r="A25780" t="str">
            <v>62702</v>
          </cell>
          <cell r="B25780" t="str">
            <v>02239241</v>
          </cell>
        </row>
        <row r="25781">
          <cell r="A25781" t="str">
            <v>62703</v>
          </cell>
          <cell r="B25781" t="str">
            <v>02239242</v>
          </cell>
        </row>
        <row r="25782">
          <cell r="A25782" t="str">
            <v>62704</v>
          </cell>
          <cell r="B25782" t="str">
            <v>02239243</v>
          </cell>
        </row>
        <row r="25783">
          <cell r="A25783" t="str">
            <v>62705</v>
          </cell>
          <cell r="B25783" t="str">
            <v>02239244</v>
          </cell>
        </row>
        <row r="25784">
          <cell r="A25784" t="str">
            <v>62707</v>
          </cell>
          <cell r="B25784" t="str">
            <v>02239246</v>
          </cell>
        </row>
        <row r="25785">
          <cell r="A25785" t="str">
            <v>62709</v>
          </cell>
          <cell r="B25785" t="str">
            <v>02239248</v>
          </cell>
        </row>
        <row r="25786">
          <cell r="A25786" t="str">
            <v>6271</v>
          </cell>
          <cell r="B25786" t="str">
            <v>00415057</v>
          </cell>
        </row>
        <row r="25787">
          <cell r="A25787" t="str">
            <v>62713</v>
          </cell>
          <cell r="B25787" t="str">
            <v>02239250</v>
          </cell>
        </row>
        <row r="25788">
          <cell r="A25788" t="str">
            <v>62715</v>
          </cell>
          <cell r="B25788" t="str">
            <v>02239252</v>
          </cell>
        </row>
        <row r="25789">
          <cell r="A25789" t="str">
            <v>62718</v>
          </cell>
          <cell r="B25789" t="str">
            <v>02239255</v>
          </cell>
        </row>
        <row r="25790">
          <cell r="A25790" t="str">
            <v>6272</v>
          </cell>
          <cell r="B25790" t="str">
            <v>00560235</v>
          </cell>
        </row>
        <row r="25791">
          <cell r="A25791" t="str">
            <v>62720</v>
          </cell>
          <cell r="B25791" t="str">
            <v>02239257</v>
          </cell>
        </row>
        <row r="25792">
          <cell r="A25792" t="str">
            <v>62721</v>
          </cell>
          <cell r="B25792" t="str">
            <v>02239258</v>
          </cell>
        </row>
        <row r="25793">
          <cell r="A25793" t="str">
            <v>62723</v>
          </cell>
          <cell r="B25793" t="str">
            <v>02239260</v>
          </cell>
        </row>
        <row r="25794">
          <cell r="A25794" t="str">
            <v>62724</v>
          </cell>
          <cell r="B25794" t="str">
            <v>02239261</v>
          </cell>
        </row>
        <row r="25795">
          <cell r="A25795" t="str">
            <v>62725</v>
          </cell>
          <cell r="B25795" t="str">
            <v>02239262</v>
          </cell>
        </row>
        <row r="25796">
          <cell r="A25796" t="str">
            <v>62727</v>
          </cell>
          <cell r="B25796" t="str">
            <v>02239264</v>
          </cell>
        </row>
        <row r="25797">
          <cell r="A25797" t="str">
            <v>62729</v>
          </cell>
          <cell r="B25797" t="str">
            <v>00786055</v>
          </cell>
        </row>
        <row r="25798">
          <cell r="A25798" t="str">
            <v>62730</v>
          </cell>
          <cell r="B25798" t="str">
            <v>02239266</v>
          </cell>
        </row>
        <row r="25799">
          <cell r="A25799" t="str">
            <v>62731</v>
          </cell>
          <cell r="B25799" t="str">
            <v>02239267</v>
          </cell>
        </row>
        <row r="25800">
          <cell r="A25800" t="str">
            <v>62732</v>
          </cell>
          <cell r="B25800" t="str">
            <v>02239268</v>
          </cell>
        </row>
        <row r="25801">
          <cell r="A25801" t="str">
            <v>62734</v>
          </cell>
          <cell r="B25801" t="str">
            <v>02239270</v>
          </cell>
        </row>
        <row r="25802">
          <cell r="A25802" t="str">
            <v>62735</v>
          </cell>
          <cell r="B25802" t="str">
            <v>02239271</v>
          </cell>
        </row>
        <row r="25803">
          <cell r="A25803" t="str">
            <v>62737</v>
          </cell>
          <cell r="B25803" t="str">
            <v>02239273</v>
          </cell>
        </row>
        <row r="25804">
          <cell r="A25804" t="str">
            <v>62739</v>
          </cell>
          <cell r="B25804" t="str">
            <v>02239275</v>
          </cell>
        </row>
        <row r="25805">
          <cell r="A25805" t="str">
            <v>62740</v>
          </cell>
          <cell r="B25805" t="str">
            <v>02239276</v>
          </cell>
        </row>
        <row r="25806">
          <cell r="A25806" t="str">
            <v>62742</v>
          </cell>
          <cell r="B25806" t="str">
            <v>02239278</v>
          </cell>
        </row>
        <row r="25807">
          <cell r="A25807" t="str">
            <v>62743</v>
          </cell>
          <cell r="B25807" t="str">
            <v>02239279</v>
          </cell>
        </row>
        <row r="25808">
          <cell r="A25808" t="str">
            <v>62744</v>
          </cell>
          <cell r="B25808" t="str">
            <v>02239280</v>
          </cell>
        </row>
        <row r="25809">
          <cell r="A25809" t="str">
            <v>62746</v>
          </cell>
          <cell r="B25809" t="str">
            <v>02239281</v>
          </cell>
        </row>
        <row r="25810">
          <cell r="A25810" t="str">
            <v>6275</v>
          </cell>
          <cell r="B25810" t="str">
            <v>00632066</v>
          </cell>
        </row>
        <row r="25811">
          <cell r="A25811" t="str">
            <v>62752</v>
          </cell>
          <cell r="B25811" t="str">
            <v>02239287</v>
          </cell>
        </row>
        <row r="25812">
          <cell r="A25812" t="str">
            <v>62753</v>
          </cell>
          <cell r="B25812" t="str">
            <v>02239288</v>
          </cell>
        </row>
        <row r="25813">
          <cell r="A25813" t="str">
            <v>6276</v>
          </cell>
          <cell r="B25813" t="str">
            <v>00600792</v>
          </cell>
        </row>
        <row r="25814">
          <cell r="A25814" t="str">
            <v>62762</v>
          </cell>
          <cell r="B25814" t="str">
            <v>02239296</v>
          </cell>
        </row>
        <row r="25815">
          <cell r="A25815" t="str">
            <v>62763</v>
          </cell>
          <cell r="B25815" t="str">
            <v>02239297</v>
          </cell>
        </row>
        <row r="25816">
          <cell r="A25816" t="str">
            <v>62764</v>
          </cell>
          <cell r="B25816" t="str">
            <v>02239298</v>
          </cell>
        </row>
        <row r="25817">
          <cell r="A25817" t="str">
            <v>62771</v>
          </cell>
          <cell r="B25817" t="str">
            <v>02239302</v>
          </cell>
        </row>
        <row r="25818">
          <cell r="A25818" t="str">
            <v>62773</v>
          </cell>
          <cell r="B25818" t="str">
            <v>02239304</v>
          </cell>
        </row>
        <row r="25819">
          <cell r="A25819" t="str">
            <v>62777</v>
          </cell>
          <cell r="B25819" t="str">
            <v>02239308</v>
          </cell>
        </row>
        <row r="25820">
          <cell r="A25820" t="str">
            <v>62778</v>
          </cell>
          <cell r="B25820" t="str">
            <v>02239309</v>
          </cell>
        </row>
        <row r="25821">
          <cell r="A25821" t="str">
            <v>62779</v>
          </cell>
          <cell r="B25821" t="str">
            <v>02239310</v>
          </cell>
        </row>
        <row r="25822">
          <cell r="A25822" t="str">
            <v>6278</v>
          </cell>
          <cell r="B25822" t="str">
            <v>00611379</v>
          </cell>
        </row>
        <row r="25823">
          <cell r="A25823" t="str">
            <v>62780</v>
          </cell>
          <cell r="B25823" t="str">
            <v>02239311</v>
          </cell>
        </row>
        <row r="25824">
          <cell r="A25824" t="str">
            <v>62781</v>
          </cell>
          <cell r="B25824" t="str">
            <v>02239312</v>
          </cell>
        </row>
        <row r="25825">
          <cell r="A25825" t="str">
            <v>62782</v>
          </cell>
          <cell r="B25825" t="str">
            <v>02239313</v>
          </cell>
        </row>
        <row r="25826">
          <cell r="A25826" t="str">
            <v>62786</v>
          </cell>
          <cell r="B25826" t="str">
            <v>02239317</v>
          </cell>
        </row>
        <row r="25827">
          <cell r="A25827" t="str">
            <v>62787</v>
          </cell>
          <cell r="B25827" t="str">
            <v>02239318</v>
          </cell>
        </row>
        <row r="25828">
          <cell r="A25828" t="str">
            <v>62788</v>
          </cell>
          <cell r="B25828" t="str">
            <v>02239319</v>
          </cell>
        </row>
        <row r="25829">
          <cell r="A25829" t="str">
            <v>62789</v>
          </cell>
          <cell r="B25829" t="str">
            <v>02239320</v>
          </cell>
        </row>
        <row r="25830">
          <cell r="A25830" t="str">
            <v>6279</v>
          </cell>
          <cell r="B25830" t="str">
            <v>00611395</v>
          </cell>
        </row>
        <row r="25831">
          <cell r="A25831" t="str">
            <v>62791</v>
          </cell>
          <cell r="B25831" t="str">
            <v>02239322</v>
          </cell>
        </row>
        <row r="25832">
          <cell r="A25832" t="str">
            <v>62792</v>
          </cell>
          <cell r="B25832" t="str">
            <v>02239323</v>
          </cell>
        </row>
        <row r="25833">
          <cell r="A25833" t="str">
            <v>62793</v>
          </cell>
          <cell r="B25833" t="str">
            <v>02239324</v>
          </cell>
        </row>
        <row r="25834">
          <cell r="A25834" t="str">
            <v>62794</v>
          </cell>
          <cell r="B25834" t="str">
            <v>02239325</v>
          </cell>
        </row>
        <row r="25835">
          <cell r="A25835" t="str">
            <v>62795</v>
          </cell>
          <cell r="B25835" t="str">
            <v>02239326</v>
          </cell>
        </row>
        <row r="25836">
          <cell r="A25836" t="str">
            <v>62796</v>
          </cell>
          <cell r="B25836" t="str">
            <v>02239327</v>
          </cell>
        </row>
        <row r="25837">
          <cell r="A25837" t="str">
            <v>62798</v>
          </cell>
          <cell r="B25837" t="str">
            <v>02239329</v>
          </cell>
        </row>
        <row r="25838">
          <cell r="A25838" t="str">
            <v>62799</v>
          </cell>
          <cell r="B25838" t="str">
            <v>02239330</v>
          </cell>
        </row>
        <row r="25839">
          <cell r="A25839" t="str">
            <v>628</v>
          </cell>
          <cell r="B25839" t="str">
            <v>00193631</v>
          </cell>
        </row>
        <row r="25840">
          <cell r="A25840" t="str">
            <v>62800</v>
          </cell>
          <cell r="B25840" t="str">
            <v>02239331</v>
          </cell>
        </row>
        <row r="25841">
          <cell r="A25841" t="str">
            <v>62801</v>
          </cell>
          <cell r="B25841" t="str">
            <v>02239332</v>
          </cell>
        </row>
        <row r="25842">
          <cell r="A25842" t="str">
            <v>62803</v>
          </cell>
          <cell r="B25842" t="str">
            <v>02239334</v>
          </cell>
        </row>
        <row r="25843">
          <cell r="A25843" t="str">
            <v>62804</v>
          </cell>
          <cell r="B25843" t="str">
            <v>02239335</v>
          </cell>
        </row>
        <row r="25844">
          <cell r="A25844" t="str">
            <v>62805</v>
          </cell>
          <cell r="B25844" t="str">
            <v>02239336</v>
          </cell>
        </row>
        <row r="25845">
          <cell r="A25845" t="str">
            <v>62806</v>
          </cell>
          <cell r="B25845" t="str">
            <v>02239337</v>
          </cell>
        </row>
        <row r="25846">
          <cell r="A25846" t="str">
            <v>62807</v>
          </cell>
          <cell r="B25846" t="str">
            <v>02239338</v>
          </cell>
        </row>
        <row r="25847">
          <cell r="A25847" t="str">
            <v>6281</v>
          </cell>
          <cell r="B25847" t="str">
            <v>00653438</v>
          </cell>
        </row>
        <row r="25848">
          <cell r="A25848" t="str">
            <v>62811</v>
          </cell>
          <cell r="B25848" t="str">
            <v>02239342</v>
          </cell>
        </row>
        <row r="25849">
          <cell r="A25849" t="str">
            <v>6282</v>
          </cell>
          <cell r="B25849" t="str">
            <v>00653446</v>
          </cell>
        </row>
        <row r="25850">
          <cell r="A25850" t="str">
            <v>62822</v>
          </cell>
          <cell r="B25850" t="str">
            <v>02239353</v>
          </cell>
        </row>
        <row r="25851">
          <cell r="A25851" t="str">
            <v>62823</v>
          </cell>
          <cell r="B25851" t="str">
            <v>02239354</v>
          </cell>
        </row>
        <row r="25852">
          <cell r="A25852" t="str">
            <v>62824</v>
          </cell>
          <cell r="B25852" t="str">
            <v>02239355</v>
          </cell>
        </row>
        <row r="25853">
          <cell r="A25853" t="str">
            <v>62829</v>
          </cell>
          <cell r="B25853" t="str">
            <v>02239360</v>
          </cell>
        </row>
        <row r="25854">
          <cell r="A25854" t="str">
            <v>6283</v>
          </cell>
          <cell r="B25854" t="str">
            <v>00618454</v>
          </cell>
        </row>
        <row r="25855">
          <cell r="A25855" t="str">
            <v>62834</v>
          </cell>
          <cell r="B25855" t="str">
            <v>02239365</v>
          </cell>
        </row>
        <row r="25856">
          <cell r="A25856" t="str">
            <v>62835</v>
          </cell>
          <cell r="B25856" t="str">
            <v>02239366</v>
          </cell>
        </row>
        <row r="25857">
          <cell r="A25857" t="str">
            <v>62836</v>
          </cell>
          <cell r="B25857" t="str">
            <v>02239367</v>
          </cell>
        </row>
        <row r="25858">
          <cell r="A25858" t="str">
            <v>62837</v>
          </cell>
          <cell r="B25858" t="str">
            <v>02239368</v>
          </cell>
        </row>
        <row r="25859">
          <cell r="A25859" t="str">
            <v>62838</v>
          </cell>
          <cell r="B25859" t="str">
            <v>02239369</v>
          </cell>
        </row>
        <row r="25860">
          <cell r="A25860" t="str">
            <v>6284</v>
          </cell>
          <cell r="B25860" t="str">
            <v>00642444</v>
          </cell>
        </row>
        <row r="25861">
          <cell r="A25861" t="str">
            <v>62840</v>
          </cell>
          <cell r="B25861" t="str">
            <v>02239371</v>
          </cell>
        </row>
        <row r="25862">
          <cell r="A25862" t="str">
            <v>62841</v>
          </cell>
          <cell r="B25862" t="str">
            <v>02239372</v>
          </cell>
        </row>
        <row r="25863">
          <cell r="A25863" t="str">
            <v>62842</v>
          </cell>
          <cell r="B25863" t="str">
            <v>02239373</v>
          </cell>
        </row>
        <row r="25864">
          <cell r="A25864" t="str">
            <v>62843</v>
          </cell>
          <cell r="B25864" t="str">
            <v>02239374</v>
          </cell>
        </row>
        <row r="25865">
          <cell r="A25865" t="str">
            <v>62844</v>
          </cell>
          <cell r="B25865" t="str">
            <v>02239375</v>
          </cell>
        </row>
        <row r="25866">
          <cell r="A25866" t="str">
            <v>62845</v>
          </cell>
          <cell r="B25866" t="str">
            <v>02239376</v>
          </cell>
        </row>
        <row r="25867">
          <cell r="A25867" t="str">
            <v>62846</v>
          </cell>
          <cell r="B25867" t="str">
            <v>02239377</v>
          </cell>
        </row>
        <row r="25868">
          <cell r="A25868" t="str">
            <v>62848</v>
          </cell>
          <cell r="B25868" t="str">
            <v>02239379</v>
          </cell>
        </row>
        <row r="25869">
          <cell r="A25869" t="str">
            <v>62849</v>
          </cell>
          <cell r="B25869" t="str">
            <v>02239380</v>
          </cell>
        </row>
        <row r="25870">
          <cell r="A25870" t="str">
            <v>6285</v>
          </cell>
          <cell r="B25870" t="str">
            <v>00653071</v>
          </cell>
        </row>
        <row r="25871">
          <cell r="A25871" t="str">
            <v>62852</v>
          </cell>
          <cell r="B25871" t="str">
            <v>02239383</v>
          </cell>
        </row>
        <row r="25872">
          <cell r="A25872" t="str">
            <v>62855</v>
          </cell>
          <cell r="B25872" t="str">
            <v>02239386</v>
          </cell>
        </row>
        <row r="25873">
          <cell r="A25873" t="str">
            <v>62857</v>
          </cell>
          <cell r="B25873" t="str">
            <v>02239388</v>
          </cell>
        </row>
        <row r="25874">
          <cell r="A25874" t="str">
            <v>6286</v>
          </cell>
          <cell r="B25874" t="str">
            <v>00653098</v>
          </cell>
        </row>
        <row r="25875">
          <cell r="A25875" t="str">
            <v>62860</v>
          </cell>
          <cell r="B25875" t="str">
            <v>02239390</v>
          </cell>
        </row>
        <row r="25876">
          <cell r="A25876" t="str">
            <v>62867</v>
          </cell>
          <cell r="B25876" t="str">
            <v>02239395</v>
          </cell>
        </row>
        <row r="25877">
          <cell r="A25877" t="str">
            <v>62868</v>
          </cell>
          <cell r="B25877" t="str">
            <v>02239396</v>
          </cell>
        </row>
        <row r="25878">
          <cell r="A25878" t="str">
            <v>6287</v>
          </cell>
          <cell r="B25878" t="str">
            <v>00653322</v>
          </cell>
        </row>
        <row r="25879">
          <cell r="A25879" t="str">
            <v>62870</v>
          </cell>
          <cell r="B25879" t="str">
            <v>02239398</v>
          </cell>
        </row>
        <row r="25880">
          <cell r="A25880" t="str">
            <v>62871</v>
          </cell>
          <cell r="B25880" t="str">
            <v>02239399</v>
          </cell>
        </row>
        <row r="25881">
          <cell r="A25881" t="str">
            <v>62872</v>
          </cell>
          <cell r="B25881" t="str">
            <v>02239400</v>
          </cell>
        </row>
        <row r="25882">
          <cell r="A25882" t="str">
            <v>62874</v>
          </cell>
          <cell r="B25882" t="str">
            <v>02239402</v>
          </cell>
        </row>
        <row r="25883">
          <cell r="A25883" t="str">
            <v>62875</v>
          </cell>
          <cell r="B25883" t="str">
            <v>02239403</v>
          </cell>
        </row>
        <row r="25884">
          <cell r="A25884" t="str">
            <v>62876</v>
          </cell>
          <cell r="B25884" t="str">
            <v>02239404</v>
          </cell>
        </row>
        <row r="25885">
          <cell r="A25885" t="str">
            <v>62877</v>
          </cell>
          <cell r="B25885" t="str">
            <v>02239405</v>
          </cell>
        </row>
        <row r="25886">
          <cell r="A25886" t="str">
            <v>62878</v>
          </cell>
          <cell r="B25886" t="str">
            <v>02239406</v>
          </cell>
        </row>
        <row r="25887">
          <cell r="A25887" t="str">
            <v>62879</v>
          </cell>
          <cell r="B25887" t="str">
            <v>02239407</v>
          </cell>
        </row>
        <row r="25888">
          <cell r="A25888" t="str">
            <v>6288</v>
          </cell>
          <cell r="B25888" t="str">
            <v>00630594</v>
          </cell>
        </row>
        <row r="25889">
          <cell r="A25889" t="str">
            <v>62880</v>
          </cell>
          <cell r="B25889" t="str">
            <v>02239408</v>
          </cell>
        </row>
        <row r="25890">
          <cell r="A25890" t="str">
            <v>62881</v>
          </cell>
          <cell r="B25890" t="str">
            <v>02239409</v>
          </cell>
        </row>
        <row r="25891">
          <cell r="A25891" t="str">
            <v>62882</v>
          </cell>
          <cell r="B25891" t="str">
            <v>02239410</v>
          </cell>
        </row>
        <row r="25892">
          <cell r="A25892" t="str">
            <v>62885</v>
          </cell>
          <cell r="B25892" t="str">
            <v>02239413</v>
          </cell>
        </row>
        <row r="25893">
          <cell r="A25893" t="str">
            <v>62891</v>
          </cell>
          <cell r="B25893" t="str">
            <v>02239419</v>
          </cell>
        </row>
        <row r="25894">
          <cell r="A25894" t="str">
            <v>62893</v>
          </cell>
          <cell r="B25894" t="str">
            <v>02239421</v>
          </cell>
        </row>
        <row r="25895">
          <cell r="A25895" t="str">
            <v>62894</v>
          </cell>
          <cell r="B25895" t="str">
            <v>02239422</v>
          </cell>
        </row>
        <row r="25896">
          <cell r="A25896" t="str">
            <v>62895</v>
          </cell>
          <cell r="B25896" t="str">
            <v>02239423</v>
          </cell>
        </row>
        <row r="25897">
          <cell r="A25897" t="str">
            <v>62896</v>
          </cell>
          <cell r="B25897" t="str">
            <v>02239424</v>
          </cell>
        </row>
        <row r="25898">
          <cell r="A25898" t="str">
            <v>629</v>
          </cell>
          <cell r="B25898" t="str">
            <v>00093637</v>
          </cell>
        </row>
        <row r="25899">
          <cell r="A25899" t="str">
            <v>62902</v>
          </cell>
          <cell r="B25899" t="str">
            <v>02239430</v>
          </cell>
        </row>
        <row r="25900">
          <cell r="A25900" t="str">
            <v>62904</v>
          </cell>
          <cell r="B25900" t="str">
            <v>02239431</v>
          </cell>
        </row>
        <row r="25901">
          <cell r="A25901" t="str">
            <v>62905</v>
          </cell>
          <cell r="B25901" t="str">
            <v>02239432</v>
          </cell>
        </row>
        <row r="25902">
          <cell r="A25902" t="str">
            <v>62906</v>
          </cell>
          <cell r="B25902" t="str">
            <v>02239433</v>
          </cell>
        </row>
        <row r="25903">
          <cell r="A25903" t="str">
            <v>62908</v>
          </cell>
          <cell r="B25903" t="str">
            <v>02239435</v>
          </cell>
        </row>
        <row r="25904">
          <cell r="A25904" t="str">
            <v>62909</v>
          </cell>
          <cell r="B25904" t="str">
            <v>02239436</v>
          </cell>
        </row>
        <row r="25905">
          <cell r="A25905" t="str">
            <v>62910</v>
          </cell>
          <cell r="B25905" t="str">
            <v>02239437</v>
          </cell>
        </row>
        <row r="25906">
          <cell r="A25906" t="str">
            <v>62913</v>
          </cell>
          <cell r="B25906" t="str">
            <v>02239440</v>
          </cell>
        </row>
        <row r="25907">
          <cell r="A25907" t="str">
            <v>62914</v>
          </cell>
          <cell r="B25907" t="str">
            <v>02239441</v>
          </cell>
        </row>
        <row r="25908">
          <cell r="A25908" t="str">
            <v>62915</v>
          </cell>
          <cell r="B25908" t="str">
            <v>02239442</v>
          </cell>
        </row>
        <row r="25909">
          <cell r="A25909" t="str">
            <v>62916</v>
          </cell>
          <cell r="B25909" t="str">
            <v>02239443</v>
          </cell>
        </row>
        <row r="25910">
          <cell r="A25910" t="str">
            <v>62917</v>
          </cell>
          <cell r="B25910" t="str">
            <v>02239444</v>
          </cell>
        </row>
        <row r="25911">
          <cell r="A25911" t="str">
            <v>62919</v>
          </cell>
          <cell r="B25911" t="str">
            <v>02239446</v>
          </cell>
        </row>
        <row r="25912">
          <cell r="A25912" t="str">
            <v>62920</v>
          </cell>
          <cell r="B25912" t="str">
            <v>02239447</v>
          </cell>
        </row>
        <row r="25913">
          <cell r="A25913" t="str">
            <v>62921</v>
          </cell>
          <cell r="B25913" t="str">
            <v>02239448</v>
          </cell>
        </row>
        <row r="25914">
          <cell r="A25914" t="str">
            <v>62924</v>
          </cell>
          <cell r="B25914" t="str">
            <v>02239451</v>
          </cell>
        </row>
        <row r="25915">
          <cell r="A25915" t="str">
            <v>62927</v>
          </cell>
          <cell r="B25915" t="str">
            <v>02239453</v>
          </cell>
        </row>
        <row r="25916">
          <cell r="A25916" t="str">
            <v>6293</v>
          </cell>
          <cell r="B25916" t="str">
            <v>00601764</v>
          </cell>
        </row>
        <row r="25917">
          <cell r="A25917" t="str">
            <v>62930</v>
          </cell>
          <cell r="B25917" t="str">
            <v>02239456</v>
          </cell>
        </row>
        <row r="25918">
          <cell r="A25918" t="str">
            <v>62931</v>
          </cell>
          <cell r="B25918" t="str">
            <v>02239457</v>
          </cell>
        </row>
        <row r="25919">
          <cell r="A25919" t="str">
            <v>62932</v>
          </cell>
          <cell r="B25919" t="str">
            <v>02239458</v>
          </cell>
        </row>
        <row r="25920">
          <cell r="A25920" t="str">
            <v>62933</v>
          </cell>
          <cell r="B25920" t="str">
            <v>02239459</v>
          </cell>
        </row>
        <row r="25921">
          <cell r="A25921" t="str">
            <v>62934</v>
          </cell>
          <cell r="B25921" t="str">
            <v>02239460</v>
          </cell>
        </row>
        <row r="25922">
          <cell r="A25922" t="str">
            <v>62935</v>
          </cell>
          <cell r="B25922" t="str">
            <v>02239461</v>
          </cell>
        </row>
        <row r="25923">
          <cell r="A25923" t="str">
            <v>62936</v>
          </cell>
          <cell r="B25923" t="str">
            <v>02239462</v>
          </cell>
        </row>
        <row r="25924">
          <cell r="A25924" t="str">
            <v>62937</v>
          </cell>
          <cell r="B25924" t="str">
            <v>02239463</v>
          </cell>
        </row>
        <row r="25925">
          <cell r="A25925" t="str">
            <v>62938</v>
          </cell>
          <cell r="B25925" t="str">
            <v>02239464</v>
          </cell>
        </row>
        <row r="25926">
          <cell r="A25926" t="str">
            <v>6294</v>
          </cell>
          <cell r="B25926" t="str">
            <v>00639680</v>
          </cell>
        </row>
        <row r="25927">
          <cell r="A25927" t="str">
            <v>62940</v>
          </cell>
          <cell r="B25927" t="str">
            <v>02239466</v>
          </cell>
        </row>
        <row r="25928">
          <cell r="A25928" t="str">
            <v>62941</v>
          </cell>
          <cell r="B25928" t="str">
            <v>02239467</v>
          </cell>
        </row>
        <row r="25929">
          <cell r="A25929" t="str">
            <v>62942</v>
          </cell>
          <cell r="B25929" t="str">
            <v>02239468</v>
          </cell>
        </row>
        <row r="25930">
          <cell r="A25930" t="str">
            <v>62943</v>
          </cell>
          <cell r="B25930" t="str">
            <v>02239469</v>
          </cell>
        </row>
        <row r="25931">
          <cell r="A25931" t="str">
            <v>62946</v>
          </cell>
          <cell r="B25931" t="str">
            <v>02239472</v>
          </cell>
        </row>
        <row r="25932">
          <cell r="A25932" t="str">
            <v>62947</v>
          </cell>
          <cell r="B25932" t="str">
            <v>02239473</v>
          </cell>
        </row>
        <row r="25933">
          <cell r="A25933" t="str">
            <v>6295</v>
          </cell>
          <cell r="B25933" t="str">
            <v>00655740</v>
          </cell>
        </row>
        <row r="25934">
          <cell r="A25934" t="str">
            <v>62952</v>
          </cell>
          <cell r="B25934" t="str">
            <v>02239478</v>
          </cell>
        </row>
        <row r="25935">
          <cell r="A25935" t="str">
            <v>62953</v>
          </cell>
          <cell r="B25935" t="str">
            <v>02239479</v>
          </cell>
        </row>
        <row r="25936">
          <cell r="A25936" t="str">
            <v>62954</v>
          </cell>
          <cell r="B25936" t="str">
            <v>02239480</v>
          </cell>
        </row>
        <row r="25937">
          <cell r="A25937" t="str">
            <v>62955</v>
          </cell>
          <cell r="B25937" t="str">
            <v>02239481</v>
          </cell>
        </row>
        <row r="25938">
          <cell r="A25938" t="str">
            <v>62956</v>
          </cell>
          <cell r="B25938" t="str">
            <v>02239482</v>
          </cell>
        </row>
        <row r="25939">
          <cell r="A25939" t="str">
            <v>62957</v>
          </cell>
          <cell r="B25939" t="str">
            <v>02239483</v>
          </cell>
        </row>
        <row r="25940">
          <cell r="A25940" t="str">
            <v>62958</v>
          </cell>
          <cell r="B25940" t="str">
            <v>02239484</v>
          </cell>
        </row>
        <row r="25941">
          <cell r="A25941" t="str">
            <v>62959</v>
          </cell>
          <cell r="B25941" t="str">
            <v>02239485</v>
          </cell>
        </row>
        <row r="25942">
          <cell r="A25942" t="str">
            <v>6296</v>
          </cell>
          <cell r="B25942" t="str">
            <v>00655759</v>
          </cell>
        </row>
        <row r="25943">
          <cell r="A25943" t="str">
            <v>62960</v>
          </cell>
          <cell r="B25943" t="str">
            <v>02239486</v>
          </cell>
        </row>
        <row r="25944">
          <cell r="A25944" t="str">
            <v>62961</v>
          </cell>
          <cell r="B25944" t="str">
            <v>02239487</v>
          </cell>
        </row>
        <row r="25945">
          <cell r="A25945" t="str">
            <v>62962</v>
          </cell>
          <cell r="B25945" t="str">
            <v>02239488</v>
          </cell>
        </row>
        <row r="25946">
          <cell r="A25946" t="str">
            <v>62963</v>
          </cell>
          <cell r="B25946" t="str">
            <v>02239489</v>
          </cell>
        </row>
        <row r="25947">
          <cell r="A25947" t="str">
            <v>62964</v>
          </cell>
          <cell r="B25947" t="str">
            <v>02239490</v>
          </cell>
        </row>
        <row r="25948">
          <cell r="A25948" t="str">
            <v>62965</v>
          </cell>
          <cell r="B25948" t="str">
            <v>02239491</v>
          </cell>
        </row>
        <row r="25949">
          <cell r="A25949" t="str">
            <v>62966</v>
          </cell>
          <cell r="B25949" t="str">
            <v>02239492</v>
          </cell>
        </row>
        <row r="25950">
          <cell r="A25950" t="str">
            <v>62967</v>
          </cell>
          <cell r="B25950" t="str">
            <v>02239493</v>
          </cell>
        </row>
        <row r="25951">
          <cell r="A25951" t="str">
            <v>62968</v>
          </cell>
          <cell r="B25951" t="str">
            <v>02239494</v>
          </cell>
        </row>
        <row r="25952">
          <cell r="A25952" t="str">
            <v>6297</v>
          </cell>
          <cell r="B25952" t="str">
            <v>00655767</v>
          </cell>
        </row>
        <row r="25953">
          <cell r="A25953" t="str">
            <v>62970</v>
          </cell>
          <cell r="B25953" t="str">
            <v>02239496</v>
          </cell>
        </row>
        <row r="25954">
          <cell r="A25954" t="str">
            <v>62971</v>
          </cell>
          <cell r="B25954" t="str">
            <v>02239497</v>
          </cell>
        </row>
        <row r="25955">
          <cell r="A25955" t="str">
            <v>62978</v>
          </cell>
          <cell r="B25955" t="str">
            <v>02239504</v>
          </cell>
        </row>
        <row r="25956">
          <cell r="A25956" t="str">
            <v>62979</v>
          </cell>
          <cell r="B25956" t="str">
            <v>02239505</v>
          </cell>
        </row>
        <row r="25957">
          <cell r="A25957" t="str">
            <v>62981</v>
          </cell>
          <cell r="B25957" t="str">
            <v>02239506</v>
          </cell>
        </row>
        <row r="25958">
          <cell r="A25958" t="str">
            <v>62982</v>
          </cell>
          <cell r="B25958" t="str">
            <v>02239509</v>
          </cell>
        </row>
        <row r="25959">
          <cell r="A25959" t="str">
            <v>62983</v>
          </cell>
          <cell r="B25959" t="str">
            <v>02239507</v>
          </cell>
        </row>
        <row r="25960">
          <cell r="A25960" t="str">
            <v>62986</v>
          </cell>
          <cell r="B25960" t="str">
            <v>02239510</v>
          </cell>
        </row>
        <row r="25961">
          <cell r="A25961" t="str">
            <v>62987</v>
          </cell>
          <cell r="B25961" t="str">
            <v>02239511</v>
          </cell>
        </row>
        <row r="25962">
          <cell r="A25962" t="str">
            <v>62988</v>
          </cell>
          <cell r="B25962" t="str">
            <v>02239512</v>
          </cell>
        </row>
        <row r="25963">
          <cell r="A25963" t="str">
            <v>62989</v>
          </cell>
          <cell r="B25963" t="str">
            <v>02239513</v>
          </cell>
        </row>
        <row r="25964">
          <cell r="A25964" t="str">
            <v>62990</v>
          </cell>
          <cell r="B25964" t="str">
            <v>02239514</v>
          </cell>
        </row>
        <row r="25965">
          <cell r="A25965" t="str">
            <v>62991</v>
          </cell>
          <cell r="B25965" t="str">
            <v>02239515</v>
          </cell>
        </row>
        <row r="25966">
          <cell r="A25966" t="str">
            <v>62993</v>
          </cell>
          <cell r="B25966" t="str">
            <v>02239517</v>
          </cell>
        </row>
        <row r="25967">
          <cell r="A25967" t="str">
            <v>62994</v>
          </cell>
          <cell r="B25967" t="str">
            <v>02239518</v>
          </cell>
        </row>
        <row r="25968">
          <cell r="A25968" t="str">
            <v>62995</v>
          </cell>
          <cell r="B25968" t="str">
            <v>02239519</v>
          </cell>
        </row>
        <row r="25969">
          <cell r="A25969" t="str">
            <v>630</v>
          </cell>
          <cell r="B25969" t="str">
            <v>00086649</v>
          </cell>
        </row>
        <row r="25970">
          <cell r="A25970" t="str">
            <v>63005</v>
          </cell>
          <cell r="B25970" t="str">
            <v>02239529</v>
          </cell>
        </row>
        <row r="25971">
          <cell r="A25971" t="str">
            <v>63006</v>
          </cell>
          <cell r="B25971" t="str">
            <v>02239530</v>
          </cell>
        </row>
        <row r="25972">
          <cell r="A25972" t="str">
            <v>63010</v>
          </cell>
          <cell r="B25972" t="str">
            <v>02239534</v>
          </cell>
        </row>
        <row r="25973">
          <cell r="A25973" t="str">
            <v>63011</v>
          </cell>
          <cell r="B25973" t="str">
            <v>02239535</v>
          </cell>
        </row>
        <row r="25974">
          <cell r="A25974" t="str">
            <v>63012</v>
          </cell>
          <cell r="B25974" t="str">
            <v>02239536</v>
          </cell>
        </row>
        <row r="25975">
          <cell r="A25975" t="str">
            <v>63013</v>
          </cell>
          <cell r="B25975" t="str">
            <v>02239537</v>
          </cell>
        </row>
        <row r="25976">
          <cell r="A25976" t="str">
            <v>63016</v>
          </cell>
          <cell r="B25976" t="str">
            <v>02239539</v>
          </cell>
        </row>
        <row r="25977">
          <cell r="A25977" t="str">
            <v>63017</v>
          </cell>
          <cell r="B25977" t="str">
            <v>02239540</v>
          </cell>
        </row>
        <row r="25978">
          <cell r="A25978" t="str">
            <v>63018</v>
          </cell>
          <cell r="B25978" t="str">
            <v>02239541</v>
          </cell>
        </row>
        <row r="25979">
          <cell r="A25979" t="str">
            <v>63019</v>
          </cell>
          <cell r="B25979" t="str">
            <v>02239542</v>
          </cell>
        </row>
        <row r="25980">
          <cell r="A25980" t="str">
            <v>63020</v>
          </cell>
          <cell r="B25980" t="str">
            <v>02239544</v>
          </cell>
        </row>
        <row r="25981">
          <cell r="A25981" t="str">
            <v>63021</v>
          </cell>
          <cell r="B25981" t="str">
            <v>02239545</v>
          </cell>
        </row>
        <row r="25982">
          <cell r="A25982" t="str">
            <v>63023</v>
          </cell>
          <cell r="B25982" t="str">
            <v>02239547</v>
          </cell>
        </row>
        <row r="25983">
          <cell r="A25983" t="str">
            <v>63024</v>
          </cell>
          <cell r="B25983" t="str">
            <v>02239548</v>
          </cell>
        </row>
        <row r="25984">
          <cell r="A25984" t="str">
            <v>63025</v>
          </cell>
          <cell r="B25984" t="str">
            <v>02239549</v>
          </cell>
        </row>
        <row r="25985">
          <cell r="A25985" t="str">
            <v>63027</v>
          </cell>
          <cell r="B25985" t="str">
            <v>02239550</v>
          </cell>
        </row>
        <row r="25986">
          <cell r="A25986" t="str">
            <v>63028</v>
          </cell>
          <cell r="B25986" t="str">
            <v>02239551</v>
          </cell>
        </row>
        <row r="25987">
          <cell r="A25987" t="str">
            <v>63030</v>
          </cell>
          <cell r="B25987" t="str">
            <v>02239553</v>
          </cell>
        </row>
        <row r="25988">
          <cell r="A25988" t="str">
            <v>63031</v>
          </cell>
          <cell r="B25988" t="str">
            <v>02239554</v>
          </cell>
        </row>
        <row r="25989">
          <cell r="A25989" t="str">
            <v>63033</v>
          </cell>
          <cell r="B25989" t="str">
            <v>02239556</v>
          </cell>
        </row>
        <row r="25990">
          <cell r="A25990" t="str">
            <v>63034</v>
          </cell>
          <cell r="B25990" t="str">
            <v>02239557</v>
          </cell>
        </row>
        <row r="25991">
          <cell r="A25991" t="str">
            <v>63035</v>
          </cell>
          <cell r="B25991" t="str">
            <v>02239558</v>
          </cell>
        </row>
        <row r="25992">
          <cell r="A25992" t="str">
            <v>63036</v>
          </cell>
          <cell r="B25992" t="str">
            <v>02239559</v>
          </cell>
        </row>
        <row r="25993">
          <cell r="A25993" t="str">
            <v>6304</v>
          </cell>
          <cell r="B25993" t="str">
            <v>00610151</v>
          </cell>
        </row>
        <row r="25994">
          <cell r="A25994" t="str">
            <v>63042</v>
          </cell>
          <cell r="B25994" t="str">
            <v>02239564</v>
          </cell>
        </row>
        <row r="25995">
          <cell r="A25995" t="str">
            <v>63047</v>
          </cell>
          <cell r="B25995" t="str">
            <v>02239569</v>
          </cell>
        </row>
        <row r="25996">
          <cell r="A25996" t="str">
            <v>63048</v>
          </cell>
          <cell r="B25996" t="str">
            <v>02239570</v>
          </cell>
        </row>
        <row r="25997">
          <cell r="A25997" t="str">
            <v>6305</v>
          </cell>
          <cell r="B25997" t="str">
            <v>00614742</v>
          </cell>
        </row>
        <row r="25998">
          <cell r="A25998" t="str">
            <v>63050</v>
          </cell>
          <cell r="B25998" t="str">
            <v>02239572</v>
          </cell>
        </row>
        <row r="25999">
          <cell r="A25999" t="str">
            <v>63052</v>
          </cell>
          <cell r="B25999" t="str">
            <v>02239574</v>
          </cell>
        </row>
        <row r="26000">
          <cell r="A26000" t="str">
            <v>63055</v>
          </cell>
          <cell r="B26000" t="str">
            <v>02239577</v>
          </cell>
        </row>
        <row r="26001">
          <cell r="A26001" t="str">
            <v>63057</v>
          </cell>
          <cell r="B26001" t="str">
            <v>02239579</v>
          </cell>
        </row>
        <row r="26002">
          <cell r="A26002" t="str">
            <v>63058</v>
          </cell>
          <cell r="B26002" t="str">
            <v>02239590</v>
          </cell>
        </row>
        <row r="26003">
          <cell r="A26003" t="str">
            <v>63061</v>
          </cell>
          <cell r="B26003" t="str">
            <v>02239591</v>
          </cell>
        </row>
        <row r="26004">
          <cell r="A26004" t="str">
            <v>63062</v>
          </cell>
          <cell r="B26004" t="str">
            <v>02239592</v>
          </cell>
        </row>
        <row r="26005">
          <cell r="A26005" t="str">
            <v>63063</v>
          </cell>
          <cell r="B26005" t="str">
            <v>02239593</v>
          </cell>
        </row>
        <row r="26006">
          <cell r="A26006" t="str">
            <v>63064</v>
          </cell>
          <cell r="B26006" t="str">
            <v>02239594</v>
          </cell>
        </row>
        <row r="26007">
          <cell r="A26007" t="str">
            <v>63065</v>
          </cell>
          <cell r="B26007" t="str">
            <v>02239595</v>
          </cell>
        </row>
        <row r="26008">
          <cell r="A26008" t="str">
            <v>63066</v>
          </cell>
          <cell r="B26008" t="str">
            <v>02239596</v>
          </cell>
        </row>
        <row r="26009">
          <cell r="A26009" t="str">
            <v>63067</v>
          </cell>
          <cell r="B26009" t="str">
            <v>02239597</v>
          </cell>
        </row>
        <row r="26010">
          <cell r="A26010" t="str">
            <v>63068</v>
          </cell>
          <cell r="B26010" t="str">
            <v>02239598</v>
          </cell>
        </row>
        <row r="26011">
          <cell r="A26011" t="str">
            <v>63069</v>
          </cell>
          <cell r="B26011" t="str">
            <v>02239599</v>
          </cell>
        </row>
        <row r="26012">
          <cell r="A26012" t="str">
            <v>63070</v>
          </cell>
          <cell r="B26012" t="str">
            <v>02239600</v>
          </cell>
        </row>
        <row r="26013">
          <cell r="A26013" t="str">
            <v>63071</v>
          </cell>
          <cell r="B26013" t="str">
            <v>02239601</v>
          </cell>
        </row>
        <row r="26014">
          <cell r="A26014" t="str">
            <v>63076</v>
          </cell>
          <cell r="B26014" t="str">
            <v>02239606</v>
          </cell>
        </row>
        <row r="26015">
          <cell r="A26015" t="str">
            <v>63077</v>
          </cell>
          <cell r="B26015" t="str">
            <v>02239607</v>
          </cell>
        </row>
        <row r="26016">
          <cell r="A26016" t="str">
            <v>63078</v>
          </cell>
          <cell r="B26016" t="str">
            <v>02239608</v>
          </cell>
        </row>
        <row r="26017">
          <cell r="A26017" t="str">
            <v>63080</v>
          </cell>
          <cell r="B26017" t="str">
            <v>02239609</v>
          </cell>
        </row>
        <row r="26018">
          <cell r="A26018" t="str">
            <v>63081</v>
          </cell>
          <cell r="B26018" t="str">
            <v>02239610</v>
          </cell>
        </row>
        <row r="26019">
          <cell r="A26019" t="str">
            <v>63087</v>
          </cell>
          <cell r="B26019" t="str">
            <v>02239616</v>
          </cell>
        </row>
        <row r="26020">
          <cell r="A26020" t="str">
            <v>63088</v>
          </cell>
          <cell r="B26020" t="str">
            <v>02239617</v>
          </cell>
        </row>
        <row r="26021">
          <cell r="A26021" t="str">
            <v>63090</v>
          </cell>
          <cell r="B26021" t="str">
            <v>02239619</v>
          </cell>
        </row>
        <row r="26022">
          <cell r="A26022" t="str">
            <v>63091</v>
          </cell>
          <cell r="B26022" t="str">
            <v>02239620</v>
          </cell>
        </row>
        <row r="26023">
          <cell r="A26023" t="str">
            <v>63092</v>
          </cell>
          <cell r="B26023" t="str">
            <v>02239621</v>
          </cell>
        </row>
        <row r="26024">
          <cell r="A26024" t="str">
            <v>63093</v>
          </cell>
          <cell r="B26024" t="str">
            <v>02239622</v>
          </cell>
        </row>
        <row r="26025">
          <cell r="A26025" t="str">
            <v>63096</v>
          </cell>
          <cell r="B26025" t="str">
            <v>02239625</v>
          </cell>
        </row>
        <row r="26026">
          <cell r="A26026" t="str">
            <v>63097</v>
          </cell>
          <cell r="B26026" t="str">
            <v>02239626</v>
          </cell>
        </row>
        <row r="26027">
          <cell r="A26027" t="str">
            <v>63098</v>
          </cell>
          <cell r="B26027" t="str">
            <v>02239627</v>
          </cell>
        </row>
        <row r="26028">
          <cell r="A26028" t="str">
            <v>631</v>
          </cell>
          <cell r="B26028" t="str">
            <v>00074462</v>
          </cell>
        </row>
        <row r="26029">
          <cell r="A26029" t="str">
            <v>63100</v>
          </cell>
          <cell r="B26029" t="str">
            <v>02239629</v>
          </cell>
        </row>
        <row r="26030">
          <cell r="A26030" t="str">
            <v>63101</v>
          </cell>
          <cell r="B26030" t="str">
            <v>02239630</v>
          </cell>
        </row>
        <row r="26031">
          <cell r="A26031" t="str">
            <v>63102</v>
          </cell>
          <cell r="B26031" t="str">
            <v>02239631</v>
          </cell>
        </row>
        <row r="26032">
          <cell r="A26032" t="str">
            <v>63103</v>
          </cell>
          <cell r="B26032" t="str">
            <v>02239632</v>
          </cell>
        </row>
        <row r="26033">
          <cell r="A26033" t="str">
            <v>63104</v>
          </cell>
          <cell r="B26033" t="str">
            <v>02239633</v>
          </cell>
        </row>
        <row r="26034">
          <cell r="A26034" t="str">
            <v>63105</v>
          </cell>
          <cell r="B26034" t="str">
            <v>02239634</v>
          </cell>
        </row>
        <row r="26035">
          <cell r="A26035" t="str">
            <v>63106</v>
          </cell>
          <cell r="B26035" t="str">
            <v>02239635</v>
          </cell>
        </row>
        <row r="26036">
          <cell r="A26036" t="str">
            <v>63107</v>
          </cell>
          <cell r="B26036" t="str">
            <v>02239636</v>
          </cell>
        </row>
        <row r="26037">
          <cell r="A26037" t="str">
            <v>63109</v>
          </cell>
          <cell r="B26037" t="str">
            <v>02239637</v>
          </cell>
        </row>
        <row r="26038">
          <cell r="A26038" t="str">
            <v>6311</v>
          </cell>
          <cell r="B26038" t="str">
            <v>00658855</v>
          </cell>
        </row>
        <row r="26039">
          <cell r="A26039" t="str">
            <v>63110</v>
          </cell>
          <cell r="B26039" t="str">
            <v>02239638</v>
          </cell>
        </row>
        <row r="26040">
          <cell r="A26040" t="str">
            <v>63111</v>
          </cell>
          <cell r="B26040" t="str">
            <v>02239639</v>
          </cell>
        </row>
        <row r="26041">
          <cell r="A26041" t="str">
            <v>63112</v>
          </cell>
          <cell r="B26041" t="str">
            <v>02239640</v>
          </cell>
        </row>
        <row r="26042">
          <cell r="A26042" t="str">
            <v>63113</v>
          </cell>
          <cell r="B26042" t="str">
            <v>02239644</v>
          </cell>
        </row>
        <row r="26043">
          <cell r="A26043" t="str">
            <v>63114</v>
          </cell>
          <cell r="B26043" t="str">
            <v>02239643</v>
          </cell>
        </row>
        <row r="26044">
          <cell r="A26044" t="str">
            <v>63117</v>
          </cell>
          <cell r="B26044" t="str">
            <v>02239645</v>
          </cell>
        </row>
        <row r="26045">
          <cell r="A26045" t="str">
            <v>63123</v>
          </cell>
          <cell r="B26045" t="str">
            <v>02239651</v>
          </cell>
        </row>
        <row r="26046">
          <cell r="A26046" t="str">
            <v>63124</v>
          </cell>
          <cell r="B26046" t="str">
            <v>02239652</v>
          </cell>
        </row>
        <row r="26047">
          <cell r="A26047" t="str">
            <v>63125</v>
          </cell>
          <cell r="B26047" t="str">
            <v>02239653</v>
          </cell>
        </row>
        <row r="26048">
          <cell r="A26048" t="str">
            <v>63126</v>
          </cell>
          <cell r="B26048" t="str">
            <v>02239654</v>
          </cell>
        </row>
        <row r="26049">
          <cell r="A26049" t="str">
            <v>63127</v>
          </cell>
          <cell r="B26049" t="str">
            <v>02239655</v>
          </cell>
        </row>
        <row r="26050">
          <cell r="A26050" t="str">
            <v>63128</v>
          </cell>
          <cell r="B26050" t="str">
            <v>02239656</v>
          </cell>
        </row>
        <row r="26051">
          <cell r="A26051" t="str">
            <v>63129</v>
          </cell>
          <cell r="B26051" t="str">
            <v>02239657</v>
          </cell>
        </row>
        <row r="26052">
          <cell r="A26052" t="str">
            <v>63130</v>
          </cell>
          <cell r="B26052" t="str">
            <v>02239658</v>
          </cell>
        </row>
        <row r="26053">
          <cell r="A26053" t="str">
            <v>63131</v>
          </cell>
          <cell r="B26053" t="str">
            <v>02239659</v>
          </cell>
        </row>
        <row r="26054">
          <cell r="A26054" t="str">
            <v>63132</v>
          </cell>
          <cell r="B26054" t="str">
            <v>02239660</v>
          </cell>
        </row>
        <row r="26055">
          <cell r="A26055" t="str">
            <v>63133</v>
          </cell>
          <cell r="B26055" t="str">
            <v>02239661</v>
          </cell>
        </row>
        <row r="26056">
          <cell r="A26056" t="str">
            <v>63134</v>
          </cell>
          <cell r="B26056" t="str">
            <v>02239662</v>
          </cell>
        </row>
        <row r="26057">
          <cell r="A26057" t="str">
            <v>63139</v>
          </cell>
          <cell r="B26057" t="str">
            <v>02239665</v>
          </cell>
        </row>
        <row r="26058">
          <cell r="A26058" t="str">
            <v>63140</v>
          </cell>
          <cell r="B26058" t="str">
            <v>02239666</v>
          </cell>
        </row>
        <row r="26059">
          <cell r="A26059" t="str">
            <v>63141</v>
          </cell>
          <cell r="B26059" t="str">
            <v>02239667</v>
          </cell>
        </row>
        <row r="26060">
          <cell r="A26060" t="str">
            <v>63142</v>
          </cell>
          <cell r="B26060" t="str">
            <v>02239668</v>
          </cell>
        </row>
        <row r="26061">
          <cell r="A26061" t="str">
            <v>63144</v>
          </cell>
          <cell r="B26061" t="str">
            <v>02239670</v>
          </cell>
        </row>
        <row r="26062">
          <cell r="A26062" t="str">
            <v>63145</v>
          </cell>
          <cell r="B26062" t="str">
            <v>02239671</v>
          </cell>
        </row>
        <row r="26063">
          <cell r="A26063" t="str">
            <v>63146</v>
          </cell>
          <cell r="B26063" t="str">
            <v>02239672</v>
          </cell>
        </row>
        <row r="26064">
          <cell r="A26064" t="str">
            <v>63147</v>
          </cell>
          <cell r="B26064" t="str">
            <v>02239673</v>
          </cell>
        </row>
        <row r="26065">
          <cell r="A26065" t="str">
            <v>63150</v>
          </cell>
          <cell r="B26065" t="str">
            <v>02239675</v>
          </cell>
        </row>
        <row r="26066">
          <cell r="A26066" t="str">
            <v>63151</v>
          </cell>
          <cell r="B26066" t="str">
            <v>02239676</v>
          </cell>
        </row>
        <row r="26067">
          <cell r="A26067" t="str">
            <v>63157</v>
          </cell>
          <cell r="B26067" t="str">
            <v>02239677</v>
          </cell>
        </row>
        <row r="26068">
          <cell r="A26068" t="str">
            <v>63159</v>
          </cell>
          <cell r="B26068" t="str">
            <v>02239678</v>
          </cell>
        </row>
        <row r="26069">
          <cell r="A26069" t="str">
            <v>63161</v>
          </cell>
          <cell r="B26069" t="str">
            <v>02239680</v>
          </cell>
        </row>
        <row r="26070">
          <cell r="A26070" t="str">
            <v>63162</v>
          </cell>
          <cell r="B26070" t="str">
            <v>02239681</v>
          </cell>
        </row>
        <row r="26071">
          <cell r="A26071" t="str">
            <v>63163</v>
          </cell>
          <cell r="B26071" t="str">
            <v>02239682</v>
          </cell>
        </row>
        <row r="26072">
          <cell r="A26072" t="str">
            <v>63165</v>
          </cell>
          <cell r="B26072" t="str">
            <v>02239684</v>
          </cell>
        </row>
        <row r="26073">
          <cell r="A26073" t="str">
            <v>63168</v>
          </cell>
          <cell r="B26073" t="str">
            <v>02239687</v>
          </cell>
        </row>
        <row r="26074">
          <cell r="A26074" t="str">
            <v>6317</v>
          </cell>
          <cell r="B26074" t="str">
            <v>00637955</v>
          </cell>
        </row>
        <row r="26075">
          <cell r="A26075" t="str">
            <v>63175</v>
          </cell>
          <cell r="B26075" t="str">
            <v>02239694</v>
          </cell>
        </row>
        <row r="26076">
          <cell r="A26076" t="str">
            <v>63177</v>
          </cell>
          <cell r="B26076" t="str">
            <v>02239696</v>
          </cell>
        </row>
        <row r="26077">
          <cell r="A26077" t="str">
            <v>63179</v>
          </cell>
          <cell r="B26077" t="str">
            <v>02239698</v>
          </cell>
        </row>
        <row r="26078">
          <cell r="A26078" t="str">
            <v>6318</v>
          </cell>
          <cell r="B26078" t="str">
            <v>00648876</v>
          </cell>
        </row>
        <row r="26079">
          <cell r="A26079" t="str">
            <v>63180</v>
          </cell>
          <cell r="B26079" t="str">
            <v>02239699</v>
          </cell>
        </row>
        <row r="26080">
          <cell r="A26080" t="str">
            <v>63181</v>
          </cell>
          <cell r="B26080" t="str">
            <v>02239700</v>
          </cell>
        </row>
        <row r="26081">
          <cell r="A26081" t="str">
            <v>63182</v>
          </cell>
          <cell r="B26081" t="str">
            <v>02239701</v>
          </cell>
        </row>
        <row r="26082">
          <cell r="A26082" t="str">
            <v>63183</v>
          </cell>
          <cell r="B26082" t="str">
            <v>02239702</v>
          </cell>
        </row>
        <row r="26083">
          <cell r="A26083" t="str">
            <v>63184</v>
          </cell>
          <cell r="B26083" t="str">
            <v>02239703</v>
          </cell>
        </row>
        <row r="26084">
          <cell r="A26084" t="str">
            <v>63186</v>
          </cell>
          <cell r="B26084" t="str">
            <v>02239704</v>
          </cell>
        </row>
        <row r="26085">
          <cell r="A26085" t="str">
            <v>63187</v>
          </cell>
          <cell r="B26085" t="str">
            <v>02239705</v>
          </cell>
        </row>
        <row r="26086">
          <cell r="A26086" t="str">
            <v>63188</v>
          </cell>
          <cell r="B26086" t="str">
            <v>02239706</v>
          </cell>
        </row>
        <row r="26087">
          <cell r="A26087" t="str">
            <v>63189</v>
          </cell>
          <cell r="B26087" t="str">
            <v>02239707</v>
          </cell>
        </row>
        <row r="26088">
          <cell r="A26088" t="str">
            <v>63190</v>
          </cell>
          <cell r="B26088" t="str">
            <v>02239708</v>
          </cell>
        </row>
        <row r="26089">
          <cell r="A26089" t="str">
            <v>63194</v>
          </cell>
          <cell r="B26089" t="str">
            <v>02239712</v>
          </cell>
        </row>
        <row r="26090">
          <cell r="A26090" t="str">
            <v>63195</v>
          </cell>
          <cell r="B26090" t="str">
            <v>02239713</v>
          </cell>
        </row>
        <row r="26091">
          <cell r="A26091" t="str">
            <v>63196</v>
          </cell>
          <cell r="B26091" t="str">
            <v>02239714</v>
          </cell>
        </row>
        <row r="26092">
          <cell r="A26092" t="str">
            <v>63199</v>
          </cell>
          <cell r="B26092" t="str">
            <v>02239717</v>
          </cell>
        </row>
        <row r="26093">
          <cell r="A26093" t="str">
            <v>632</v>
          </cell>
          <cell r="B26093" t="str">
            <v>00074470</v>
          </cell>
        </row>
        <row r="26094">
          <cell r="A26094" t="str">
            <v>6320</v>
          </cell>
          <cell r="B26094" t="str">
            <v>00629324</v>
          </cell>
        </row>
        <row r="26095">
          <cell r="A26095" t="str">
            <v>63200</v>
          </cell>
          <cell r="B26095" t="str">
            <v>02239718</v>
          </cell>
        </row>
        <row r="26096">
          <cell r="A26096" t="str">
            <v>63207</v>
          </cell>
          <cell r="B26096" t="str">
            <v>02239726</v>
          </cell>
        </row>
        <row r="26097">
          <cell r="A26097" t="str">
            <v>63208</v>
          </cell>
          <cell r="B26097" t="str">
            <v>02239725</v>
          </cell>
        </row>
        <row r="26098">
          <cell r="A26098" t="str">
            <v>6321</v>
          </cell>
          <cell r="B26098" t="str">
            <v>00629332</v>
          </cell>
        </row>
        <row r="26099">
          <cell r="A26099" t="str">
            <v>63212</v>
          </cell>
          <cell r="B26099" t="str">
            <v>02239730</v>
          </cell>
        </row>
        <row r="26100">
          <cell r="A26100" t="str">
            <v>63214</v>
          </cell>
          <cell r="B26100" t="str">
            <v>02239732</v>
          </cell>
        </row>
        <row r="26101">
          <cell r="A26101" t="str">
            <v>63215</v>
          </cell>
          <cell r="B26101" t="str">
            <v>02239736</v>
          </cell>
        </row>
        <row r="26102">
          <cell r="A26102" t="str">
            <v>63218</v>
          </cell>
          <cell r="B26102" t="str">
            <v>02239735</v>
          </cell>
        </row>
        <row r="26103">
          <cell r="A26103" t="str">
            <v>6322</v>
          </cell>
          <cell r="B26103" t="str">
            <v>00629340</v>
          </cell>
        </row>
        <row r="26104">
          <cell r="A26104" t="str">
            <v>63220</v>
          </cell>
          <cell r="B26104" t="str">
            <v>02239738</v>
          </cell>
        </row>
        <row r="26105">
          <cell r="A26105" t="str">
            <v>63223</v>
          </cell>
          <cell r="B26105" t="str">
            <v>02239741</v>
          </cell>
        </row>
        <row r="26106">
          <cell r="A26106" t="str">
            <v>63224</v>
          </cell>
          <cell r="B26106" t="str">
            <v>02239742</v>
          </cell>
        </row>
        <row r="26107">
          <cell r="A26107" t="str">
            <v>63225</v>
          </cell>
          <cell r="B26107" t="str">
            <v>02239743</v>
          </cell>
        </row>
        <row r="26108">
          <cell r="A26108" t="str">
            <v>63226</v>
          </cell>
          <cell r="B26108" t="str">
            <v>02239744</v>
          </cell>
        </row>
        <row r="26109">
          <cell r="A26109" t="str">
            <v>63228</v>
          </cell>
          <cell r="B26109" t="str">
            <v>02239746</v>
          </cell>
        </row>
        <row r="26110">
          <cell r="A26110" t="str">
            <v>63229</v>
          </cell>
          <cell r="B26110" t="str">
            <v>02239747</v>
          </cell>
        </row>
        <row r="26111">
          <cell r="A26111" t="str">
            <v>6323</v>
          </cell>
          <cell r="B26111" t="str">
            <v>00629359</v>
          </cell>
        </row>
        <row r="26112">
          <cell r="A26112" t="str">
            <v>63230</v>
          </cell>
          <cell r="B26112" t="str">
            <v>02239748</v>
          </cell>
        </row>
        <row r="26113">
          <cell r="A26113" t="str">
            <v>63231</v>
          </cell>
          <cell r="B26113" t="str">
            <v>02239749</v>
          </cell>
        </row>
        <row r="26114">
          <cell r="A26114" t="str">
            <v>63232</v>
          </cell>
          <cell r="B26114" t="str">
            <v>02239750</v>
          </cell>
        </row>
        <row r="26115">
          <cell r="A26115" t="str">
            <v>63235</v>
          </cell>
          <cell r="B26115" t="str">
            <v>02239753</v>
          </cell>
        </row>
        <row r="26116">
          <cell r="A26116" t="str">
            <v>63239</v>
          </cell>
          <cell r="B26116" t="str">
            <v>02239757</v>
          </cell>
        </row>
        <row r="26117">
          <cell r="A26117" t="str">
            <v>6324</v>
          </cell>
          <cell r="B26117" t="str">
            <v>00652318</v>
          </cell>
        </row>
        <row r="26118">
          <cell r="A26118" t="str">
            <v>63248</v>
          </cell>
          <cell r="B26118" t="str">
            <v>02239766</v>
          </cell>
        </row>
        <row r="26119">
          <cell r="A26119" t="str">
            <v>63249</v>
          </cell>
          <cell r="B26119" t="str">
            <v>02239767</v>
          </cell>
        </row>
        <row r="26120">
          <cell r="A26120" t="str">
            <v>6325</v>
          </cell>
          <cell r="B26120" t="str">
            <v>00644323</v>
          </cell>
        </row>
        <row r="26121">
          <cell r="A26121" t="str">
            <v>63250</v>
          </cell>
          <cell r="B26121" t="str">
            <v>02239768</v>
          </cell>
        </row>
        <row r="26122">
          <cell r="A26122" t="str">
            <v>63251</v>
          </cell>
          <cell r="B26122" t="str">
            <v>02239769</v>
          </cell>
        </row>
        <row r="26123">
          <cell r="A26123" t="str">
            <v>63252</v>
          </cell>
          <cell r="B26123" t="str">
            <v>02239770</v>
          </cell>
        </row>
        <row r="26124">
          <cell r="A26124" t="str">
            <v>63257</v>
          </cell>
          <cell r="B26124" t="str">
            <v>02239775</v>
          </cell>
        </row>
        <row r="26125">
          <cell r="A26125" t="str">
            <v>63258</v>
          </cell>
          <cell r="B26125" t="str">
            <v>02239776</v>
          </cell>
        </row>
        <row r="26126">
          <cell r="A26126" t="str">
            <v>63261</v>
          </cell>
          <cell r="B26126" t="str">
            <v>02239780</v>
          </cell>
        </row>
        <row r="26127">
          <cell r="A26127" t="str">
            <v>63262</v>
          </cell>
          <cell r="B26127" t="str">
            <v>02239779</v>
          </cell>
        </row>
        <row r="26128">
          <cell r="A26128" t="str">
            <v>63263</v>
          </cell>
          <cell r="B26128" t="str">
            <v>02239781</v>
          </cell>
        </row>
        <row r="26129">
          <cell r="A26129" t="str">
            <v>63264</v>
          </cell>
          <cell r="B26129" t="str">
            <v>02239782</v>
          </cell>
        </row>
        <row r="26130">
          <cell r="A26130" t="str">
            <v>63265</v>
          </cell>
          <cell r="B26130" t="str">
            <v>02239783</v>
          </cell>
        </row>
        <row r="26131">
          <cell r="A26131" t="str">
            <v>63266</v>
          </cell>
          <cell r="B26131" t="str">
            <v>02239784</v>
          </cell>
        </row>
        <row r="26132">
          <cell r="A26132" t="str">
            <v>6327</v>
          </cell>
          <cell r="B26132" t="str">
            <v>00636959</v>
          </cell>
        </row>
        <row r="26133">
          <cell r="A26133" t="str">
            <v>63278</v>
          </cell>
          <cell r="B26133" t="str">
            <v>02239796</v>
          </cell>
        </row>
        <row r="26134">
          <cell r="A26134" t="str">
            <v>6328</v>
          </cell>
          <cell r="B26134" t="str">
            <v>00628980</v>
          </cell>
        </row>
        <row r="26135">
          <cell r="A26135" t="str">
            <v>63282</v>
          </cell>
          <cell r="B26135" t="str">
            <v>02239798</v>
          </cell>
        </row>
        <row r="26136">
          <cell r="A26136" t="str">
            <v>63284</v>
          </cell>
          <cell r="B26136" t="str">
            <v>02239800</v>
          </cell>
        </row>
        <row r="26137">
          <cell r="A26137" t="str">
            <v>63286</v>
          </cell>
          <cell r="B26137" t="str">
            <v>02239802</v>
          </cell>
        </row>
        <row r="26138">
          <cell r="A26138" t="str">
            <v>6329</v>
          </cell>
          <cell r="B26138" t="str">
            <v>00633305</v>
          </cell>
        </row>
        <row r="26139">
          <cell r="A26139" t="str">
            <v>63291</v>
          </cell>
          <cell r="B26139" t="str">
            <v>02239806</v>
          </cell>
        </row>
        <row r="26140">
          <cell r="A26140" t="str">
            <v>63292</v>
          </cell>
          <cell r="B26140" t="str">
            <v>02239807</v>
          </cell>
        </row>
        <row r="26141">
          <cell r="A26141" t="str">
            <v>63297</v>
          </cell>
          <cell r="B26141" t="str">
            <v>02239811</v>
          </cell>
        </row>
        <row r="26142">
          <cell r="A26142" t="str">
            <v>63299</v>
          </cell>
          <cell r="B26142" t="str">
            <v>02239813</v>
          </cell>
        </row>
        <row r="26143">
          <cell r="A26143" t="str">
            <v>633</v>
          </cell>
          <cell r="B26143" t="str">
            <v>00086428</v>
          </cell>
        </row>
        <row r="26144">
          <cell r="A26144" t="str">
            <v>6330</v>
          </cell>
          <cell r="B26144" t="str">
            <v>00633313</v>
          </cell>
        </row>
        <row r="26145">
          <cell r="A26145" t="str">
            <v>63303</v>
          </cell>
          <cell r="B26145" t="str">
            <v>02239816</v>
          </cell>
        </row>
        <row r="26146">
          <cell r="A26146" t="str">
            <v>63304</v>
          </cell>
          <cell r="B26146" t="str">
            <v>02239817</v>
          </cell>
        </row>
        <row r="26147">
          <cell r="A26147" t="str">
            <v>63305</v>
          </cell>
          <cell r="B26147" t="str">
            <v>02239818</v>
          </cell>
        </row>
        <row r="26148">
          <cell r="A26148" t="str">
            <v>63306</v>
          </cell>
          <cell r="B26148" t="str">
            <v>02239819</v>
          </cell>
        </row>
        <row r="26149">
          <cell r="A26149" t="str">
            <v>6331</v>
          </cell>
          <cell r="B26149" t="str">
            <v>00633690</v>
          </cell>
        </row>
        <row r="26150">
          <cell r="A26150" t="str">
            <v>63310</v>
          </cell>
          <cell r="B26150" t="str">
            <v>02239823</v>
          </cell>
        </row>
        <row r="26151">
          <cell r="A26151" t="str">
            <v>63312</v>
          </cell>
          <cell r="B26151" t="str">
            <v>02239825</v>
          </cell>
        </row>
        <row r="26152">
          <cell r="A26152" t="str">
            <v>63313</v>
          </cell>
          <cell r="B26152" t="str">
            <v>02239826</v>
          </cell>
        </row>
        <row r="26153">
          <cell r="A26153" t="str">
            <v>63314</v>
          </cell>
          <cell r="B26153" t="str">
            <v>02239827</v>
          </cell>
        </row>
        <row r="26154">
          <cell r="A26154" t="str">
            <v>63315</v>
          </cell>
          <cell r="B26154" t="str">
            <v>02239828</v>
          </cell>
        </row>
        <row r="26155">
          <cell r="A26155" t="str">
            <v>63316</v>
          </cell>
          <cell r="B26155" t="str">
            <v>02239829</v>
          </cell>
        </row>
        <row r="26156">
          <cell r="A26156" t="str">
            <v>63317</v>
          </cell>
          <cell r="B26156" t="str">
            <v>02239830</v>
          </cell>
        </row>
        <row r="26157">
          <cell r="A26157" t="str">
            <v>63318</v>
          </cell>
          <cell r="B26157" t="str">
            <v>02239831</v>
          </cell>
        </row>
        <row r="26158">
          <cell r="A26158" t="str">
            <v>63319</v>
          </cell>
          <cell r="B26158" t="str">
            <v>02239832</v>
          </cell>
        </row>
        <row r="26159">
          <cell r="A26159" t="str">
            <v>6332</v>
          </cell>
          <cell r="B26159" t="str">
            <v>00633712</v>
          </cell>
        </row>
        <row r="26160">
          <cell r="A26160" t="str">
            <v>63320</v>
          </cell>
          <cell r="B26160" t="str">
            <v>02239833</v>
          </cell>
        </row>
        <row r="26161">
          <cell r="A26161" t="str">
            <v>63321</v>
          </cell>
          <cell r="B26161" t="str">
            <v>02239834</v>
          </cell>
        </row>
        <row r="26162">
          <cell r="A26162" t="str">
            <v>63322</v>
          </cell>
          <cell r="B26162" t="str">
            <v>02239835</v>
          </cell>
        </row>
        <row r="26163">
          <cell r="A26163" t="str">
            <v>63323</v>
          </cell>
          <cell r="B26163" t="str">
            <v>02239836</v>
          </cell>
        </row>
        <row r="26164">
          <cell r="A26164" t="str">
            <v>63324</v>
          </cell>
          <cell r="B26164" t="str">
            <v>02239837</v>
          </cell>
        </row>
        <row r="26165">
          <cell r="A26165" t="str">
            <v>63328</v>
          </cell>
          <cell r="B26165" t="str">
            <v>02239840</v>
          </cell>
        </row>
        <row r="26166">
          <cell r="A26166" t="str">
            <v>63329</v>
          </cell>
          <cell r="B26166" t="str">
            <v>02239841</v>
          </cell>
        </row>
        <row r="26167">
          <cell r="A26167" t="str">
            <v>6333</v>
          </cell>
          <cell r="B26167" t="str">
            <v>00634573</v>
          </cell>
        </row>
        <row r="26168">
          <cell r="A26168" t="str">
            <v>63332</v>
          </cell>
          <cell r="B26168" t="str">
            <v>02239844</v>
          </cell>
        </row>
        <row r="26169">
          <cell r="A26169" t="str">
            <v>63334</v>
          </cell>
          <cell r="B26169" t="str">
            <v>02239846</v>
          </cell>
        </row>
        <row r="26170">
          <cell r="A26170" t="str">
            <v>63335</v>
          </cell>
          <cell r="B26170" t="str">
            <v>02239847</v>
          </cell>
        </row>
        <row r="26171">
          <cell r="A26171" t="str">
            <v>63336</v>
          </cell>
          <cell r="B26171" t="str">
            <v>02239848</v>
          </cell>
        </row>
        <row r="26172">
          <cell r="A26172" t="str">
            <v>63337</v>
          </cell>
          <cell r="B26172" t="str">
            <v>02239849</v>
          </cell>
        </row>
        <row r="26173">
          <cell r="A26173" t="str">
            <v>63338</v>
          </cell>
          <cell r="B26173" t="str">
            <v>02239850</v>
          </cell>
        </row>
        <row r="26174">
          <cell r="A26174" t="str">
            <v>6334</v>
          </cell>
          <cell r="B26174" t="str">
            <v>00638714</v>
          </cell>
        </row>
        <row r="26175">
          <cell r="A26175" t="str">
            <v>63340</v>
          </cell>
          <cell r="B26175" t="str">
            <v>02239852</v>
          </cell>
        </row>
        <row r="26176">
          <cell r="A26176" t="str">
            <v>63341</v>
          </cell>
          <cell r="B26176" t="str">
            <v>02239853</v>
          </cell>
        </row>
        <row r="26177">
          <cell r="A26177" t="str">
            <v>63342</v>
          </cell>
          <cell r="B26177" t="str">
            <v>02239854</v>
          </cell>
        </row>
        <row r="26178">
          <cell r="A26178" t="str">
            <v>63343</v>
          </cell>
          <cell r="B26178" t="str">
            <v>02239855</v>
          </cell>
        </row>
        <row r="26179">
          <cell r="A26179" t="str">
            <v>63345</v>
          </cell>
          <cell r="B26179" t="str">
            <v>02239857</v>
          </cell>
        </row>
        <row r="26180">
          <cell r="A26180" t="str">
            <v>63346</v>
          </cell>
          <cell r="B26180" t="str">
            <v>02239858</v>
          </cell>
        </row>
        <row r="26181">
          <cell r="A26181" t="str">
            <v>63347</v>
          </cell>
          <cell r="B26181" t="str">
            <v>02239859</v>
          </cell>
        </row>
        <row r="26182">
          <cell r="A26182" t="str">
            <v>63348</v>
          </cell>
          <cell r="B26182" t="str">
            <v>02239860</v>
          </cell>
        </row>
        <row r="26183">
          <cell r="A26183" t="str">
            <v>63349</v>
          </cell>
          <cell r="B26183" t="str">
            <v>02239861</v>
          </cell>
        </row>
        <row r="26184">
          <cell r="A26184" t="str">
            <v>6335</v>
          </cell>
          <cell r="B26184" t="str">
            <v>00636975</v>
          </cell>
        </row>
        <row r="26185">
          <cell r="A26185" t="str">
            <v>63350</v>
          </cell>
          <cell r="B26185" t="str">
            <v>02239862</v>
          </cell>
        </row>
        <row r="26186">
          <cell r="A26186" t="str">
            <v>63351</v>
          </cell>
          <cell r="B26186" t="str">
            <v>02239863</v>
          </cell>
        </row>
        <row r="26187">
          <cell r="A26187" t="str">
            <v>63352</v>
          </cell>
          <cell r="B26187" t="str">
            <v>02239864</v>
          </cell>
        </row>
        <row r="26188">
          <cell r="A26188" t="str">
            <v>63353</v>
          </cell>
          <cell r="B26188" t="str">
            <v>02239865</v>
          </cell>
        </row>
        <row r="26189">
          <cell r="A26189" t="str">
            <v>6336</v>
          </cell>
          <cell r="B26189" t="str">
            <v>00639222</v>
          </cell>
        </row>
        <row r="26190">
          <cell r="A26190" t="str">
            <v>63364</v>
          </cell>
          <cell r="B26190" t="str">
            <v>02239876</v>
          </cell>
        </row>
        <row r="26191">
          <cell r="A26191" t="str">
            <v>63365</v>
          </cell>
          <cell r="B26191" t="str">
            <v>02239877</v>
          </cell>
        </row>
        <row r="26192">
          <cell r="A26192" t="str">
            <v>63366</v>
          </cell>
          <cell r="B26192" t="str">
            <v>02239878</v>
          </cell>
        </row>
        <row r="26193">
          <cell r="A26193" t="str">
            <v>6337</v>
          </cell>
          <cell r="B26193" t="str">
            <v>00633496</v>
          </cell>
        </row>
        <row r="26194">
          <cell r="A26194" t="str">
            <v>63374</v>
          </cell>
          <cell r="B26194" t="str">
            <v>02239886</v>
          </cell>
        </row>
        <row r="26195">
          <cell r="A26195" t="str">
            <v>63375</v>
          </cell>
          <cell r="B26195" t="str">
            <v>02239887</v>
          </cell>
        </row>
        <row r="26196">
          <cell r="A26196" t="str">
            <v>63376</v>
          </cell>
          <cell r="B26196" t="str">
            <v>02239888</v>
          </cell>
        </row>
        <row r="26197">
          <cell r="A26197" t="str">
            <v>63377</v>
          </cell>
          <cell r="B26197" t="str">
            <v>02239889</v>
          </cell>
        </row>
        <row r="26198">
          <cell r="A26198" t="str">
            <v>63378</v>
          </cell>
          <cell r="B26198" t="str">
            <v>02239890</v>
          </cell>
        </row>
        <row r="26199">
          <cell r="A26199" t="str">
            <v>6338</v>
          </cell>
          <cell r="B26199" t="str">
            <v>00642509</v>
          </cell>
        </row>
        <row r="26200">
          <cell r="A26200" t="str">
            <v>63383</v>
          </cell>
          <cell r="B26200" t="str">
            <v>02239891</v>
          </cell>
        </row>
        <row r="26201">
          <cell r="A26201" t="str">
            <v>63384</v>
          </cell>
          <cell r="B26201" t="str">
            <v>02239892</v>
          </cell>
        </row>
        <row r="26202">
          <cell r="A26202" t="str">
            <v>63385</v>
          </cell>
          <cell r="B26202" t="str">
            <v>02239893</v>
          </cell>
        </row>
        <row r="26203">
          <cell r="A26203" t="str">
            <v>63386</v>
          </cell>
          <cell r="B26203" t="str">
            <v>02239894</v>
          </cell>
        </row>
        <row r="26204">
          <cell r="A26204" t="str">
            <v>63387</v>
          </cell>
          <cell r="B26204" t="str">
            <v>02239895</v>
          </cell>
        </row>
        <row r="26205">
          <cell r="A26205" t="str">
            <v>63388</v>
          </cell>
          <cell r="B26205" t="str">
            <v>02239896</v>
          </cell>
        </row>
        <row r="26206">
          <cell r="A26206" t="str">
            <v>63394</v>
          </cell>
          <cell r="B26206" t="str">
            <v>02239902</v>
          </cell>
        </row>
        <row r="26207">
          <cell r="A26207" t="str">
            <v>63398</v>
          </cell>
          <cell r="B26207" t="str">
            <v>02239906</v>
          </cell>
        </row>
        <row r="26208">
          <cell r="A26208" t="str">
            <v>63399</v>
          </cell>
          <cell r="B26208" t="str">
            <v>02239907</v>
          </cell>
        </row>
        <row r="26209">
          <cell r="A26209" t="str">
            <v>634</v>
          </cell>
          <cell r="B26209" t="str">
            <v>00086762</v>
          </cell>
        </row>
        <row r="26210">
          <cell r="A26210" t="str">
            <v>63400</v>
          </cell>
          <cell r="B26210" t="str">
            <v>02239908</v>
          </cell>
        </row>
        <row r="26211">
          <cell r="A26211" t="str">
            <v>63410</v>
          </cell>
          <cell r="B26211" t="str">
            <v>02239911</v>
          </cell>
        </row>
        <row r="26212">
          <cell r="A26212" t="str">
            <v>63411</v>
          </cell>
          <cell r="B26212" t="str">
            <v>02239910</v>
          </cell>
        </row>
        <row r="26213">
          <cell r="A26213" t="str">
            <v>63412</v>
          </cell>
          <cell r="B26213" t="str">
            <v>02239912</v>
          </cell>
        </row>
        <row r="26214">
          <cell r="A26214" t="str">
            <v>63413</v>
          </cell>
          <cell r="B26214" t="str">
            <v>02239913</v>
          </cell>
        </row>
        <row r="26215">
          <cell r="A26215" t="str">
            <v>63417</v>
          </cell>
          <cell r="B26215" t="str">
            <v>02239917</v>
          </cell>
        </row>
        <row r="26216">
          <cell r="A26216" t="str">
            <v>63418</v>
          </cell>
          <cell r="B26216" t="str">
            <v>02239918</v>
          </cell>
        </row>
        <row r="26217">
          <cell r="A26217" t="str">
            <v>63419</v>
          </cell>
          <cell r="B26217" t="str">
            <v>02239919</v>
          </cell>
        </row>
        <row r="26218">
          <cell r="A26218" t="str">
            <v>6342</v>
          </cell>
          <cell r="B26218" t="str">
            <v>00646474</v>
          </cell>
        </row>
        <row r="26219">
          <cell r="A26219" t="str">
            <v>63420</v>
          </cell>
          <cell r="B26219" t="str">
            <v>02239920</v>
          </cell>
        </row>
        <row r="26220">
          <cell r="A26220" t="str">
            <v>63421</v>
          </cell>
          <cell r="B26220" t="str">
            <v>02239921</v>
          </cell>
        </row>
        <row r="26221">
          <cell r="A26221" t="str">
            <v>63422</v>
          </cell>
          <cell r="B26221" t="str">
            <v>02239922</v>
          </cell>
        </row>
        <row r="26222">
          <cell r="A26222" t="str">
            <v>63424</v>
          </cell>
          <cell r="B26222" t="str">
            <v>02239924</v>
          </cell>
        </row>
        <row r="26223">
          <cell r="A26223" t="str">
            <v>63425</v>
          </cell>
          <cell r="B26223" t="str">
            <v>02239925</v>
          </cell>
        </row>
        <row r="26224">
          <cell r="A26224" t="str">
            <v>63426</v>
          </cell>
          <cell r="B26224" t="str">
            <v>02239926</v>
          </cell>
        </row>
        <row r="26225">
          <cell r="A26225" t="str">
            <v>63428</v>
          </cell>
          <cell r="B26225" t="str">
            <v>02239928</v>
          </cell>
        </row>
        <row r="26226">
          <cell r="A26226" t="str">
            <v>63429</v>
          </cell>
          <cell r="B26226" t="str">
            <v>02239929</v>
          </cell>
        </row>
        <row r="26227">
          <cell r="A26227" t="str">
            <v>63430</v>
          </cell>
          <cell r="B26227" t="str">
            <v>02239930</v>
          </cell>
        </row>
        <row r="26228">
          <cell r="A26228" t="str">
            <v>63433</v>
          </cell>
          <cell r="B26228" t="str">
            <v>02239932</v>
          </cell>
        </row>
        <row r="26229">
          <cell r="A26229" t="str">
            <v>63434</v>
          </cell>
          <cell r="B26229" t="str">
            <v>02239933</v>
          </cell>
        </row>
        <row r="26230">
          <cell r="A26230" t="str">
            <v>63437</v>
          </cell>
          <cell r="B26230" t="str">
            <v>02239936</v>
          </cell>
        </row>
        <row r="26231">
          <cell r="A26231" t="str">
            <v>63439</v>
          </cell>
          <cell r="B26231" t="str">
            <v>02239938</v>
          </cell>
        </row>
        <row r="26232">
          <cell r="A26232" t="str">
            <v>63440</v>
          </cell>
          <cell r="B26232" t="str">
            <v>02239939</v>
          </cell>
        </row>
        <row r="26233">
          <cell r="A26233" t="str">
            <v>63442</v>
          </cell>
          <cell r="B26233" t="str">
            <v>02239941</v>
          </cell>
        </row>
        <row r="26234">
          <cell r="A26234" t="str">
            <v>63443</v>
          </cell>
          <cell r="B26234" t="str">
            <v>02239942</v>
          </cell>
        </row>
        <row r="26235">
          <cell r="A26235" t="str">
            <v>63444</v>
          </cell>
          <cell r="B26235" t="str">
            <v>02239943</v>
          </cell>
        </row>
        <row r="26236">
          <cell r="A26236" t="str">
            <v>63447</v>
          </cell>
          <cell r="B26236" t="str">
            <v>02239944</v>
          </cell>
        </row>
        <row r="26237">
          <cell r="A26237" t="str">
            <v>63449</v>
          </cell>
          <cell r="B26237" t="str">
            <v>02239946</v>
          </cell>
        </row>
        <row r="26238">
          <cell r="A26238" t="str">
            <v>6345</v>
          </cell>
          <cell r="B26238" t="str">
            <v>00579947</v>
          </cell>
        </row>
        <row r="26239">
          <cell r="A26239" t="str">
            <v>63450</v>
          </cell>
          <cell r="B26239" t="str">
            <v>02239947</v>
          </cell>
        </row>
        <row r="26240">
          <cell r="A26240" t="str">
            <v>63451</v>
          </cell>
          <cell r="B26240" t="str">
            <v>02239948</v>
          </cell>
        </row>
        <row r="26241">
          <cell r="A26241" t="str">
            <v>63453</v>
          </cell>
          <cell r="B26241" t="str">
            <v>02239950</v>
          </cell>
        </row>
        <row r="26242">
          <cell r="A26242" t="str">
            <v>63454</v>
          </cell>
          <cell r="B26242" t="str">
            <v>02239951</v>
          </cell>
        </row>
        <row r="26243">
          <cell r="A26243" t="str">
            <v>63455</v>
          </cell>
          <cell r="B26243" t="str">
            <v>02239952</v>
          </cell>
        </row>
        <row r="26244">
          <cell r="A26244" t="str">
            <v>63456</v>
          </cell>
          <cell r="B26244" t="str">
            <v>02239953</v>
          </cell>
        </row>
        <row r="26245">
          <cell r="A26245" t="str">
            <v>63457</v>
          </cell>
          <cell r="B26245" t="str">
            <v>02239954</v>
          </cell>
        </row>
        <row r="26246">
          <cell r="A26246" t="str">
            <v>63459</v>
          </cell>
          <cell r="B26246" t="str">
            <v>02239955</v>
          </cell>
        </row>
        <row r="26247">
          <cell r="A26247" t="str">
            <v>6346</v>
          </cell>
          <cell r="B26247" t="str">
            <v>00653276</v>
          </cell>
        </row>
        <row r="26248">
          <cell r="A26248" t="str">
            <v>63460</v>
          </cell>
          <cell r="B26248" t="str">
            <v>02239956</v>
          </cell>
        </row>
        <row r="26249">
          <cell r="A26249" t="str">
            <v>63461</v>
          </cell>
          <cell r="B26249" t="str">
            <v>02239957</v>
          </cell>
        </row>
        <row r="26250">
          <cell r="A26250" t="str">
            <v>63463</v>
          </cell>
          <cell r="B26250" t="str">
            <v>02239959</v>
          </cell>
        </row>
        <row r="26251">
          <cell r="A26251" t="str">
            <v>63465</v>
          </cell>
          <cell r="B26251" t="str">
            <v>02239961</v>
          </cell>
        </row>
        <row r="26252">
          <cell r="A26252" t="str">
            <v>63467</v>
          </cell>
          <cell r="B26252" t="str">
            <v>02239963</v>
          </cell>
        </row>
        <row r="26253">
          <cell r="A26253" t="str">
            <v>63472</v>
          </cell>
          <cell r="B26253" t="str">
            <v>02239967</v>
          </cell>
        </row>
        <row r="26254">
          <cell r="A26254" t="str">
            <v>63473</v>
          </cell>
          <cell r="B26254" t="str">
            <v>02239968</v>
          </cell>
        </row>
        <row r="26255">
          <cell r="A26255" t="str">
            <v>63474</v>
          </cell>
          <cell r="B26255" t="str">
            <v>02239969</v>
          </cell>
        </row>
        <row r="26256">
          <cell r="A26256" t="str">
            <v>63475</v>
          </cell>
          <cell r="B26256" t="str">
            <v>02239970</v>
          </cell>
        </row>
        <row r="26257">
          <cell r="A26257" t="str">
            <v>63477</v>
          </cell>
          <cell r="B26257" t="str">
            <v>02239972</v>
          </cell>
        </row>
        <row r="26258">
          <cell r="A26258" t="str">
            <v>63478</v>
          </cell>
          <cell r="B26258" t="str">
            <v>02239973</v>
          </cell>
        </row>
        <row r="26259">
          <cell r="A26259" t="str">
            <v>63479</v>
          </cell>
          <cell r="B26259" t="str">
            <v>02239974</v>
          </cell>
        </row>
        <row r="26260">
          <cell r="A26260" t="str">
            <v>6348</v>
          </cell>
          <cell r="B26260" t="str">
            <v>00634034</v>
          </cell>
        </row>
        <row r="26261">
          <cell r="A26261" t="str">
            <v>63480</v>
          </cell>
          <cell r="B26261" t="str">
            <v>02239975</v>
          </cell>
        </row>
        <row r="26262">
          <cell r="A26262" t="str">
            <v>63481</v>
          </cell>
          <cell r="B26262" t="str">
            <v>02239976</v>
          </cell>
        </row>
        <row r="26263">
          <cell r="A26263" t="str">
            <v>63483</v>
          </cell>
          <cell r="B26263" t="str">
            <v>02239978</v>
          </cell>
        </row>
        <row r="26264">
          <cell r="A26264" t="str">
            <v>63485</v>
          </cell>
          <cell r="B26264" t="str">
            <v>02239980</v>
          </cell>
        </row>
        <row r="26265">
          <cell r="A26265" t="str">
            <v>63486</v>
          </cell>
          <cell r="B26265" t="str">
            <v>02239981</v>
          </cell>
        </row>
        <row r="26266">
          <cell r="A26266" t="str">
            <v>63489</v>
          </cell>
          <cell r="B26266" t="str">
            <v>02239982</v>
          </cell>
        </row>
        <row r="26267">
          <cell r="A26267" t="str">
            <v>6349</v>
          </cell>
          <cell r="B26267" t="str">
            <v>00634670</v>
          </cell>
        </row>
        <row r="26268">
          <cell r="A26268" t="str">
            <v>63491</v>
          </cell>
          <cell r="B26268" t="str">
            <v>02239984</v>
          </cell>
        </row>
        <row r="26269">
          <cell r="A26269" t="str">
            <v>63499</v>
          </cell>
          <cell r="B26269" t="str">
            <v>02239992</v>
          </cell>
        </row>
        <row r="26270">
          <cell r="A26270" t="str">
            <v>635</v>
          </cell>
          <cell r="B26270" t="str">
            <v>00151874</v>
          </cell>
        </row>
        <row r="26271">
          <cell r="A26271" t="str">
            <v>6350</v>
          </cell>
          <cell r="B26271" t="str">
            <v>00653608</v>
          </cell>
        </row>
        <row r="26272">
          <cell r="A26272" t="str">
            <v>63500</v>
          </cell>
          <cell r="B26272" t="str">
            <v>02239993</v>
          </cell>
        </row>
        <row r="26273">
          <cell r="A26273" t="str">
            <v>63501</v>
          </cell>
          <cell r="B26273" t="str">
            <v>02239994</v>
          </cell>
        </row>
        <row r="26274">
          <cell r="A26274" t="str">
            <v>63502</v>
          </cell>
          <cell r="B26274" t="str">
            <v>02239995</v>
          </cell>
        </row>
        <row r="26275">
          <cell r="A26275" t="str">
            <v>63503</v>
          </cell>
          <cell r="B26275" t="str">
            <v>02239996</v>
          </cell>
        </row>
        <row r="26276">
          <cell r="A26276" t="str">
            <v>63504</v>
          </cell>
          <cell r="B26276" t="str">
            <v>02239997</v>
          </cell>
        </row>
        <row r="26277">
          <cell r="A26277" t="str">
            <v>63505</v>
          </cell>
          <cell r="B26277" t="str">
            <v>02239998</v>
          </cell>
        </row>
        <row r="26278">
          <cell r="A26278" t="str">
            <v>63506</v>
          </cell>
          <cell r="B26278" t="str">
            <v>02239999</v>
          </cell>
        </row>
        <row r="26279">
          <cell r="A26279" t="str">
            <v>63507</v>
          </cell>
          <cell r="B26279" t="str">
            <v>02240000</v>
          </cell>
        </row>
        <row r="26280">
          <cell r="A26280" t="str">
            <v>63515</v>
          </cell>
          <cell r="B26280" t="str">
            <v>02240008</v>
          </cell>
        </row>
        <row r="26281">
          <cell r="A26281" t="str">
            <v>63516</v>
          </cell>
          <cell r="B26281" t="str">
            <v>02240009</v>
          </cell>
        </row>
        <row r="26282">
          <cell r="A26282" t="str">
            <v>6352</v>
          </cell>
          <cell r="B26282" t="str">
            <v>00653527</v>
          </cell>
        </row>
        <row r="26283">
          <cell r="A26283" t="str">
            <v>63526</v>
          </cell>
          <cell r="B26283" t="str">
            <v>02240019</v>
          </cell>
        </row>
        <row r="26284">
          <cell r="A26284" t="str">
            <v>63527</v>
          </cell>
          <cell r="B26284" t="str">
            <v>02240020</v>
          </cell>
        </row>
        <row r="26285">
          <cell r="A26285" t="str">
            <v>63529</v>
          </cell>
          <cell r="B26285" t="str">
            <v>02240022</v>
          </cell>
        </row>
        <row r="26286">
          <cell r="A26286" t="str">
            <v>63530</v>
          </cell>
          <cell r="B26286" t="str">
            <v>02240023</v>
          </cell>
        </row>
        <row r="26287">
          <cell r="A26287" t="str">
            <v>63535</v>
          </cell>
          <cell r="B26287" t="str">
            <v>02240025</v>
          </cell>
        </row>
        <row r="26288">
          <cell r="A26288" t="str">
            <v>63536</v>
          </cell>
          <cell r="B26288" t="str">
            <v>02240026</v>
          </cell>
        </row>
        <row r="26289">
          <cell r="A26289" t="str">
            <v>63537</v>
          </cell>
          <cell r="B26289" t="str">
            <v>02240027</v>
          </cell>
        </row>
        <row r="26290">
          <cell r="A26290" t="str">
            <v>63539</v>
          </cell>
          <cell r="B26290" t="str">
            <v>02240030</v>
          </cell>
        </row>
        <row r="26291">
          <cell r="A26291" t="str">
            <v>6354</v>
          </cell>
          <cell r="B26291" t="str">
            <v>00655139</v>
          </cell>
        </row>
        <row r="26292">
          <cell r="A26292" t="str">
            <v>63540</v>
          </cell>
          <cell r="B26292" t="str">
            <v>02240031</v>
          </cell>
        </row>
        <row r="26293">
          <cell r="A26293" t="str">
            <v>63541</v>
          </cell>
          <cell r="B26293" t="str">
            <v>02240032</v>
          </cell>
        </row>
        <row r="26294">
          <cell r="A26294" t="str">
            <v>63542</v>
          </cell>
          <cell r="B26294" t="str">
            <v>02240033</v>
          </cell>
        </row>
        <row r="26295">
          <cell r="A26295" t="str">
            <v>63543</v>
          </cell>
          <cell r="B26295" t="str">
            <v>02240035</v>
          </cell>
        </row>
        <row r="26296">
          <cell r="A26296" t="str">
            <v>63548</v>
          </cell>
          <cell r="B26296" t="str">
            <v>02240040</v>
          </cell>
        </row>
        <row r="26297">
          <cell r="A26297" t="str">
            <v>63549</v>
          </cell>
          <cell r="B26297" t="str">
            <v>02240041</v>
          </cell>
        </row>
        <row r="26298">
          <cell r="A26298" t="str">
            <v>6355</v>
          </cell>
          <cell r="B26298" t="str">
            <v>00655155</v>
          </cell>
        </row>
        <row r="26299">
          <cell r="A26299" t="str">
            <v>63550</v>
          </cell>
          <cell r="B26299" t="str">
            <v>02240042</v>
          </cell>
        </row>
        <row r="26300">
          <cell r="A26300" t="str">
            <v>63551</v>
          </cell>
          <cell r="B26300" t="str">
            <v>02240043</v>
          </cell>
        </row>
        <row r="26301">
          <cell r="A26301" t="str">
            <v>63552</v>
          </cell>
          <cell r="B26301" t="str">
            <v>02240044</v>
          </cell>
        </row>
        <row r="26302">
          <cell r="A26302" t="str">
            <v>63554</v>
          </cell>
          <cell r="B26302" t="str">
            <v>02240045</v>
          </cell>
        </row>
        <row r="26303">
          <cell r="A26303" t="str">
            <v>63555</v>
          </cell>
          <cell r="B26303" t="str">
            <v>02240046</v>
          </cell>
        </row>
        <row r="26304">
          <cell r="A26304" t="str">
            <v>63557</v>
          </cell>
          <cell r="B26304" t="str">
            <v>02240048</v>
          </cell>
        </row>
        <row r="26305">
          <cell r="A26305" t="str">
            <v>63559</v>
          </cell>
          <cell r="B26305" t="str">
            <v>02240050</v>
          </cell>
        </row>
        <row r="26306">
          <cell r="A26306" t="str">
            <v>63566</v>
          </cell>
          <cell r="B26306" t="str">
            <v>02240056</v>
          </cell>
        </row>
        <row r="26307">
          <cell r="A26307" t="str">
            <v>63571</v>
          </cell>
          <cell r="B26307" t="str">
            <v>02240061</v>
          </cell>
        </row>
        <row r="26308">
          <cell r="A26308" t="str">
            <v>63574</v>
          </cell>
          <cell r="B26308" t="str">
            <v>02240064</v>
          </cell>
        </row>
        <row r="26309">
          <cell r="A26309" t="str">
            <v>63575</v>
          </cell>
          <cell r="B26309" t="str">
            <v>02240065</v>
          </cell>
        </row>
        <row r="26310">
          <cell r="A26310" t="str">
            <v>63576</v>
          </cell>
          <cell r="B26310" t="str">
            <v>02240066</v>
          </cell>
        </row>
        <row r="26311">
          <cell r="A26311" t="str">
            <v>63577</v>
          </cell>
          <cell r="B26311" t="str">
            <v>02240067</v>
          </cell>
        </row>
        <row r="26312">
          <cell r="A26312" t="str">
            <v>6358</v>
          </cell>
          <cell r="B26312" t="str">
            <v>00644161</v>
          </cell>
        </row>
        <row r="26313">
          <cell r="A26313" t="str">
            <v>63580</v>
          </cell>
          <cell r="B26313" t="str">
            <v>02240070</v>
          </cell>
        </row>
        <row r="26314">
          <cell r="A26314" t="str">
            <v>63581</v>
          </cell>
          <cell r="B26314" t="str">
            <v>02240071</v>
          </cell>
        </row>
        <row r="26315">
          <cell r="A26315" t="str">
            <v>63582</v>
          </cell>
          <cell r="B26315" t="str">
            <v>02240072</v>
          </cell>
        </row>
        <row r="26316">
          <cell r="A26316" t="str">
            <v>63585</v>
          </cell>
          <cell r="B26316" t="str">
            <v>02240082</v>
          </cell>
        </row>
        <row r="26317">
          <cell r="A26317" t="str">
            <v>6359</v>
          </cell>
          <cell r="B26317" t="str">
            <v>00622877</v>
          </cell>
        </row>
        <row r="26318">
          <cell r="A26318" t="str">
            <v>63596</v>
          </cell>
          <cell r="B26318" t="str">
            <v>02240085</v>
          </cell>
        </row>
        <row r="26319">
          <cell r="A26319" t="str">
            <v>63597</v>
          </cell>
          <cell r="B26319" t="str">
            <v>02240087</v>
          </cell>
        </row>
        <row r="26320">
          <cell r="A26320" t="str">
            <v>63598</v>
          </cell>
          <cell r="B26320" t="str">
            <v>02240086</v>
          </cell>
        </row>
        <row r="26321">
          <cell r="A26321" t="str">
            <v>63599</v>
          </cell>
          <cell r="B26321" t="str">
            <v>02240088</v>
          </cell>
        </row>
        <row r="26322">
          <cell r="A26322" t="str">
            <v>636</v>
          </cell>
          <cell r="B26322" t="str">
            <v>00151866</v>
          </cell>
        </row>
        <row r="26323">
          <cell r="A26323" t="str">
            <v>6360</v>
          </cell>
          <cell r="B26323" t="str">
            <v>00622893</v>
          </cell>
        </row>
        <row r="26324">
          <cell r="A26324" t="str">
            <v>63601</v>
          </cell>
          <cell r="B26324" t="str">
            <v>02240090</v>
          </cell>
        </row>
        <row r="26325">
          <cell r="A26325" t="str">
            <v>63602</v>
          </cell>
          <cell r="B26325" t="str">
            <v>02240091</v>
          </cell>
        </row>
        <row r="26326">
          <cell r="A26326" t="str">
            <v>63604</v>
          </cell>
          <cell r="B26326" t="str">
            <v>02240093</v>
          </cell>
        </row>
        <row r="26327">
          <cell r="A26327" t="str">
            <v>6361</v>
          </cell>
          <cell r="B26327" t="str">
            <v>00622915</v>
          </cell>
        </row>
        <row r="26328">
          <cell r="A26328" t="str">
            <v>63610</v>
          </cell>
          <cell r="B26328" t="str">
            <v>02240097</v>
          </cell>
        </row>
        <row r="26329">
          <cell r="A26329" t="str">
            <v>63611</v>
          </cell>
          <cell r="B26329" t="str">
            <v>02240098</v>
          </cell>
        </row>
        <row r="26330">
          <cell r="A26330" t="str">
            <v>63612</v>
          </cell>
          <cell r="B26330" t="str">
            <v>02240099</v>
          </cell>
        </row>
        <row r="26331">
          <cell r="A26331" t="str">
            <v>63613</v>
          </cell>
          <cell r="B26331" t="str">
            <v>02240100</v>
          </cell>
        </row>
        <row r="26332">
          <cell r="A26332" t="str">
            <v>63615</v>
          </cell>
          <cell r="B26332" t="str">
            <v>02240101</v>
          </cell>
        </row>
        <row r="26333">
          <cell r="A26333" t="str">
            <v>63617</v>
          </cell>
          <cell r="B26333" t="str">
            <v>02240112</v>
          </cell>
        </row>
        <row r="26334">
          <cell r="A26334" t="str">
            <v>63618</v>
          </cell>
          <cell r="B26334" t="str">
            <v>02240103</v>
          </cell>
        </row>
        <row r="26335">
          <cell r="A26335" t="str">
            <v>63619</v>
          </cell>
          <cell r="B26335" t="str">
            <v>02240104</v>
          </cell>
        </row>
        <row r="26336">
          <cell r="A26336" t="str">
            <v>6362</v>
          </cell>
          <cell r="B26336" t="str">
            <v>00622931</v>
          </cell>
        </row>
        <row r="26337">
          <cell r="A26337" t="str">
            <v>63620</v>
          </cell>
          <cell r="B26337" t="str">
            <v>02240105</v>
          </cell>
        </row>
        <row r="26338">
          <cell r="A26338" t="str">
            <v>63627</v>
          </cell>
          <cell r="B26338" t="str">
            <v>02240113</v>
          </cell>
        </row>
        <row r="26339">
          <cell r="A26339" t="str">
            <v>63628</v>
          </cell>
          <cell r="B26339" t="str">
            <v>02240114</v>
          </cell>
        </row>
        <row r="26340">
          <cell r="A26340" t="str">
            <v>63629</v>
          </cell>
          <cell r="B26340" t="str">
            <v>02240115</v>
          </cell>
        </row>
        <row r="26341">
          <cell r="A26341" t="str">
            <v>6363</v>
          </cell>
          <cell r="B26341" t="str">
            <v>00622958</v>
          </cell>
        </row>
        <row r="26342">
          <cell r="A26342" t="str">
            <v>63634</v>
          </cell>
          <cell r="B26342" t="str">
            <v>02240120</v>
          </cell>
        </row>
        <row r="26343">
          <cell r="A26343" t="str">
            <v>63635</v>
          </cell>
          <cell r="B26343" t="str">
            <v>02240121</v>
          </cell>
        </row>
        <row r="26344">
          <cell r="A26344" t="str">
            <v>6364</v>
          </cell>
          <cell r="B26344" t="str">
            <v>00627763</v>
          </cell>
        </row>
        <row r="26345">
          <cell r="A26345" t="str">
            <v>63640</v>
          </cell>
          <cell r="B26345" t="str">
            <v>02240126</v>
          </cell>
        </row>
        <row r="26346">
          <cell r="A26346" t="str">
            <v>63642</v>
          </cell>
          <cell r="B26346" t="str">
            <v>02240128</v>
          </cell>
        </row>
        <row r="26347">
          <cell r="A26347" t="str">
            <v>63643</v>
          </cell>
          <cell r="B26347" t="str">
            <v>02240129</v>
          </cell>
        </row>
        <row r="26348">
          <cell r="A26348" t="str">
            <v>63645</v>
          </cell>
          <cell r="B26348" t="str">
            <v>02240131</v>
          </cell>
        </row>
        <row r="26349">
          <cell r="A26349" t="str">
            <v>63646</v>
          </cell>
          <cell r="B26349" t="str">
            <v>02240132</v>
          </cell>
        </row>
        <row r="26350">
          <cell r="A26350" t="str">
            <v>63648</v>
          </cell>
          <cell r="B26350" t="str">
            <v>02240134</v>
          </cell>
        </row>
        <row r="26351">
          <cell r="A26351" t="str">
            <v>6365</v>
          </cell>
          <cell r="B26351" t="str">
            <v>00630640</v>
          </cell>
        </row>
        <row r="26352">
          <cell r="A26352" t="str">
            <v>63651</v>
          </cell>
          <cell r="B26352" t="str">
            <v>02240144</v>
          </cell>
        </row>
        <row r="26353">
          <cell r="A26353" t="str">
            <v>63654</v>
          </cell>
          <cell r="B26353" t="str">
            <v>02240139</v>
          </cell>
        </row>
        <row r="26354">
          <cell r="A26354" t="str">
            <v>63657</v>
          </cell>
          <cell r="B26354" t="str">
            <v>02240142</v>
          </cell>
        </row>
        <row r="26355">
          <cell r="A26355" t="str">
            <v>63658</v>
          </cell>
          <cell r="B26355" t="str">
            <v>02240143</v>
          </cell>
        </row>
        <row r="26356">
          <cell r="A26356" t="str">
            <v>63659</v>
          </cell>
          <cell r="B26356" t="str">
            <v>02240145</v>
          </cell>
        </row>
        <row r="26357">
          <cell r="A26357" t="str">
            <v>6366</v>
          </cell>
          <cell r="B26357" t="str">
            <v>00512990</v>
          </cell>
        </row>
        <row r="26358">
          <cell r="A26358" t="str">
            <v>63660</v>
          </cell>
          <cell r="B26358" t="str">
            <v>02240146</v>
          </cell>
        </row>
        <row r="26359">
          <cell r="A26359" t="str">
            <v>63661</v>
          </cell>
          <cell r="B26359" t="str">
            <v>02240147</v>
          </cell>
        </row>
        <row r="26360">
          <cell r="A26360" t="str">
            <v>63662</v>
          </cell>
          <cell r="B26360" t="str">
            <v>02240148</v>
          </cell>
        </row>
        <row r="26361">
          <cell r="A26361" t="str">
            <v>63666</v>
          </cell>
          <cell r="B26361" t="str">
            <v>02240150</v>
          </cell>
        </row>
        <row r="26362">
          <cell r="A26362" t="str">
            <v>63667</v>
          </cell>
          <cell r="B26362" t="str">
            <v>02240151</v>
          </cell>
        </row>
        <row r="26363">
          <cell r="A26363" t="str">
            <v>63668</v>
          </cell>
          <cell r="B26363" t="str">
            <v>02240152</v>
          </cell>
        </row>
        <row r="26364">
          <cell r="A26364" t="str">
            <v>63669</v>
          </cell>
          <cell r="B26364" t="str">
            <v>02240153</v>
          </cell>
        </row>
        <row r="26365">
          <cell r="A26365" t="str">
            <v>63670</v>
          </cell>
          <cell r="B26365" t="str">
            <v>02240154</v>
          </cell>
        </row>
        <row r="26366">
          <cell r="A26366" t="str">
            <v>63671</v>
          </cell>
          <cell r="B26366" t="str">
            <v>02240155</v>
          </cell>
        </row>
        <row r="26367">
          <cell r="A26367" t="str">
            <v>63672</v>
          </cell>
          <cell r="B26367" t="str">
            <v>02240156</v>
          </cell>
        </row>
        <row r="26368">
          <cell r="A26368" t="str">
            <v>63673</v>
          </cell>
          <cell r="B26368" t="str">
            <v>02240157</v>
          </cell>
        </row>
        <row r="26369">
          <cell r="A26369" t="str">
            <v>63674</v>
          </cell>
          <cell r="B26369" t="str">
            <v>02240158</v>
          </cell>
        </row>
        <row r="26370">
          <cell r="A26370" t="str">
            <v>63675</v>
          </cell>
          <cell r="B26370" t="str">
            <v>02240159</v>
          </cell>
        </row>
        <row r="26371">
          <cell r="A26371" t="str">
            <v>63677</v>
          </cell>
          <cell r="B26371" t="str">
            <v>02240161</v>
          </cell>
        </row>
        <row r="26372">
          <cell r="A26372" t="str">
            <v>63679</v>
          </cell>
          <cell r="B26372" t="str">
            <v>02240162</v>
          </cell>
        </row>
        <row r="26373">
          <cell r="A26373" t="str">
            <v>63682</v>
          </cell>
          <cell r="B26373" t="str">
            <v>02240165</v>
          </cell>
        </row>
        <row r="26374">
          <cell r="A26374" t="str">
            <v>63683</v>
          </cell>
          <cell r="B26374" t="str">
            <v>02240166</v>
          </cell>
        </row>
        <row r="26375">
          <cell r="A26375" t="str">
            <v>63684</v>
          </cell>
          <cell r="B26375" t="str">
            <v>02240167</v>
          </cell>
        </row>
        <row r="26376">
          <cell r="A26376" t="str">
            <v>63688</v>
          </cell>
          <cell r="B26376" t="str">
            <v>02240171</v>
          </cell>
        </row>
        <row r="26377">
          <cell r="A26377" t="str">
            <v>63697</v>
          </cell>
          <cell r="B26377" t="str">
            <v>02240179</v>
          </cell>
        </row>
        <row r="26378">
          <cell r="A26378" t="str">
            <v>637</v>
          </cell>
          <cell r="B26378" t="str">
            <v>00140430</v>
          </cell>
        </row>
        <row r="26379">
          <cell r="A26379" t="str">
            <v>6370</v>
          </cell>
          <cell r="B26379" t="str">
            <v>00652512</v>
          </cell>
        </row>
        <row r="26380">
          <cell r="A26380" t="str">
            <v>63706</v>
          </cell>
          <cell r="B26380" t="str">
            <v>02240187</v>
          </cell>
        </row>
        <row r="26381">
          <cell r="A26381" t="str">
            <v>63708</v>
          </cell>
          <cell r="B26381" t="str">
            <v>02240188</v>
          </cell>
        </row>
        <row r="26382">
          <cell r="A26382" t="str">
            <v>63709</v>
          </cell>
          <cell r="B26382" t="str">
            <v>02240189</v>
          </cell>
        </row>
        <row r="26383">
          <cell r="A26383" t="str">
            <v>6371</v>
          </cell>
          <cell r="B26383" t="str">
            <v>00646237</v>
          </cell>
        </row>
        <row r="26384">
          <cell r="A26384" t="str">
            <v>63710</v>
          </cell>
          <cell r="B26384" t="str">
            <v>02240190</v>
          </cell>
        </row>
        <row r="26385">
          <cell r="A26385" t="str">
            <v>63716</v>
          </cell>
          <cell r="B26385" t="str">
            <v>02240193</v>
          </cell>
        </row>
        <row r="26386">
          <cell r="A26386" t="str">
            <v>63717</v>
          </cell>
          <cell r="B26386" t="str">
            <v>02240194</v>
          </cell>
        </row>
        <row r="26387">
          <cell r="A26387" t="str">
            <v>63718</v>
          </cell>
          <cell r="B26387" t="str">
            <v>02240195</v>
          </cell>
        </row>
        <row r="26388">
          <cell r="A26388" t="str">
            <v>63726</v>
          </cell>
          <cell r="B26388" t="str">
            <v>02240201</v>
          </cell>
        </row>
        <row r="26389">
          <cell r="A26389" t="str">
            <v>63731</v>
          </cell>
          <cell r="B26389" t="str">
            <v>02240205</v>
          </cell>
        </row>
        <row r="26390">
          <cell r="A26390" t="str">
            <v>63732</v>
          </cell>
          <cell r="B26390" t="str">
            <v>02240206</v>
          </cell>
        </row>
        <row r="26391">
          <cell r="A26391" t="str">
            <v>63734</v>
          </cell>
          <cell r="B26391" t="str">
            <v>02240208</v>
          </cell>
        </row>
        <row r="26392">
          <cell r="A26392" t="str">
            <v>63736</v>
          </cell>
          <cell r="B26392" t="str">
            <v>02240210</v>
          </cell>
        </row>
        <row r="26393">
          <cell r="A26393" t="str">
            <v>63741</v>
          </cell>
          <cell r="B26393" t="str">
            <v>02240212</v>
          </cell>
        </row>
        <row r="26394">
          <cell r="A26394" t="str">
            <v>63742</v>
          </cell>
          <cell r="B26394" t="str">
            <v>02240213</v>
          </cell>
        </row>
        <row r="26395">
          <cell r="A26395" t="str">
            <v>63743</v>
          </cell>
          <cell r="B26395" t="str">
            <v>02240214</v>
          </cell>
        </row>
        <row r="26396">
          <cell r="A26396" t="str">
            <v>63744</v>
          </cell>
          <cell r="B26396" t="str">
            <v>02240215</v>
          </cell>
        </row>
        <row r="26397">
          <cell r="A26397" t="str">
            <v>63745</v>
          </cell>
          <cell r="B26397" t="str">
            <v>02240216</v>
          </cell>
        </row>
        <row r="26398">
          <cell r="A26398" t="str">
            <v>63750</v>
          </cell>
          <cell r="B26398" t="str">
            <v>02240221</v>
          </cell>
        </row>
        <row r="26399">
          <cell r="A26399" t="str">
            <v>63751</v>
          </cell>
          <cell r="B26399" t="str">
            <v>02240222</v>
          </cell>
        </row>
        <row r="26400">
          <cell r="A26400" t="str">
            <v>63752</v>
          </cell>
          <cell r="B26400" t="str">
            <v>02240223</v>
          </cell>
        </row>
        <row r="26401">
          <cell r="A26401" t="str">
            <v>63753</v>
          </cell>
          <cell r="B26401" t="str">
            <v>02240224</v>
          </cell>
        </row>
        <row r="26402">
          <cell r="A26402" t="str">
            <v>63754</v>
          </cell>
          <cell r="B26402" t="str">
            <v>02240225</v>
          </cell>
        </row>
        <row r="26403">
          <cell r="A26403" t="str">
            <v>63758</v>
          </cell>
          <cell r="B26403" t="str">
            <v>02240229</v>
          </cell>
        </row>
        <row r="26404">
          <cell r="A26404" t="str">
            <v>63761</v>
          </cell>
          <cell r="B26404" t="str">
            <v>02240231</v>
          </cell>
        </row>
        <row r="26405">
          <cell r="A26405" t="str">
            <v>63762</v>
          </cell>
          <cell r="B26405" t="str">
            <v>02240232</v>
          </cell>
        </row>
        <row r="26406">
          <cell r="A26406" t="str">
            <v>63767</v>
          </cell>
          <cell r="B26406" t="str">
            <v>02240236</v>
          </cell>
        </row>
        <row r="26407">
          <cell r="A26407" t="str">
            <v>63770</v>
          </cell>
          <cell r="B26407" t="str">
            <v>02240238</v>
          </cell>
        </row>
        <row r="26408">
          <cell r="A26408" t="str">
            <v>63775</v>
          </cell>
          <cell r="B26408" t="str">
            <v>02240243</v>
          </cell>
        </row>
        <row r="26409">
          <cell r="A26409" t="str">
            <v>63777</v>
          </cell>
          <cell r="B26409" t="str">
            <v>02240245</v>
          </cell>
        </row>
        <row r="26410">
          <cell r="A26410" t="str">
            <v>63779</v>
          </cell>
          <cell r="B26410" t="str">
            <v>02240247</v>
          </cell>
        </row>
        <row r="26411">
          <cell r="A26411" t="str">
            <v>63782</v>
          </cell>
          <cell r="B26411" t="str">
            <v>02240248</v>
          </cell>
        </row>
        <row r="26412">
          <cell r="A26412" t="str">
            <v>63783</v>
          </cell>
          <cell r="B26412" t="str">
            <v>02240250</v>
          </cell>
        </row>
        <row r="26413">
          <cell r="A26413" t="str">
            <v>63784</v>
          </cell>
          <cell r="B26413" t="str">
            <v>02240249</v>
          </cell>
        </row>
        <row r="26414">
          <cell r="A26414" t="str">
            <v>63789</v>
          </cell>
          <cell r="B26414" t="str">
            <v>02240255</v>
          </cell>
        </row>
        <row r="26415">
          <cell r="A26415" t="str">
            <v>6379</v>
          </cell>
          <cell r="B26415" t="str">
            <v>00590827</v>
          </cell>
        </row>
        <row r="26416">
          <cell r="A26416" t="str">
            <v>63793</v>
          </cell>
          <cell r="B26416" t="str">
            <v>02240257</v>
          </cell>
        </row>
        <row r="26417">
          <cell r="A26417" t="str">
            <v>63794</v>
          </cell>
          <cell r="B26417" t="str">
            <v>02240258</v>
          </cell>
        </row>
        <row r="26418">
          <cell r="A26418" t="str">
            <v>63795</v>
          </cell>
          <cell r="B26418" t="str">
            <v>02240259</v>
          </cell>
        </row>
        <row r="26419">
          <cell r="A26419" t="str">
            <v>63796</v>
          </cell>
          <cell r="B26419" t="str">
            <v>02240260</v>
          </cell>
        </row>
        <row r="26420">
          <cell r="A26420" t="str">
            <v>6380</v>
          </cell>
          <cell r="B26420" t="str">
            <v>00631787</v>
          </cell>
        </row>
        <row r="26421">
          <cell r="A26421" t="str">
            <v>63801</v>
          </cell>
          <cell r="B26421" t="str">
            <v>02240264</v>
          </cell>
        </row>
        <row r="26422">
          <cell r="A26422" t="str">
            <v>63802</v>
          </cell>
          <cell r="B26422" t="str">
            <v>02240265</v>
          </cell>
        </row>
        <row r="26423">
          <cell r="A26423" t="str">
            <v>63803</v>
          </cell>
          <cell r="B26423" t="str">
            <v>02240266</v>
          </cell>
        </row>
        <row r="26424">
          <cell r="A26424" t="str">
            <v>63806</v>
          </cell>
          <cell r="B26424" t="str">
            <v>02240269</v>
          </cell>
        </row>
        <row r="26425">
          <cell r="A26425" t="str">
            <v>63809</v>
          </cell>
          <cell r="B26425" t="str">
            <v>02240272</v>
          </cell>
        </row>
        <row r="26426">
          <cell r="A26426" t="str">
            <v>6381</v>
          </cell>
          <cell r="B26426" t="str">
            <v>00631744</v>
          </cell>
        </row>
        <row r="26427">
          <cell r="A26427" t="str">
            <v>63810</v>
          </cell>
          <cell r="B26427" t="str">
            <v>02240273</v>
          </cell>
        </row>
        <row r="26428">
          <cell r="A26428" t="str">
            <v>63811</v>
          </cell>
          <cell r="B26428" t="str">
            <v>02240274</v>
          </cell>
        </row>
        <row r="26429">
          <cell r="A26429" t="str">
            <v>63812</v>
          </cell>
          <cell r="B26429" t="str">
            <v>02240276</v>
          </cell>
        </row>
        <row r="26430">
          <cell r="A26430" t="str">
            <v>63813</v>
          </cell>
          <cell r="B26430" t="str">
            <v>02240275</v>
          </cell>
        </row>
        <row r="26431">
          <cell r="A26431" t="str">
            <v>63815</v>
          </cell>
          <cell r="B26431" t="str">
            <v>02240277</v>
          </cell>
        </row>
        <row r="26432">
          <cell r="A26432" t="str">
            <v>63818</v>
          </cell>
          <cell r="B26432" t="str">
            <v>02240280</v>
          </cell>
        </row>
        <row r="26433">
          <cell r="A26433" t="str">
            <v>6382</v>
          </cell>
          <cell r="B26433" t="str">
            <v>00631779</v>
          </cell>
        </row>
        <row r="26434">
          <cell r="A26434" t="str">
            <v>63820</v>
          </cell>
          <cell r="B26434" t="str">
            <v>02240282</v>
          </cell>
        </row>
        <row r="26435">
          <cell r="A26435" t="str">
            <v>63821</v>
          </cell>
          <cell r="B26435" t="str">
            <v>02240283</v>
          </cell>
        </row>
        <row r="26436">
          <cell r="A26436" t="str">
            <v>63823</v>
          </cell>
          <cell r="B26436" t="str">
            <v>02240285</v>
          </cell>
        </row>
        <row r="26437">
          <cell r="A26437" t="str">
            <v>63824</v>
          </cell>
          <cell r="B26437" t="str">
            <v>02240286</v>
          </cell>
        </row>
        <row r="26438">
          <cell r="A26438" t="str">
            <v>63828</v>
          </cell>
          <cell r="B26438" t="str">
            <v>02240290</v>
          </cell>
        </row>
        <row r="26439">
          <cell r="A26439" t="str">
            <v>63829</v>
          </cell>
          <cell r="B26439" t="str">
            <v>02240291</v>
          </cell>
        </row>
        <row r="26440">
          <cell r="A26440" t="str">
            <v>6383</v>
          </cell>
          <cell r="B26440" t="str">
            <v>00610925</v>
          </cell>
        </row>
        <row r="26441">
          <cell r="A26441" t="str">
            <v>63830</v>
          </cell>
          <cell r="B26441" t="str">
            <v>02240292</v>
          </cell>
        </row>
        <row r="26442">
          <cell r="A26442" t="str">
            <v>63832</v>
          </cell>
          <cell r="B26442" t="str">
            <v>02240294</v>
          </cell>
        </row>
        <row r="26443">
          <cell r="A26443" t="str">
            <v>63833</v>
          </cell>
          <cell r="B26443" t="str">
            <v>02240295</v>
          </cell>
        </row>
        <row r="26444">
          <cell r="A26444" t="str">
            <v>63835</v>
          </cell>
          <cell r="B26444" t="str">
            <v>02240297</v>
          </cell>
        </row>
        <row r="26445">
          <cell r="A26445" t="str">
            <v>63838</v>
          </cell>
          <cell r="B26445" t="str">
            <v>02240300</v>
          </cell>
        </row>
        <row r="26446">
          <cell r="A26446" t="str">
            <v>63841</v>
          </cell>
          <cell r="B26446" t="str">
            <v>02240303</v>
          </cell>
        </row>
        <row r="26447">
          <cell r="A26447" t="str">
            <v>63842</v>
          </cell>
          <cell r="B26447" t="str">
            <v>02240304</v>
          </cell>
        </row>
        <row r="26448">
          <cell r="A26448" t="str">
            <v>63843</v>
          </cell>
          <cell r="B26448" t="str">
            <v>02240305</v>
          </cell>
        </row>
        <row r="26449">
          <cell r="A26449" t="str">
            <v>63844</v>
          </cell>
          <cell r="B26449" t="str">
            <v>02240306</v>
          </cell>
        </row>
        <row r="26450">
          <cell r="A26450" t="str">
            <v>63845</v>
          </cell>
          <cell r="B26450" t="str">
            <v>02240307</v>
          </cell>
        </row>
        <row r="26451">
          <cell r="A26451" t="str">
            <v>63848</v>
          </cell>
          <cell r="B26451" t="str">
            <v>02240310</v>
          </cell>
        </row>
        <row r="26452">
          <cell r="A26452" t="str">
            <v>63849</v>
          </cell>
          <cell r="B26452" t="str">
            <v>02240311</v>
          </cell>
        </row>
        <row r="26453">
          <cell r="A26453" t="str">
            <v>63851</v>
          </cell>
          <cell r="B26453" t="str">
            <v>02240313</v>
          </cell>
        </row>
        <row r="26454">
          <cell r="A26454" t="str">
            <v>63852</v>
          </cell>
          <cell r="B26454" t="str">
            <v>02240314</v>
          </cell>
        </row>
        <row r="26455">
          <cell r="A26455" t="str">
            <v>63860</v>
          </cell>
          <cell r="B26455" t="str">
            <v>02240324</v>
          </cell>
        </row>
        <row r="26456">
          <cell r="A26456" t="str">
            <v>63861</v>
          </cell>
          <cell r="B26456" t="str">
            <v>02240321</v>
          </cell>
        </row>
        <row r="26457">
          <cell r="A26457" t="str">
            <v>63862</v>
          </cell>
          <cell r="B26457" t="str">
            <v>02240323</v>
          </cell>
        </row>
        <row r="26458">
          <cell r="A26458" t="str">
            <v>63865</v>
          </cell>
          <cell r="B26458" t="str">
            <v>02240325</v>
          </cell>
        </row>
        <row r="26459">
          <cell r="A26459" t="str">
            <v>63867</v>
          </cell>
          <cell r="B26459" t="str">
            <v>02240330</v>
          </cell>
        </row>
        <row r="26460">
          <cell r="A26460" t="str">
            <v>63868</v>
          </cell>
          <cell r="B26460" t="str">
            <v>02240328</v>
          </cell>
        </row>
        <row r="26461">
          <cell r="A26461" t="str">
            <v>63869</v>
          </cell>
          <cell r="B26461" t="str">
            <v>02240329</v>
          </cell>
        </row>
        <row r="26462">
          <cell r="A26462" t="str">
            <v>63870</v>
          </cell>
          <cell r="B26462" t="str">
            <v>02240331</v>
          </cell>
        </row>
        <row r="26463">
          <cell r="A26463" t="str">
            <v>63871</v>
          </cell>
          <cell r="B26463" t="str">
            <v>02240332</v>
          </cell>
        </row>
        <row r="26464">
          <cell r="A26464" t="str">
            <v>63872</v>
          </cell>
          <cell r="B26464" t="str">
            <v>02240333</v>
          </cell>
        </row>
        <row r="26465">
          <cell r="A26465" t="str">
            <v>63873</v>
          </cell>
          <cell r="B26465" t="str">
            <v>02240334</v>
          </cell>
        </row>
        <row r="26466">
          <cell r="A26466" t="str">
            <v>63874</v>
          </cell>
          <cell r="B26466" t="str">
            <v>02240335</v>
          </cell>
        </row>
        <row r="26467">
          <cell r="A26467" t="str">
            <v>63876</v>
          </cell>
          <cell r="B26467" t="str">
            <v>02240337</v>
          </cell>
        </row>
        <row r="26468">
          <cell r="A26468" t="str">
            <v>63879</v>
          </cell>
          <cell r="B26468" t="str">
            <v>02240339</v>
          </cell>
        </row>
        <row r="26469">
          <cell r="A26469" t="str">
            <v>6388</v>
          </cell>
          <cell r="B26469" t="str">
            <v>00637971</v>
          </cell>
        </row>
        <row r="26470">
          <cell r="A26470" t="str">
            <v>63880</v>
          </cell>
          <cell r="B26470" t="str">
            <v>02240340</v>
          </cell>
        </row>
        <row r="26471">
          <cell r="A26471" t="str">
            <v>63881</v>
          </cell>
          <cell r="B26471" t="str">
            <v>02240341</v>
          </cell>
        </row>
        <row r="26472">
          <cell r="A26472" t="str">
            <v>63882</v>
          </cell>
          <cell r="B26472" t="str">
            <v>02240342</v>
          </cell>
        </row>
        <row r="26473">
          <cell r="A26473" t="str">
            <v>63883</v>
          </cell>
          <cell r="B26473" t="str">
            <v>02240343</v>
          </cell>
        </row>
        <row r="26474">
          <cell r="A26474" t="str">
            <v>63884</v>
          </cell>
          <cell r="B26474" t="str">
            <v>02240344</v>
          </cell>
        </row>
        <row r="26475">
          <cell r="A26475" t="str">
            <v>63885</v>
          </cell>
          <cell r="B26475" t="str">
            <v>02240347</v>
          </cell>
        </row>
        <row r="26476">
          <cell r="A26476" t="str">
            <v>63886</v>
          </cell>
          <cell r="B26476" t="str">
            <v>02240345</v>
          </cell>
        </row>
        <row r="26477">
          <cell r="A26477" t="str">
            <v>63887</v>
          </cell>
          <cell r="B26477" t="str">
            <v>02240346</v>
          </cell>
        </row>
        <row r="26478">
          <cell r="A26478" t="str">
            <v>63890</v>
          </cell>
          <cell r="B26478" t="str">
            <v>02240348</v>
          </cell>
        </row>
        <row r="26479">
          <cell r="A26479" t="str">
            <v>63891</v>
          </cell>
          <cell r="B26479" t="str">
            <v>02240349</v>
          </cell>
        </row>
        <row r="26480">
          <cell r="A26480" t="str">
            <v>63892</v>
          </cell>
          <cell r="B26480" t="str">
            <v>02240351</v>
          </cell>
        </row>
        <row r="26481">
          <cell r="A26481" t="str">
            <v>63893</v>
          </cell>
          <cell r="B26481" t="str">
            <v>02240350</v>
          </cell>
        </row>
        <row r="26482">
          <cell r="A26482" t="str">
            <v>63894</v>
          </cell>
          <cell r="B26482" t="str">
            <v>02240352</v>
          </cell>
        </row>
        <row r="26483">
          <cell r="A26483" t="str">
            <v>63895</v>
          </cell>
          <cell r="B26483" t="str">
            <v>02240353</v>
          </cell>
        </row>
        <row r="26484">
          <cell r="A26484" t="str">
            <v>63896</v>
          </cell>
          <cell r="B26484" t="str">
            <v>02240354</v>
          </cell>
        </row>
        <row r="26485">
          <cell r="A26485" t="str">
            <v>63897</v>
          </cell>
          <cell r="B26485" t="str">
            <v>02240355</v>
          </cell>
        </row>
        <row r="26486">
          <cell r="A26486" t="str">
            <v>63898</v>
          </cell>
          <cell r="B26486" t="str">
            <v>02240356</v>
          </cell>
        </row>
        <row r="26487">
          <cell r="A26487" t="str">
            <v>63899</v>
          </cell>
          <cell r="B26487" t="str">
            <v>02240357</v>
          </cell>
        </row>
        <row r="26488">
          <cell r="A26488" t="str">
            <v>639</v>
          </cell>
          <cell r="B26488" t="str">
            <v>00190357</v>
          </cell>
        </row>
        <row r="26489">
          <cell r="A26489" t="str">
            <v>6390</v>
          </cell>
          <cell r="B26489" t="str">
            <v>00519367</v>
          </cell>
        </row>
        <row r="26490">
          <cell r="A26490" t="str">
            <v>63900</v>
          </cell>
          <cell r="B26490" t="str">
            <v>02240358</v>
          </cell>
        </row>
        <row r="26491">
          <cell r="A26491" t="str">
            <v>63901</v>
          </cell>
          <cell r="B26491" t="str">
            <v>02240359</v>
          </cell>
        </row>
        <row r="26492">
          <cell r="A26492" t="str">
            <v>63903</v>
          </cell>
          <cell r="B26492" t="str">
            <v>02240360</v>
          </cell>
        </row>
        <row r="26493">
          <cell r="A26493" t="str">
            <v>63904</v>
          </cell>
          <cell r="B26493" t="str">
            <v>02240361</v>
          </cell>
        </row>
        <row r="26494">
          <cell r="A26494" t="str">
            <v>63905</v>
          </cell>
          <cell r="B26494" t="str">
            <v>02240362</v>
          </cell>
        </row>
        <row r="26495">
          <cell r="A26495" t="str">
            <v>63906</v>
          </cell>
          <cell r="B26495" t="str">
            <v>02240363</v>
          </cell>
        </row>
        <row r="26496">
          <cell r="A26496" t="str">
            <v>6391</v>
          </cell>
          <cell r="B26496" t="str">
            <v>00640158</v>
          </cell>
        </row>
        <row r="26497">
          <cell r="A26497" t="str">
            <v>63910</v>
          </cell>
          <cell r="B26497" t="str">
            <v>02240366</v>
          </cell>
        </row>
        <row r="26498">
          <cell r="A26498" t="str">
            <v>63913</v>
          </cell>
          <cell r="B26498" t="str">
            <v>02240369</v>
          </cell>
        </row>
        <row r="26499">
          <cell r="A26499" t="str">
            <v>63915</v>
          </cell>
          <cell r="B26499" t="str">
            <v>02240370</v>
          </cell>
        </row>
        <row r="26500">
          <cell r="A26500" t="str">
            <v>63916</v>
          </cell>
          <cell r="B26500" t="str">
            <v>02240372</v>
          </cell>
        </row>
        <row r="26501">
          <cell r="A26501" t="str">
            <v>63917</v>
          </cell>
          <cell r="B26501" t="str">
            <v>02240389</v>
          </cell>
        </row>
        <row r="26502">
          <cell r="A26502" t="str">
            <v>63918</v>
          </cell>
          <cell r="B26502" t="str">
            <v>02240373</v>
          </cell>
        </row>
        <row r="26503">
          <cell r="A26503" t="str">
            <v>63919</v>
          </cell>
          <cell r="B26503" t="str">
            <v>02240377</v>
          </cell>
        </row>
        <row r="26504">
          <cell r="A26504" t="str">
            <v>6392</v>
          </cell>
          <cell r="B26504" t="str">
            <v>00587354</v>
          </cell>
        </row>
        <row r="26505">
          <cell r="A26505" t="str">
            <v>63920</v>
          </cell>
          <cell r="B26505" t="str">
            <v>02240374</v>
          </cell>
        </row>
        <row r="26506">
          <cell r="A26506" t="str">
            <v>63921</v>
          </cell>
          <cell r="B26506" t="str">
            <v>02240375</v>
          </cell>
        </row>
        <row r="26507">
          <cell r="A26507" t="str">
            <v>63922</v>
          </cell>
          <cell r="B26507" t="str">
            <v>02240376</v>
          </cell>
        </row>
        <row r="26508">
          <cell r="A26508" t="str">
            <v>63923</v>
          </cell>
          <cell r="B26508" t="str">
            <v>02240378</v>
          </cell>
        </row>
        <row r="26509">
          <cell r="A26509" t="str">
            <v>63925</v>
          </cell>
          <cell r="B26509" t="str">
            <v>02240379</v>
          </cell>
        </row>
        <row r="26510">
          <cell r="A26510" t="str">
            <v>63928</v>
          </cell>
          <cell r="B26510" t="str">
            <v>02240382</v>
          </cell>
        </row>
        <row r="26511">
          <cell r="A26511" t="str">
            <v>63929</v>
          </cell>
          <cell r="B26511" t="str">
            <v>02240383</v>
          </cell>
        </row>
        <row r="26512">
          <cell r="A26512" t="str">
            <v>6393</v>
          </cell>
          <cell r="B26512" t="str">
            <v>00632333</v>
          </cell>
        </row>
        <row r="26513">
          <cell r="A26513" t="str">
            <v>63930</v>
          </cell>
          <cell r="B26513" t="str">
            <v>02240384</v>
          </cell>
        </row>
        <row r="26514">
          <cell r="A26514" t="str">
            <v>63936</v>
          </cell>
          <cell r="B26514" t="str">
            <v>02240391</v>
          </cell>
        </row>
        <row r="26515">
          <cell r="A26515" t="str">
            <v>63937</v>
          </cell>
          <cell r="B26515" t="str">
            <v>02240392</v>
          </cell>
        </row>
        <row r="26516">
          <cell r="A26516" t="str">
            <v>63938</v>
          </cell>
          <cell r="B26516" t="str">
            <v>02240393</v>
          </cell>
        </row>
        <row r="26517">
          <cell r="A26517" t="str">
            <v>63939</v>
          </cell>
          <cell r="B26517" t="str">
            <v>02240394</v>
          </cell>
        </row>
        <row r="26518">
          <cell r="A26518" t="str">
            <v>6394</v>
          </cell>
          <cell r="B26518" t="str">
            <v>00649392</v>
          </cell>
        </row>
        <row r="26519">
          <cell r="A26519" t="str">
            <v>63945</v>
          </cell>
          <cell r="B26519" t="str">
            <v>02240399</v>
          </cell>
        </row>
        <row r="26520">
          <cell r="A26520" t="str">
            <v>63947</v>
          </cell>
          <cell r="B26520" t="str">
            <v>02240401</v>
          </cell>
        </row>
        <row r="26521">
          <cell r="A26521" t="str">
            <v>63953</v>
          </cell>
          <cell r="B26521" t="str">
            <v>02240406</v>
          </cell>
        </row>
        <row r="26522">
          <cell r="A26522" t="str">
            <v>63955</v>
          </cell>
          <cell r="B26522" t="str">
            <v>02240408</v>
          </cell>
        </row>
        <row r="26523">
          <cell r="A26523" t="str">
            <v>63956</v>
          </cell>
          <cell r="B26523" t="str">
            <v>02240409</v>
          </cell>
        </row>
        <row r="26524">
          <cell r="A26524" t="str">
            <v>63958</v>
          </cell>
          <cell r="B26524" t="str">
            <v>02240410</v>
          </cell>
        </row>
        <row r="26525">
          <cell r="A26525" t="str">
            <v>63959</v>
          </cell>
          <cell r="B26525" t="str">
            <v>02240411</v>
          </cell>
        </row>
        <row r="26526">
          <cell r="A26526" t="str">
            <v>6396</v>
          </cell>
          <cell r="B26526" t="str">
            <v>00629944</v>
          </cell>
        </row>
        <row r="26527">
          <cell r="A26527" t="str">
            <v>63962</v>
          </cell>
          <cell r="B26527" t="str">
            <v>02240413</v>
          </cell>
        </row>
        <row r="26528">
          <cell r="A26528" t="str">
            <v>63963</v>
          </cell>
          <cell r="B26528" t="str">
            <v>02240414</v>
          </cell>
        </row>
        <row r="26529">
          <cell r="A26529" t="str">
            <v>63964</v>
          </cell>
          <cell r="B26529" t="str">
            <v>02240415</v>
          </cell>
        </row>
        <row r="26530">
          <cell r="A26530" t="str">
            <v>63965</v>
          </cell>
          <cell r="B26530" t="str">
            <v>02240416</v>
          </cell>
        </row>
        <row r="26531">
          <cell r="A26531" t="str">
            <v>63966</v>
          </cell>
          <cell r="B26531" t="str">
            <v>02240417</v>
          </cell>
        </row>
        <row r="26532">
          <cell r="A26532" t="str">
            <v>63967</v>
          </cell>
          <cell r="B26532" t="str">
            <v>02240418</v>
          </cell>
        </row>
        <row r="26533">
          <cell r="A26533" t="str">
            <v>63968</v>
          </cell>
          <cell r="B26533" t="str">
            <v>02240419</v>
          </cell>
        </row>
        <row r="26534">
          <cell r="A26534" t="str">
            <v>63971</v>
          </cell>
          <cell r="B26534" t="str">
            <v>02240422</v>
          </cell>
        </row>
        <row r="26535">
          <cell r="A26535" t="str">
            <v>63980</v>
          </cell>
          <cell r="B26535" t="str">
            <v>02240431</v>
          </cell>
        </row>
        <row r="26536">
          <cell r="A26536" t="str">
            <v>63981</v>
          </cell>
          <cell r="B26536" t="str">
            <v>02240432</v>
          </cell>
        </row>
        <row r="26537">
          <cell r="A26537" t="str">
            <v>63982</v>
          </cell>
          <cell r="B26537" t="str">
            <v>02240433</v>
          </cell>
        </row>
        <row r="26538">
          <cell r="A26538" t="str">
            <v>63983</v>
          </cell>
          <cell r="B26538" t="str">
            <v>02240434</v>
          </cell>
        </row>
        <row r="26539">
          <cell r="A26539" t="str">
            <v>63984</v>
          </cell>
          <cell r="B26539" t="str">
            <v>02240435</v>
          </cell>
        </row>
        <row r="26540">
          <cell r="A26540" t="str">
            <v>63986</v>
          </cell>
          <cell r="B26540" t="str">
            <v>02240437</v>
          </cell>
        </row>
        <row r="26541">
          <cell r="A26541" t="str">
            <v>63993</v>
          </cell>
          <cell r="B26541" t="str">
            <v>02240444</v>
          </cell>
        </row>
        <row r="26542">
          <cell r="A26542" t="str">
            <v>63994</v>
          </cell>
          <cell r="B26542" t="str">
            <v>02240445</v>
          </cell>
        </row>
        <row r="26543">
          <cell r="A26543" t="str">
            <v>63997</v>
          </cell>
          <cell r="B26543" t="str">
            <v>02240447</v>
          </cell>
        </row>
        <row r="26544">
          <cell r="A26544" t="str">
            <v>63998</v>
          </cell>
          <cell r="B26544" t="str">
            <v>02240449</v>
          </cell>
        </row>
        <row r="26545">
          <cell r="A26545" t="str">
            <v>63999</v>
          </cell>
          <cell r="B26545" t="str">
            <v>02240448</v>
          </cell>
        </row>
        <row r="26546">
          <cell r="A26546" t="str">
            <v>64</v>
          </cell>
          <cell r="B26546" t="str">
            <v>00051330</v>
          </cell>
        </row>
        <row r="26547">
          <cell r="A26547" t="str">
            <v>640</v>
          </cell>
          <cell r="B26547" t="str">
            <v>00190454</v>
          </cell>
        </row>
        <row r="26548">
          <cell r="A26548" t="str">
            <v>6400</v>
          </cell>
          <cell r="B26548" t="str">
            <v>00606820</v>
          </cell>
        </row>
        <row r="26549">
          <cell r="A26549" t="str">
            <v>64001</v>
          </cell>
          <cell r="B26549" t="str">
            <v>02240450</v>
          </cell>
        </row>
        <row r="26550">
          <cell r="A26550" t="str">
            <v>64002</v>
          </cell>
          <cell r="B26550" t="str">
            <v>02240451</v>
          </cell>
        </row>
        <row r="26551">
          <cell r="A26551" t="str">
            <v>64004</v>
          </cell>
          <cell r="B26551" t="str">
            <v>02240452</v>
          </cell>
        </row>
        <row r="26552">
          <cell r="A26552" t="str">
            <v>64005</v>
          </cell>
          <cell r="B26552" t="str">
            <v>02240453</v>
          </cell>
        </row>
        <row r="26553">
          <cell r="A26553" t="str">
            <v>64006</v>
          </cell>
          <cell r="B26553" t="str">
            <v>02240454</v>
          </cell>
        </row>
        <row r="26554">
          <cell r="A26554" t="str">
            <v>64009</v>
          </cell>
          <cell r="B26554" t="str">
            <v>02240459</v>
          </cell>
        </row>
        <row r="26555">
          <cell r="A26555" t="str">
            <v>64019</v>
          </cell>
          <cell r="B26555" t="str">
            <v>02240456</v>
          </cell>
        </row>
        <row r="26556">
          <cell r="A26556" t="str">
            <v>6402</v>
          </cell>
          <cell r="B26556" t="str">
            <v>00271381</v>
          </cell>
        </row>
        <row r="26557">
          <cell r="A26557" t="str">
            <v>64020</v>
          </cell>
          <cell r="B26557" t="str">
            <v>02240457</v>
          </cell>
        </row>
        <row r="26558">
          <cell r="A26558" t="str">
            <v>64021</v>
          </cell>
          <cell r="B26558" t="str">
            <v>02240458</v>
          </cell>
        </row>
        <row r="26559">
          <cell r="A26559" t="str">
            <v>64023</v>
          </cell>
          <cell r="B26559" t="str">
            <v>02240460</v>
          </cell>
        </row>
        <row r="26560">
          <cell r="A26560" t="str">
            <v>64026</v>
          </cell>
          <cell r="B26560" t="str">
            <v>02240462</v>
          </cell>
        </row>
        <row r="26561">
          <cell r="A26561" t="str">
            <v>64027</v>
          </cell>
          <cell r="B26561" t="str">
            <v>02240464</v>
          </cell>
        </row>
        <row r="26562">
          <cell r="A26562" t="str">
            <v>64028</v>
          </cell>
          <cell r="B26562" t="str">
            <v>02240465</v>
          </cell>
        </row>
        <row r="26563">
          <cell r="A26563" t="str">
            <v>64030</v>
          </cell>
          <cell r="B26563" t="str">
            <v>02240468</v>
          </cell>
        </row>
        <row r="26564">
          <cell r="A26564" t="str">
            <v>64031</v>
          </cell>
          <cell r="B26564" t="str">
            <v>02240467</v>
          </cell>
        </row>
        <row r="26565">
          <cell r="A26565" t="str">
            <v>64032</v>
          </cell>
          <cell r="B26565" t="str">
            <v>02240469</v>
          </cell>
        </row>
        <row r="26566">
          <cell r="A26566" t="str">
            <v>64034</v>
          </cell>
          <cell r="B26566" t="str">
            <v>02240471</v>
          </cell>
        </row>
        <row r="26567">
          <cell r="A26567" t="str">
            <v>64038</v>
          </cell>
          <cell r="B26567" t="str">
            <v>02240473</v>
          </cell>
        </row>
        <row r="26568">
          <cell r="A26568" t="str">
            <v>64041</v>
          </cell>
          <cell r="B26568" t="str">
            <v>02240474</v>
          </cell>
        </row>
        <row r="26569">
          <cell r="A26569" t="str">
            <v>64046</v>
          </cell>
          <cell r="B26569" t="str">
            <v>02240476</v>
          </cell>
        </row>
        <row r="26570">
          <cell r="A26570" t="str">
            <v>6405</v>
          </cell>
          <cell r="B26570" t="str">
            <v>00505188</v>
          </cell>
        </row>
        <row r="26571">
          <cell r="A26571" t="str">
            <v>64051</v>
          </cell>
          <cell r="B26571" t="str">
            <v>02240481</v>
          </cell>
        </row>
        <row r="26572">
          <cell r="A26572" t="str">
            <v>64052</v>
          </cell>
          <cell r="B26572" t="str">
            <v>02240482</v>
          </cell>
        </row>
        <row r="26573">
          <cell r="A26573" t="str">
            <v>64053</v>
          </cell>
          <cell r="B26573" t="str">
            <v>02240486</v>
          </cell>
        </row>
        <row r="26574">
          <cell r="A26574" t="str">
            <v>64054</v>
          </cell>
          <cell r="B26574" t="str">
            <v>02240484</v>
          </cell>
        </row>
        <row r="26575">
          <cell r="A26575" t="str">
            <v>64055</v>
          </cell>
          <cell r="B26575" t="str">
            <v>02240485</v>
          </cell>
        </row>
        <row r="26576">
          <cell r="A26576" t="str">
            <v>64056</v>
          </cell>
          <cell r="B26576" t="str">
            <v>02240487</v>
          </cell>
        </row>
        <row r="26577">
          <cell r="A26577" t="str">
            <v>64057</v>
          </cell>
          <cell r="B26577" t="str">
            <v>02240488</v>
          </cell>
        </row>
        <row r="26578">
          <cell r="A26578" t="str">
            <v>64058</v>
          </cell>
          <cell r="B26578" t="str">
            <v>02240489</v>
          </cell>
        </row>
        <row r="26579">
          <cell r="A26579" t="str">
            <v>64059</v>
          </cell>
          <cell r="B26579" t="str">
            <v>02240490</v>
          </cell>
        </row>
        <row r="26580">
          <cell r="A26580" t="str">
            <v>64067</v>
          </cell>
          <cell r="B26580" t="str">
            <v>02240498</v>
          </cell>
        </row>
        <row r="26581">
          <cell r="A26581" t="str">
            <v>64068</v>
          </cell>
          <cell r="B26581" t="str">
            <v>02240499</v>
          </cell>
        </row>
        <row r="26582">
          <cell r="A26582" t="str">
            <v>64069</v>
          </cell>
          <cell r="B26582" t="str">
            <v>02240500</v>
          </cell>
        </row>
        <row r="26583">
          <cell r="A26583" t="str">
            <v>6407</v>
          </cell>
          <cell r="B26583" t="str">
            <v>00643327</v>
          </cell>
        </row>
        <row r="26584">
          <cell r="A26584" t="str">
            <v>64073</v>
          </cell>
          <cell r="B26584" t="str">
            <v>02240504</v>
          </cell>
        </row>
        <row r="26585">
          <cell r="A26585" t="str">
            <v>64076</v>
          </cell>
          <cell r="B26585" t="str">
            <v>02240507</v>
          </cell>
        </row>
        <row r="26586">
          <cell r="A26586" t="str">
            <v>64077</v>
          </cell>
          <cell r="B26586" t="str">
            <v>02240508</v>
          </cell>
        </row>
        <row r="26587">
          <cell r="A26587" t="str">
            <v>6408</v>
          </cell>
          <cell r="B26587" t="str">
            <v>00643335</v>
          </cell>
        </row>
        <row r="26588">
          <cell r="A26588" t="str">
            <v>64081</v>
          </cell>
          <cell r="B26588" t="str">
            <v>02240511</v>
          </cell>
        </row>
        <row r="26589">
          <cell r="A26589" t="str">
            <v>64082</v>
          </cell>
          <cell r="B26589" t="str">
            <v>02240513</v>
          </cell>
        </row>
        <row r="26590">
          <cell r="A26590" t="str">
            <v>64084</v>
          </cell>
          <cell r="B26590" t="str">
            <v>02240514</v>
          </cell>
        </row>
        <row r="26591">
          <cell r="A26591" t="str">
            <v>64085</v>
          </cell>
          <cell r="B26591" t="str">
            <v>02240515</v>
          </cell>
        </row>
        <row r="26592">
          <cell r="A26592" t="str">
            <v>64086</v>
          </cell>
          <cell r="B26592" t="str">
            <v>02240516</v>
          </cell>
        </row>
        <row r="26593">
          <cell r="A26593" t="str">
            <v>64087</v>
          </cell>
          <cell r="B26593" t="str">
            <v>02240517</v>
          </cell>
        </row>
        <row r="26594">
          <cell r="A26594" t="str">
            <v>64089</v>
          </cell>
          <cell r="B26594" t="str">
            <v>02240518</v>
          </cell>
        </row>
        <row r="26595">
          <cell r="A26595" t="str">
            <v>6409</v>
          </cell>
          <cell r="B26595" t="str">
            <v>00643343</v>
          </cell>
        </row>
        <row r="26596">
          <cell r="A26596" t="str">
            <v>64090</v>
          </cell>
          <cell r="B26596" t="str">
            <v>02240519</v>
          </cell>
        </row>
        <row r="26597">
          <cell r="A26597" t="str">
            <v>64091</v>
          </cell>
          <cell r="B26597" t="str">
            <v>02240520</v>
          </cell>
        </row>
        <row r="26598">
          <cell r="A26598" t="str">
            <v>64092</v>
          </cell>
          <cell r="B26598" t="str">
            <v>02240521</v>
          </cell>
        </row>
        <row r="26599">
          <cell r="A26599" t="str">
            <v>64093</v>
          </cell>
          <cell r="B26599" t="str">
            <v>02240523</v>
          </cell>
        </row>
        <row r="26600">
          <cell r="A26600" t="str">
            <v>64095</v>
          </cell>
          <cell r="B26600" t="str">
            <v>02240525</v>
          </cell>
        </row>
        <row r="26601">
          <cell r="A26601" t="str">
            <v>64096</v>
          </cell>
          <cell r="B26601" t="str">
            <v>02240526</v>
          </cell>
        </row>
        <row r="26602">
          <cell r="A26602" t="str">
            <v>64097</v>
          </cell>
          <cell r="B26602" t="str">
            <v>02240527</v>
          </cell>
        </row>
        <row r="26603">
          <cell r="A26603" t="str">
            <v>64098</v>
          </cell>
          <cell r="B26603" t="str">
            <v>02240528</v>
          </cell>
        </row>
        <row r="26604">
          <cell r="A26604" t="str">
            <v>641</v>
          </cell>
          <cell r="B26604" t="str">
            <v>00190470</v>
          </cell>
        </row>
        <row r="26605">
          <cell r="A26605" t="str">
            <v>6410</v>
          </cell>
          <cell r="B26605" t="str">
            <v>00643351</v>
          </cell>
        </row>
        <row r="26606">
          <cell r="A26606" t="str">
            <v>64100</v>
          </cell>
          <cell r="B26606" t="str">
            <v>02240530</v>
          </cell>
        </row>
        <row r="26607">
          <cell r="A26607" t="str">
            <v>64102</v>
          </cell>
          <cell r="B26607" t="str">
            <v>02240532</v>
          </cell>
        </row>
        <row r="26608">
          <cell r="A26608" t="str">
            <v>64104</v>
          </cell>
          <cell r="B26608" t="str">
            <v>02240534</v>
          </cell>
        </row>
        <row r="26609">
          <cell r="A26609" t="str">
            <v>64105</v>
          </cell>
          <cell r="B26609" t="str">
            <v>02240535</v>
          </cell>
        </row>
        <row r="26610">
          <cell r="A26610" t="str">
            <v>6411</v>
          </cell>
          <cell r="B26610" t="str">
            <v>00643378</v>
          </cell>
        </row>
        <row r="26611">
          <cell r="A26611" t="str">
            <v>64111</v>
          </cell>
          <cell r="B26611" t="str">
            <v>02240541</v>
          </cell>
        </row>
        <row r="26612">
          <cell r="A26612" t="str">
            <v>64114</v>
          </cell>
          <cell r="B26612" t="str">
            <v>02240544</v>
          </cell>
        </row>
        <row r="26613">
          <cell r="A26613" t="str">
            <v>64119</v>
          </cell>
          <cell r="B26613" t="str">
            <v>02240549</v>
          </cell>
        </row>
        <row r="26614">
          <cell r="A26614" t="str">
            <v>6412</v>
          </cell>
          <cell r="B26614" t="str">
            <v>00643386</v>
          </cell>
        </row>
        <row r="26615">
          <cell r="A26615" t="str">
            <v>64120</v>
          </cell>
          <cell r="B26615" t="str">
            <v>02240550</v>
          </cell>
        </row>
        <row r="26616">
          <cell r="A26616" t="str">
            <v>64121</v>
          </cell>
          <cell r="B26616" t="str">
            <v>02240551</v>
          </cell>
        </row>
        <row r="26617">
          <cell r="A26617" t="str">
            <v>64122</v>
          </cell>
          <cell r="B26617" t="str">
            <v>02240552</v>
          </cell>
        </row>
        <row r="26618">
          <cell r="A26618" t="str">
            <v>64124</v>
          </cell>
          <cell r="B26618" t="str">
            <v>02240554</v>
          </cell>
        </row>
        <row r="26619">
          <cell r="A26619" t="str">
            <v>64125</v>
          </cell>
          <cell r="B26619" t="str">
            <v>02240553</v>
          </cell>
        </row>
        <row r="26620">
          <cell r="A26620" t="str">
            <v>64126</v>
          </cell>
          <cell r="B26620" t="str">
            <v>02240555</v>
          </cell>
        </row>
        <row r="26621">
          <cell r="A26621" t="str">
            <v>64127</v>
          </cell>
          <cell r="B26621" t="str">
            <v>02240558</v>
          </cell>
        </row>
        <row r="26622">
          <cell r="A26622" t="str">
            <v>64128</v>
          </cell>
          <cell r="B26622" t="str">
            <v>02240556</v>
          </cell>
        </row>
        <row r="26623">
          <cell r="A26623" t="str">
            <v>64129</v>
          </cell>
          <cell r="B26623" t="str">
            <v>02240557</v>
          </cell>
        </row>
        <row r="26624">
          <cell r="A26624" t="str">
            <v>6413</v>
          </cell>
          <cell r="B26624" t="str">
            <v>00643394</v>
          </cell>
        </row>
        <row r="26625">
          <cell r="A26625" t="str">
            <v>64133</v>
          </cell>
          <cell r="B26625" t="str">
            <v>02240560</v>
          </cell>
        </row>
        <row r="26626">
          <cell r="A26626" t="str">
            <v>64134</v>
          </cell>
          <cell r="B26626" t="str">
            <v>02240562</v>
          </cell>
        </row>
        <row r="26627">
          <cell r="A26627" t="str">
            <v>64135</v>
          </cell>
          <cell r="B26627" t="str">
            <v>02240563</v>
          </cell>
        </row>
        <row r="26628">
          <cell r="A26628" t="str">
            <v>64137</v>
          </cell>
          <cell r="B26628" t="str">
            <v>02240565</v>
          </cell>
        </row>
        <row r="26629">
          <cell r="A26629" t="str">
            <v>64138</v>
          </cell>
          <cell r="B26629" t="str">
            <v>02240566</v>
          </cell>
        </row>
        <row r="26630">
          <cell r="A26630" t="str">
            <v>64139</v>
          </cell>
          <cell r="B26630" t="str">
            <v>02240568</v>
          </cell>
        </row>
        <row r="26631">
          <cell r="A26631" t="str">
            <v>6414</v>
          </cell>
          <cell r="B26631" t="str">
            <v>00643408</v>
          </cell>
        </row>
        <row r="26632">
          <cell r="A26632" t="str">
            <v>64146</v>
          </cell>
          <cell r="B26632" t="str">
            <v>02240575</v>
          </cell>
        </row>
        <row r="26633">
          <cell r="A26633" t="str">
            <v>64147</v>
          </cell>
          <cell r="B26633" t="str">
            <v>02240576</v>
          </cell>
        </row>
        <row r="26634">
          <cell r="A26634" t="str">
            <v>64148</v>
          </cell>
          <cell r="B26634" t="str">
            <v>02240577</v>
          </cell>
        </row>
        <row r="26635">
          <cell r="A26635" t="str">
            <v>64149</v>
          </cell>
          <cell r="B26635" t="str">
            <v>02240578</v>
          </cell>
        </row>
        <row r="26636">
          <cell r="A26636" t="str">
            <v>6415</v>
          </cell>
          <cell r="B26636" t="str">
            <v>00593435</v>
          </cell>
        </row>
        <row r="26637">
          <cell r="A26637" t="str">
            <v>64150</v>
          </cell>
          <cell r="B26637" t="str">
            <v>02240579</v>
          </cell>
        </row>
        <row r="26638">
          <cell r="A26638" t="str">
            <v>64154</v>
          </cell>
          <cell r="B26638" t="str">
            <v>02240583</v>
          </cell>
        </row>
        <row r="26639">
          <cell r="A26639" t="str">
            <v>64155</v>
          </cell>
          <cell r="B26639" t="str">
            <v>02240584</v>
          </cell>
        </row>
        <row r="26640">
          <cell r="A26640" t="str">
            <v>64156</v>
          </cell>
          <cell r="B26640" t="str">
            <v>02240585</v>
          </cell>
        </row>
        <row r="26641">
          <cell r="A26641" t="str">
            <v>64159</v>
          </cell>
          <cell r="B26641" t="str">
            <v>02240588</v>
          </cell>
        </row>
        <row r="26642">
          <cell r="A26642" t="str">
            <v>6416</v>
          </cell>
          <cell r="B26642" t="str">
            <v>00593451</v>
          </cell>
        </row>
        <row r="26643">
          <cell r="A26643" t="str">
            <v>64160</v>
          </cell>
          <cell r="B26643" t="str">
            <v>02240589</v>
          </cell>
        </row>
        <row r="26644">
          <cell r="A26644" t="str">
            <v>64161</v>
          </cell>
          <cell r="B26644" t="str">
            <v>02240590</v>
          </cell>
        </row>
        <row r="26645">
          <cell r="A26645" t="str">
            <v>64162</v>
          </cell>
          <cell r="B26645" t="str">
            <v>02240591</v>
          </cell>
        </row>
        <row r="26646">
          <cell r="A26646" t="str">
            <v>64165</v>
          </cell>
          <cell r="B26646" t="str">
            <v>02240594</v>
          </cell>
        </row>
        <row r="26647">
          <cell r="A26647" t="str">
            <v>64168</v>
          </cell>
          <cell r="B26647" t="str">
            <v>02240597</v>
          </cell>
        </row>
        <row r="26648">
          <cell r="A26648" t="str">
            <v>6417</v>
          </cell>
          <cell r="B26648" t="str">
            <v>00607789</v>
          </cell>
        </row>
        <row r="26649">
          <cell r="A26649" t="str">
            <v>64171</v>
          </cell>
          <cell r="B26649" t="str">
            <v>02240600</v>
          </cell>
        </row>
        <row r="26650">
          <cell r="A26650" t="str">
            <v>64172</v>
          </cell>
          <cell r="B26650" t="str">
            <v>02240601</v>
          </cell>
        </row>
        <row r="26651">
          <cell r="A26651" t="str">
            <v>64173</v>
          </cell>
          <cell r="B26651" t="str">
            <v>02240602</v>
          </cell>
        </row>
        <row r="26652">
          <cell r="A26652" t="str">
            <v>64175</v>
          </cell>
          <cell r="B26652" t="str">
            <v>02240604</v>
          </cell>
        </row>
        <row r="26653">
          <cell r="A26653" t="str">
            <v>64177</v>
          </cell>
          <cell r="B26653" t="str">
            <v>02240606</v>
          </cell>
        </row>
        <row r="26654">
          <cell r="A26654" t="str">
            <v>64179</v>
          </cell>
          <cell r="B26654" t="str">
            <v>02240608</v>
          </cell>
        </row>
        <row r="26655">
          <cell r="A26655" t="str">
            <v>6418</v>
          </cell>
          <cell r="B26655" t="str">
            <v>00607797</v>
          </cell>
        </row>
        <row r="26656">
          <cell r="A26656" t="str">
            <v>64180</v>
          </cell>
          <cell r="B26656" t="str">
            <v>02240609</v>
          </cell>
        </row>
        <row r="26657">
          <cell r="A26657" t="str">
            <v>64183</v>
          </cell>
          <cell r="B26657" t="str">
            <v>02240610</v>
          </cell>
        </row>
        <row r="26658">
          <cell r="A26658" t="str">
            <v>64186</v>
          </cell>
          <cell r="B26658" t="str">
            <v>02240613</v>
          </cell>
        </row>
        <row r="26659">
          <cell r="A26659" t="str">
            <v>6419</v>
          </cell>
          <cell r="B26659" t="str">
            <v>00608181</v>
          </cell>
        </row>
        <row r="26660">
          <cell r="A26660" t="str">
            <v>64190</v>
          </cell>
          <cell r="B26660" t="str">
            <v>02240617</v>
          </cell>
        </row>
        <row r="26661">
          <cell r="A26661" t="str">
            <v>64191</v>
          </cell>
          <cell r="B26661" t="str">
            <v>02240618</v>
          </cell>
        </row>
        <row r="26662">
          <cell r="A26662" t="str">
            <v>64193</v>
          </cell>
          <cell r="B26662" t="str">
            <v>02240620</v>
          </cell>
        </row>
        <row r="26663">
          <cell r="A26663" t="str">
            <v>64194</v>
          </cell>
          <cell r="B26663" t="str">
            <v>02240621</v>
          </cell>
        </row>
        <row r="26664">
          <cell r="A26664" t="str">
            <v>64195</v>
          </cell>
          <cell r="B26664" t="str">
            <v>02240622</v>
          </cell>
        </row>
        <row r="26665">
          <cell r="A26665" t="str">
            <v>64196</v>
          </cell>
          <cell r="B26665" t="str">
            <v>02240623</v>
          </cell>
        </row>
        <row r="26666">
          <cell r="A26666" t="str">
            <v>64198</v>
          </cell>
          <cell r="B26666" t="str">
            <v>02240625</v>
          </cell>
        </row>
        <row r="26667">
          <cell r="A26667" t="str">
            <v>64199</v>
          </cell>
          <cell r="B26667" t="str">
            <v>02240626</v>
          </cell>
        </row>
        <row r="26668">
          <cell r="A26668" t="str">
            <v>642</v>
          </cell>
          <cell r="B26668" t="str">
            <v>00190462</v>
          </cell>
        </row>
        <row r="26669">
          <cell r="A26669" t="str">
            <v>6420</v>
          </cell>
          <cell r="B26669" t="str">
            <v>00595934</v>
          </cell>
        </row>
        <row r="26670">
          <cell r="A26670" t="str">
            <v>64201</v>
          </cell>
          <cell r="B26670" t="str">
            <v>02240627</v>
          </cell>
        </row>
        <row r="26671">
          <cell r="A26671" t="str">
            <v>64203</v>
          </cell>
          <cell r="B26671" t="str">
            <v>02240628</v>
          </cell>
        </row>
        <row r="26672">
          <cell r="A26672" t="str">
            <v>64208</v>
          </cell>
          <cell r="B26672" t="str">
            <v>02240632</v>
          </cell>
        </row>
        <row r="26673">
          <cell r="A26673" t="str">
            <v>6421</v>
          </cell>
          <cell r="B26673" t="str">
            <v>00642215</v>
          </cell>
        </row>
        <row r="26674">
          <cell r="A26674" t="str">
            <v>64210</v>
          </cell>
          <cell r="B26674" t="str">
            <v>02240636</v>
          </cell>
        </row>
        <row r="26675">
          <cell r="A26675" t="str">
            <v>64216</v>
          </cell>
          <cell r="B26675" t="str">
            <v>02240637</v>
          </cell>
        </row>
        <row r="26676">
          <cell r="A26676" t="str">
            <v>64217</v>
          </cell>
          <cell r="B26676" t="str">
            <v>02240670</v>
          </cell>
        </row>
        <row r="26677">
          <cell r="A26677" t="str">
            <v>64218</v>
          </cell>
          <cell r="B26677" t="str">
            <v>02240638</v>
          </cell>
        </row>
        <row r="26678">
          <cell r="A26678" t="str">
            <v>6422</v>
          </cell>
          <cell r="B26678" t="str">
            <v>00642223</v>
          </cell>
        </row>
        <row r="26679">
          <cell r="A26679" t="str">
            <v>64223</v>
          </cell>
          <cell r="B26679" t="str">
            <v>02240644</v>
          </cell>
        </row>
        <row r="26680">
          <cell r="A26680" t="str">
            <v>64224</v>
          </cell>
          <cell r="B26680" t="str">
            <v>02240645</v>
          </cell>
        </row>
        <row r="26681">
          <cell r="A26681" t="str">
            <v>64225</v>
          </cell>
          <cell r="B26681" t="str">
            <v>02240646</v>
          </cell>
        </row>
        <row r="26682">
          <cell r="A26682" t="str">
            <v>64227</v>
          </cell>
          <cell r="B26682" t="str">
            <v>02240648</v>
          </cell>
        </row>
        <row r="26683">
          <cell r="A26683" t="str">
            <v>64228</v>
          </cell>
          <cell r="B26683" t="str">
            <v>02240649</v>
          </cell>
        </row>
        <row r="26684">
          <cell r="A26684" t="str">
            <v>6423</v>
          </cell>
          <cell r="B26684" t="str">
            <v>00642231</v>
          </cell>
        </row>
        <row r="26685">
          <cell r="A26685" t="str">
            <v>64230</v>
          </cell>
          <cell r="B26685" t="str">
            <v>02240651</v>
          </cell>
        </row>
        <row r="26686">
          <cell r="A26686" t="str">
            <v>64231</v>
          </cell>
          <cell r="B26686" t="str">
            <v>02240652</v>
          </cell>
        </row>
        <row r="26687">
          <cell r="A26687" t="str">
            <v>64233</v>
          </cell>
          <cell r="B26687" t="str">
            <v>02240654</v>
          </cell>
        </row>
        <row r="26688">
          <cell r="A26688" t="str">
            <v>64235</v>
          </cell>
          <cell r="B26688" t="str">
            <v>02240656</v>
          </cell>
        </row>
        <row r="26689">
          <cell r="A26689" t="str">
            <v>64236</v>
          </cell>
          <cell r="B26689" t="str">
            <v>02240657</v>
          </cell>
        </row>
        <row r="26690">
          <cell r="A26690" t="str">
            <v>6424</v>
          </cell>
          <cell r="B26690" t="str">
            <v>00644633</v>
          </cell>
        </row>
        <row r="26691">
          <cell r="A26691" t="str">
            <v>64240</v>
          </cell>
          <cell r="B26691" t="str">
            <v>02240661</v>
          </cell>
        </row>
        <row r="26692">
          <cell r="A26692" t="str">
            <v>64246</v>
          </cell>
          <cell r="B26692" t="str">
            <v>02240666</v>
          </cell>
        </row>
        <row r="26693">
          <cell r="A26693" t="str">
            <v>64248</v>
          </cell>
          <cell r="B26693" t="str">
            <v>02240668</v>
          </cell>
        </row>
        <row r="26694">
          <cell r="A26694" t="str">
            <v>64249</v>
          </cell>
          <cell r="B26694" t="str">
            <v>02240669</v>
          </cell>
        </row>
        <row r="26695">
          <cell r="A26695" t="str">
            <v>6425</v>
          </cell>
          <cell r="B26695" t="str">
            <v>00640026</v>
          </cell>
        </row>
        <row r="26696">
          <cell r="A26696" t="str">
            <v>64250</v>
          </cell>
          <cell r="B26696" t="str">
            <v>02240671</v>
          </cell>
        </row>
        <row r="26697">
          <cell r="A26697" t="str">
            <v>64251</v>
          </cell>
          <cell r="B26697" t="str">
            <v>02240675</v>
          </cell>
        </row>
        <row r="26698">
          <cell r="A26698" t="str">
            <v>64255</v>
          </cell>
          <cell r="B26698" t="str">
            <v>02240674</v>
          </cell>
        </row>
        <row r="26699">
          <cell r="A26699" t="str">
            <v>64256</v>
          </cell>
          <cell r="B26699" t="str">
            <v>02240676</v>
          </cell>
        </row>
        <row r="26700">
          <cell r="A26700" t="str">
            <v>64258</v>
          </cell>
          <cell r="B26700" t="str">
            <v>02240678</v>
          </cell>
        </row>
        <row r="26701">
          <cell r="A26701" t="str">
            <v>6426</v>
          </cell>
          <cell r="B26701" t="str">
            <v>00640034</v>
          </cell>
        </row>
        <row r="26702">
          <cell r="A26702" t="str">
            <v>64263</v>
          </cell>
          <cell r="B26702" t="str">
            <v>02240680</v>
          </cell>
        </row>
        <row r="26703">
          <cell r="A26703" t="str">
            <v>64264</v>
          </cell>
          <cell r="B26703" t="str">
            <v>02240681</v>
          </cell>
        </row>
        <row r="26704">
          <cell r="A26704" t="str">
            <v>64266</v>
          </cell>
          <cell r="B26704" t="str">
            <v>02240682</v>
          </cell>
        </row>
        <row r="26705">
          <cell r="A26705" t="str">
            <v>64267</v>
          </cell>
          <cell r="B26705" t="str">
            <v>02240683</v>
          </cell>
        </row>
        <row r="26706">
          <cell r="A26706" t="str">
            <v>64268</v>
          </cell>
          <cell r="B26706" t="str">
            <v>02240684</v>
          </cell>
        </row>
        <row r="26707">
          <cell r="A26707" t="str">
            <v>64269</v>
          </cell>
          <cell r="B26707" t="str">
            <v>02240685</v>
          </cell>
        </row>
        <row r="26708">
          <cell r="A26708" t="str">
            <v>6427</v>
          </cell>
          <cell r="B26708" t="str">
            <v>00640042</v>
          </cell>
        </row>
        <row r="26709">
          <cell r="A26709" t="str">
            <v>64271</v>
          </cell>
          <cell r="B26709" t="str">
            <v>02240687</v>
          </cell>
        </row>
        <row r="26710">
          <cell r="A26710" t="str">
            <v>64277</v>
          </cell>
          <cell r="B26710" t="str">
            <v>02240692</v>
          </cell>
        </row>
        <row r="26711">
          <cell r="A26711" t="str">
            <v>64278</v>
          </cell>
          <cell r="B26711" t="str">
            <v>00427675</v>
          </cell>
        </row>
        <row r="26712">
          <cell r="A26712" t="str">
            <v>64279</v>
          </cell>
          <cell r="B26712" t="str">
            <v>00427659</v>
          </cell>
        </row>
        <row r="26713">
          <cell r="A26713" t="str">
            <v>6428</v>
          </cell>
          <cell r="B26713" t="str">
            <v>00110566</v>
          </cell>
        </row>
        <row r="26714">
          <cell r="A26714" t="str">
            <v>64280</v>
          </cell>
          <cell r="B26714" t="str">
            <v>02240693</v>
          </cell>
        </row>
        <row r="26715">
          <cell r="A26715" t="str">
            <v>64281</v>
          </cell>
          <cell r="B26715" t="str">
            <v>02240694</v>
          </cell>
        </row>
        <row r="26716">
          <cell r="A26716" t="str">
            <v>64282</v>
          </cell>
          <cell r="B26716" t="str">
            <v>02240695</v>
          </cell>
        </row>
        <row r="26717">
          <cell r="A26717" t="str">
            <v>64283</v>
          </cell>
          <cell r="B26717" t="str">
            <v>02240696</v>
          </cell>
        </row>
        <row r="26718">
          <cell r="A26718" t="str">
            <v>64284</v>
          </cell>
          <cell r="B26718" t="str">
            <v>02240697</v>
          </cell>
        </row>
        <row r="26719">
          <cell r="A26719" t="str">
            <v>64287</v>
          </cell>
          <cell r="B26719" t="str">
            <v>02240704</v>
          </cell>
        </row>
        <row r="26720">
          <cell r="A26720" t="str">
            <v>64289</v>
          </cell>
          <cell r="B26720" t="str">
            <v>02240701</v>
          </cell>
        </row>
        <row r="26721">
          <cell r="A26721" t="str">
            <v>6429</v>
          </cell>
          <cell r="B26721" t="str">
            <v>00643319</v>
          </cell>
        </row>
        <row r="26722">
          <cell r="A26722" t="str">
            <v>64292</v>
          </cell>
          <cell r="B26722" t="str">
            <v>02240705</v>
          </cell>
        </row>
        <row r="26723">
          <cell r="A26723" t="str">
            <v>64293</v>
          </cell>
          <cell r="B26723" t="str">
            <v>02240706</v>
          </cell>
        </row>
        <row r="26724">
          <cell r="A26724" t="str">
            <v>64294</v>
          </cell>
          <cell r="B26724" t="str">
            <v>02240707</v>
          </cell>
        </row>
        <row r="26725">
          <cell r="A26725" t="str">
            <v>64296</v>
          </cell>
          <cell r="B26725" t="str">
            <v>02240713</v>
          </cell>
        </row>
        <row r="26726">
          <cell r="A26726" t="str">
            <v>64299</v>
          </cell>
          <cell r="B26726" t="str">
            <v>02240711</v>
          </cell>
        </row>
        <row r="26727">
          <cell r="A26727" t="str">
            <v>643</v>
          </cell>
          <cell r="B26727" t="str">
            <v>00190446</v>
          </cell>
        </row>
        <row r="26728">
          <cell r="A26728" t="str">
            <v>6430</v>
          </cell>
          <cell r="B26728" t="str">
            <v>00643416</v>
          </cell>
        </row>
        <row r="26729">
          <cell r="A26729" t="str">
            <v>64300</v>
          </cell>
          <cell r="B26729" t="str">
            <v>02240712</v>
          </cell>
        </row>
        <row r="26730">
          <cell r="A26730" t="str">
            <v>64302</v>
          </cell>
          <cell r="B26730" t="str">
            <v>02240715</v>
          </cell>
        </row>
        <row r="26731">
          <cell r="A26731" t="str">
            <v>64304</v>
          </cell>
          <cell r="B26731" t="str">
            <v>02240717</v>
          </cell>
        </row>
        <row r="26732">
          <cell r="A26732" t="str">
            <v>6431</v>
          </cell>
          <cell r="B26732" t="str">
            <v>00643424</v>
          </cell>
        </row>
        <row r="26733">
          <cell r="A26733" t="str">
            <v>64311</v>
          </cell>
          <cell r="B26733" t="str">
            <v>02240722</v>
          </cell>
        </row>
        <row r="26734">
          <cell r="A26734" t="str">
            <v>64312</v>
          </cell>
          <cell r="B26734" t="str">
            <v>02240723</v>
          </cell>
        </row>
        <row r="26735">
          <cell r="A26735" t="str">
            <v>64313</v>
          </cell>
          <cell r="B26735" t="str">
            <v>02240724</v>
          </cell>
        </row>
        <row r="26736">
          <cell r="A26736" t="str">
            <v>64314</v>
          </cell>
          <cell r="B26736" t="str">
            <v>02240725</v>
          </cell>
        </row>
        <row r="26737">
          <cell r="A26737" t="str">
            <v>64315</v>
          </cell>
          <cell r="B26737" t="str">
            <v>02240726</v>
          </cell>
        </row>
        <row r="26738">
          <cell r="A26738" t="str">
            <v>64316</v>
          </cell>
          <cell r="B26738" t="str">
            <v>02240727</v>
          </cell>
        </row>
        <row r="26739">
          <cell r="A26739" t="str">
            <v>64317</v>
          </cell>
          <cell r="B26739" t="str">
            <v>02240728</v>
          </cell>
        </row>
        <row r="26740">
          <cell r="A26740" t="str">
            <v>64318</v>
          </cell>
          <cell r="B26740" t="str">
            <v>02240729</v>
          </cell>
        </row>
        <row r="26741">
          <cell r="A26741" t="str">
            <v>64319</v>
          </cell>
          <cell r="B26741" t="str">
            <v>02240730</v>
          </cell>
        </row>
        <row r="26742">
          <cell r="A26742" t="str">
            <v>6432</v>
          </cell>
          <cell r="B26742" t="str">
            <v>00643432</v>
          </cell>
        </row>
        <row r="26743">
          <cell r="A26743" t="str">
            <v>64320</v>
          </cell>
          <cell r="B26743" t="str">
            <v>02240731</v>
          </cell>
        </row>
        <row r="26744">
          <cell r="A26744" t="str">
            <v>64321</v>
          </cell>
          <cell r="B26744" t="str">
            <v>02240732</v>
          </cell>
        </row>
        <row r="26745">
          <cell r="A26745" t="str">
            <v>64322</v>
          </cell>
          <cell r="B26745" t="str">
            <v>02240733</v>
          </cell>
        </row>
        <row r="26746">
          <cell r="A26746" t="str">
            <v>64323</v>
          </cell>
          <cell r="B26746" t="str">
            <v>02240734</v>
          </cell>
        </row>
        <row r="26747">
          <cell r="A26747" t="str">
            <v>64324</v>
          </cell>
          <cell r="B26747" t="str">
            <v>02240735</v>
          </cell>
        </row>
        <row r="26748">
          <cell r="A26748" t="str">
            <v>64325</v>
          </cell>
          <cell r="B26748" t="str">
            <v>02240736</v>
          </cell>
        </row>
        <row r="26749">
          <cell r="A26749" t="str">
            <v>64326</v>
          </cell>
          <cell r="B26749" t="str">
            <v>02240737</v>
          </cell>
        </row>
        <row r="26750">
          <cell r="A26750" t="str">
            <v>64327</v>
          </cell>
          <cell r="B26750" t="str">
            <v>02240738</v>
          </cell>
        </row>
        <row r="26751">
          <cell r="A26751" t="str">
            <v>64328</v>
          </cell>
          <cell r="B26751" t="str">
            <v>02240739</v>
          </cell>
        </row>
        <row r="26752">
          <cell r="A26752" t="str">
            <v>6433</v>
          </cell>
          <cell r="B26752" t="str">
            <v>00632244</v>
          </cell>
        </row>
        <row r="26753">
          <cell r="A26753" t="str">
            <v>64330</v>
          </cell>
          <cell r="B26753" t="str">
            <v>02240741</v>
          </cell>
        </row>
        <row r="26754">
          <cell r="A26754" t="str">
            <v>64331</v>
          </cell>
          <cell r="B26754" t="str">
            <v>02240742</v>
          </cell>
        </row>
        <row r="26755">
          <cell r="A26755" t="str">
            <v>64332</v>
          </cell>
          <cell r="B26755" t="str">
            <v>02240743</v>
          </cell>
        </row>
        <row r="26756">
          <cell r="A26756" t="str">
            <v>64334</v>
          </cell>
          <cell r="B26756" t="str">
            <v>02240745</v>
          </cell>
        </row>
        <row r="26757">
          <cell r="A26757" t="str">
            <v>64335</v>
          </cell>
          <cell r="B26757" t="str">
            <v>02240746</v>
          </cell>
        </row>
        <row r="26758">
          <cell r="A26758" t="str">
            <v>64336</v>
          </cell>
          <cell r="B26758" t="str">
            <v>02240747</v>
          </cell>
        </row>
        <row r="26759">
          <cell r="A26759" t="str">
            <v>64337</v>
          </cell>
          <cell r="B26759" t="str">
            <v>02240748</v>
          </cell>
        </row>
        <row r="26760">
          <cell r="A26760" t="str">
            <v>64338</v>
          </cell>
          <cell r="B26760" t="str">
            <v>02240749</v>
          </cell>
        </row>
        <row r="26761">
          <cell r="A26761" t="str">
            <v>6434</v>
          </cell>
          <cell r="B26761" t="str">
            <v>00579963</v>
          </cell>
        </row>
        <row r="26762">
          <cell r="A26762" t="str">
            <v>64340</v>
          </cell>
          <cell r="B26762" t="str">
            <v>02240751</v>
          </cell>
        </row>
        <row r="26763">
          <cell r="A26763" t="str">
            <v>64341</v>
          </cell>
          <cell r="B26763" t="str">
            <v>02240752</v>
          </cell>
        </row>
        <row r="26764">
          <cell r="A26764" t="str">
            <v>64342</v>
          </cell>
          <cell r="B26764" t="str">
            <v>02240753</v>
          </cell>
        </row>
        <row r="26765">
          <cell r="A26765" t="str">
            <v>64343</v>
          </cell>
          <cell r="B26765" t="str">
            <v>02240754</v>
          </cell>
        </row>
        <row r="26766">
          <cell r="A26766" t="str">
            <v>64344</v>
          </cell>
          <cell r="B26766" t="str">
            <v>02240755</v>
          </cell>
        </row>
        <row r="26767">
          <cell r="A26767" t="str">
            <v>64345</v>
          </cell>
          <cell r="B26767" t="str">
            <v>02240756</v>
          </cell>
        </row>
        <row r="26768">
          <cell r="A26768" t="str">
            <v>64346</v>
          </cell>
          <cell r="B26768" t="str">
            <v>02240757</v>
          </cell>
        </row>
        <row r="26769">
          <cell r="A26769" t="str">
            <v>64347</v>
          </cell>
          <cell r="B26769" t="str">
            <v>02240758</v>
          </cell>
        </row>
        <row r="26770">
          <cell r="A26770" t="str">
            <v>6435</v>
          </cell>
          <cell r="B26770" t="str">
            <v>00579971</v>
          </cell>
        </row>
        <row r="26771">
          <cell r="A26771" t="str">
            <v>64352</v>
          </cell>
          <cell r="B26771" t="str">
            <v>02240764</v>
          </cell>
        </row>
        <row r="26772">
          <cell r="A26772" t="str">
            <v>64353</v>
          </cell>
          <cell r="B26772" t="str">
            <v>02240763</v>
          </cell>
        </row>
        <row r="26773">
          <cell r="A26773" t="str">
            <v>64354</v>
          </cell>
          <cell r="B26773" t="str">
            <v>02240765</v>
          </cell>
        </row>
        <row r="26774">
          <cell r="A26774" t="str">
            <v>64355</v>
          </cell>
          <cell r="B26774" t="str">
            <v>02240766</v>
          </cell>
        </row>
        <row r="26775">
          <cell r="A26775" t="str">
            <v>64356</v>
          </cell>
          <cell r="B26775" t="str">
            <v>02240767</v>
          </cell>
        </row>
        <row r="26776">
          <cell r="A26776" t="str">
            <v>64358</v>
          </cell>
          <cell r="B26776" t="str">
            <v>02240769</v>
          </cell>
        </row>
        <row r="26777">
          <cell r="A26777" t="str">
            <v>64359</v>
          </cell>
          <cell r="B26777" t="str">
            <v>02240770</v>
          </cell>
        </row>
        <row r="26778">
          <cell r="A26778" t="str">
            <v>6436</v>
          </cell>
          <cell r="B26778" t="str">
            <v>00632295</v>
          </cell>
        </row>
        <row r="26779">
          <cell r="A26779" t="str">
            <v>64361</v>
          </cell>
          <cell r="B26779" t="str">
            <v>02240772</v>
          </cell>
        </row>
        <row r="26780">
          <cell r="A26780" t="str">
            <v>64362</v>
          </cell>
          <cell r="B26780" t="str">
            <v>02240773</v>
          </cell>
        </row>
        <row r="26781">
          <cell r="A26781" t="str">
            <v>64363</v>
          </cell>
          <cell r="B26781" t="str">
            <v>02240774</v>
          </cell>
        </row>
        <row r="26782">
          <cell r="A26782" t="str">
            <v>64365</v>
          </cell>
          <cell r="B26782" t="str">
            <v>02240775</v>
          </cell>
        </row>
        <row r="26783">
          <cell r="A26783" t="str">
            <v>64366</v>
          </cell>
          <cell r="B26783" t="str">
            <v>02240776</v>
          </cell>
        </row>
        <row r="26784">
          <cell r="A26784" t="str">
            <v>64367</v>
          </cell>
          <cell r="B26784" t="str">
            <v>02240777</v>
          </cell>
        </row>
        <row r="26785">
          <cell r="A26785" t="str">
            <v>6437</v>
          </cell>
          <cell r="B26785" t="str">
            <v>00632309</v>
          </cell>
        </row>
        <row r="26786">
          <cell r="A26786" t="str">
            <v>64373</v>
          </cell>
          <cell r="B26786" t="str">
            <v>02240782</v>
          </cell>
        </row>
        <row r="26787">
          <cell r="A26787" t="str">
            <v>64374</v>
          </cell>
          <cell r="B26787" t="str">
            <v>02240783</v>
          </cell>
        </row>
        <row r="26788">
          <cell r="A26788" t="str">
            <v>64375</v>
          </cell>
          <cell r="B26788" t="str">
            <v>02240784</v>
          </cell>
        </row>
        <row r="26789">
          <cell r="A26789" t="str">
            <v>64376</v>
          </cell>
          <cell r="B26789" t="str">
            <v>02240785</v>
          </cell>
        </row>
        <row r="26790">
          <cell r="A26790" t="str">
            <v>64377</v>
          </cell>
          <cell r="B26790" t="str">
            <v>02240786</v>
          </cell>
        </row>
        <row r="26791">
          <cell r="A26791" t="str">
            <v>64378</v>
          </cell>
          <cell r="B26791" t="str">
            <v>02240787</v>
          </cell>
        </row>
        <row r="26792">
          <cell r="A26792" t="str">
            <v>64379</v>
          </cell>
          <cell r="B26792" t="str">
            <v>02240788</v>
          </cell>
        </row>
        <row r="26793">
          <cell r="A26793" t="str">
            <v>64380</v>
          </cell>
          <cell r="B26793" t="str">
            <v>02240789</v>
          </cell>
        </row>
        <row r="26794">
          <cell r="A26794" t="str">
            <v>64381</v>
          </cell>
          <cell r="B26794" t="str">
            <v>02240790</v>
          </cell>
        </row>
        <row r="26795">
          <cell r="A26795" t="str">
            <v>64382</v>
          </cell>
          <cell r="B26795" t="str">
            <v>02240791</v>
          </cell>
        </row>
        <row r="26796">
          <cell r="A26796" t="str">
            <v>64384</v>
          </cell>
          <cell r="B26796" t="str">
            <v>02240793</v>
          </cell>
        </row>
        <row r="26797">
          <cell r="A26797" t="str">
            <v>64385</v>
          </cell>
          <cell r="B26797" t="str">
            <v>02240794</v>
          </cell>
        </row>
        <row r="26798">
          <cell r="A26798" t="str">
            <v>64386</v>
          </cell>
          <cell r="B26798" t="str">
            <v>02240795</v>
          </cell>
        </row>
        <row r="26799">
          <cell r="A26799" t="str">
            <v>64387</v>
          </cell>
          <cell r="B26799" t="str">
            <v>02240796</v>
          </cell>
        </row>
        <row r="26800">
          <cell r="A26800" t="str">
            <v>64388</v>
          </cell>
          <cell r="B26800" t="str">
            <v>02240797</v>
          </cell>
        </row>
        <row r="26801">
          <cell r="A26801" t="str">
            <v>64389</v>
          </cell>
          <cell r="B26801" t="str">
            <v>02240798</v>
          </cell>
        </row>
        <row r="26802">
          <cell r="A26802" t="str">
            <v>64390</v>
          </cell>
          <cell r="B26802" t="str">
            <v>02240799</v>
          </cell>
        </row>
        <row r="26803">
          <cell r="A26803" t="str">
            <v>64391</v>
          </cell>
          <cell r="B26803" t="str">
            <v>02240800</v>
          </cell>
        </row>
        <row r="26804">
          <cell r="A26804" t="str">
            <v>64392</v>
          </cell>
          <cell r="B26804" t="str">
            <v>02240801</v>
          </cell>
        </row>
        <row r="26805">
          <cell r="A26805" t="str">
            <v>64394</v>
          </cell>
          <cell r="B26805" t="str">
            <v>02240803</v>
          </cell>
        </row>
        <row r="26806">
          <cell r="A26806" t="str">
            <v>64397</v>
          </cell>
          <cell r="B26806" t="str">
            <v>02240806</v>
          </cell>
        </row>
        <row r="26807">
          <cell r="A26807" t="str">
            <v>64398</v>
          </cell>
          <cell r="B26807" t="str">
            <v>02240807</v>
          </cell>
        </row>
        <row r="26808">
          <cell r="A26808" t="str">
            <v>64399</v>
          </cell>
          <cell r="B26808" t="str">
            <v>02240808</v>
          </cell>
        </row>
        <row r="26809">
          <cell r="A26809" t="str">
            <v>644</v>
          </cell>
          <cell r="B26809" t="str">
            <v>00190438</v>
          </cell>
        </row>
        <row r="26810">
          <cell r="A26810" t="str">
            <v>64400</v>
          </cell>
          <cell r="B26810" t="str">
            <v>02240809</v>
          </cell>
        </row>
        <row r="26811">
          <cell r="A26811" t="str">
            <v>64401</v>
          </cell>
          <cell r="B26811" t="str">
            <v>02240810</v>
          </cell>
        </row>
        <row r="26812">
          <cell r="A26812" t="str">
            <v>64402</v>
          </cell>
          <cell r="B26812" t="str">
            <v>02240811</v>
          </cell>
        </row>
        <row r="26813">
          <cell r="A26813" t="str">
            <v>64403</v>
          </cell>
          <cell r="B26813" t="str">
            <v>02240812</v>
          </cell>
        </row>
        <row r="26814">
          <cell r="A26814" t="str">
            <v>64405</v>
          </cell>
          <cell r="B26814" t="str">
            <v>02240814</v>
          </cell>
        </row>
        <row r="26815">
          <cell r="A26815" t="str">
            <v>64414</v>
          </cell>
          <cell r="B26815" t="str">
            <v>02240823</v>
          </cell>
        </row>
        <row r="26816">
          <cell r="A26816" t="str">
            <v>64417</v>
          </cell>
          <cell r="B26816" t="str">
            <v>02240826</v>
          </cell>
        </row>
        <row r="26817">
          <cell r="A26817" t="str">
            <v>64418</v>
          </cell>
          <cell r="B26817" t="str">
            <v>02240827</v>
          </cell>
        </row>
        <row r="26818">
          <cell r="A26818" t="str">
            <v>64419</v>
          </cell>
          <cell r="B26818" t="str">
            <v>02240828</v>
          </cell>
        </row>
        <row r="26819">
          <cell r="A26819" t="str">
            <v>6442</v>
          </cell>
          <cell r="B26819" t="str">
            <v>00637165</v>
          </cell>
        </row>
        <row r="26820">
          <cell r="A26820" t="str">
            <v>64420</v>
          </cell>
          <cell r="B26820" t="str">
            <v>02240829</v>
          </cell>
        </row>
        <row r="26821">
          <cell r="A26821" t="str">
            <v>64421</v>
          </cell>
          <cell r="B26821" t="str">
            <v>02240830</v>
          </cell>
        </row>
        <row r="26822">
          <cell r="A26822" t="str">
            <v>64426</v>
          </cell>
          <cell r="B26822" t="str">
            <v>02240835</v>
          </cell>
        </row>
        <row r="26823">
          <cell r="A26823" t="str">
            <v>64427</v>
          </cell>
          <cell r="B26823" t="str">
            <v>02240836</v>
          </cell>
        </row>
        <row r="26824">
          <cell r="A26824" t="str">
            <v>64428</v>
          </cell>
          <cell r="B26824" t="str">
            <v>02240837</v>
          </cell>
        </row>
        <row r="26825">
          <cell r="A26825" t="str">
            <v>64431</v>
          </cell>
          <cell r="B26825" t="str">
            <v>02240840</v>
          </cell>
        </row>
        <row r="26826">
          <cell r="A26826" t="str">
            <v>64432</v>
          </cell>
          <cell r="B26826" t="str">
            <v>02240841</v>
          </cell>
        </row>
        <row r="26827">
          <cell r="A26827" t="str">
            <v>64433</v>
          </cell>
          <cell r="B26827" t="str">
            <v>02240842</v>
          </cell>
        </row>
        <row r="26828">
          <cell r="A26828" t="str">
            <v>64434</v>
          </cell>
          <cell r="B26828" t="str">
            <v>02240843</v>
          </cell>
        </row>
        <row r="26829">
          <cell r="A26829" t="str">
            <v>64435</v>
          </cell>
          <cell r="B26829" t="str">
            <v>02240844</v>
          </cell>
        </row>
        <row r="26830">
          <cell r="A26830" t="str">
            <v>64436</v>
          </cell>
          <cell r="B26830" t="str">
            <v>02240845</v>
          </cell>
        </row>
        <row r="26831">
          <cell r="A26831" t="str">
            <v>64437</v>
          </cell>
          <cell r="B26831" t="str">
            <v>02240846</v>
          </cell>
        </row>
        <row r="26832">
          <cell r="A26832" t="str">
            <v>6444</v>
          </cell>
          <cell r="B26832" t="str">
            <v>00644943</v>
          </cell>
        </row>
        <row r="26833">
          <cell r="A26833" t="str">
            <v>64440</v>
          </cell>
          <cell r="B26833" t="str">
            <v>02240849</v>
          </cell>
        </row>
        <row r="26834">
          <cell r="A26834" t="str">
            <v>64441</v>
          </cell>
          <cell r="B26834" t="str">
            <v>02240850</v>
          </cell>
        </row>
        <row r="26835">
          <cell r="A26835" t="str">
            <v>64442</v>
          </cell>
          <cell r="B26835" t="str">
            <v>02240851</v>
          </cell>
        </row>
        <row r="26836">
          <cell r="A26836" t="str">
            <v>64443</v>
          </cell>
          <cell r="B26836" t="str">
            <v>02240852</v>
          </cell>
        </row>
        <row r="26837">
          <cell r="A26837" t="str">
            <v>64450</v>
          </cell>
          <cell r="B26837" t="str">
            <v>02240859</v>
          </cell>
        </row>
        <row r="26838">
          <cell r="A26838" t="str">
            <v>64453</v>
          </cell>
          <cell r="B26838" t="str">
            <v>02240862</v>
          </cell>
        </row>
        <row r="26839">
          <cell r="A26839" t="str">
            <v>64454</v>
          </cell>
          <cell r="B26839" t="str">
            <v>02240863</v>
          </cell>
        </row>
        <row r="26840">
          <cell r="A26840" t="str">
            <v>64455</v>
          </cell>
          <cell r="B26840" t="str">
            <v>02240864</v>
          </cell>
        </row>
        <row r="26841">
          <cell r="A26841" t="str">
            <v>64458</v>
          </cell>
          <cell r="B26841" t="str">
            <v>02240867</v>
          </cell>
        </row>
        <row r="26842">
          <cell r="A26842" t="str">
            <v>64459</v>
          </cell>
          <cell r="B26842" t="str">
            <v>02240868</v>
          </cell>
        </row>
        <row r="26843">
          <cell r="A26843" t="str">
            <v>6446</v>
          </cell>
          <cell r="B26843" t="str">
            <v>00639176</v>
          </cell>
        </row>
        <row r="26844">
          <cell r="A26844" t="str">
            <v>64460</v>
          </cell>
          <cell r="B26844" t="str">
            <v>02240869</v>
          </cell>
        </row>
        <row r="26845">
          <cell r="A26845" t="str">
            <v>64461</v>
          </cell>
          <cell r="B26845" t="str">
            <v>02240870</v>
          </cell>
        </row>
        <row r="26846">
          <cell r="A26846" t="str">
            <v>64462</v>
          </cell>
          <cell r="B26846" t="str">
            <v>02240871</v>
          </cell>
        </row>
        <row r="26847">
          <cell r="A26847" t="str">
            <v>64463</v>
          </cell>
          <cell r="B26847" t="str">
            <v>02240872</v>
          </cell>
        </row>
        <row r="26848">
          <cell r="A26848" t="str">
            <v>64465</v>
          </cell>
          <cell r="B26848" t="str">
            <v>02240874</v>
          </cell>
        </row>
        <row r="26849">
          <cell r="A26849" t="str">
            <v>64466</v>
          </cell>
          <cell r="B26849" t="str">
            <v>02240875</v>
          </cell>
        </row>
        <row r="26850">
          <cell r="A26850" t="str">
            <v>6447</v>
          </cell>
          <cell r="B26850" t="str">
            <v>00639184</v>
          </cell>
        </row>
        <row r="26851">
          <cell r="A26851" t="str">
            <v>64470</v>
          </cell>
          <cell r="B26851" t="str">
            <v>02240879</v>
          </cell>
        </row>
        <row r="26852">
          <cell r="A26852" t="str">
            <v>64471</v>
          </cell>
          <cell r="B26852" t="str">
            <v>02240880</v>
          </cell>
        </row>
        <row r="26853">
          <cell r="A26853" t="str">
            <v>64472</v>
          </cell>
          <cell r="B26853" t="str">
            <v>02240881</v>
          </cell>
        </row>
        <row r="26854">
          <cell r="A26854" t="str">
            <v>64473</v>
          </cell>
          <cell r="B26854" t="str">
            <v>02240882</v>
          </cell>
        </row>
        <row r="26855">
          <cell r="A26855" t="str">
            <v>64474</v>
          </cell>
          <cell r="B26855" t="str">
            <v>02240883</v>
          </cell>
        </row>
        <row r="26856">
          <cell r="A26856" t="str">
            <v>64475</v>
          </cell>
          <cell r="B26856" t="str">
            <v>02240884</v>
          </cell>
        </row>
        <row r="26857">
          <cell r="A26857" t="str">
            <v>64478</v>
          </cell>
          <cell r="B26857" t="str">
            <v>02240887</v>
          </cell>
        </row>
        <row r="26858">
          <cell r="A26858" t="str">
            <v>6448</v>
          </cell>
          <cell r="B26858" t="str">
            <v>00639192</v>
          </cell>
        </row>
        <row r="26859">
          <cell r="A26859" t="str">
            <v>64480</v>
          </cell>
          <cell r="B26859" t="str">
            <v>02240889</v>
          </cell>
        </row>
        <row r="26860">
          <cell r="A26860" t="str">
            <v>64481</v>
          </cell>
          <cell r="B26860" t="str">
            <v>02240890</v>
          </cell>
        </row>
        <row r="26861">
          <cell r="A26861" t="str">
            <v>64485</v>
          </cell>
          <cell r="B26861" t="str">
            <v>02240894</v>
          </cell>
        </row>
        <row r="26862">
          <cell r="A26862" t="str">
            <v>6449</v>
          </cell>
          <cell r="B26862" t="str">
            <v>00571563</v>
          </cell>
        </row>
        <row r="26863">
          <cell r="A26863" t="str">
            <v>64493</v>
          </cell>
          <cell r="B26863" t="str">
            <v>02240902</v>
          </cell>
        </row>
        <row r="26864">
          <cell r="A26864" t="str">
            <v>64495</v>
          </cell>
          <cell r="B26864" t="str">
            <v>02240904</v>
          </cell>
        </row>
        <row r="26865">
          <cell r="A26865" t="str">
            <v>64496</v>
          </cell>
          <cell r="B26865" t="str">
            <v>02240905</v>
          </cell>
        </row>
        <row r="26866">
          <cell r="A26866" t="str">
            <v>64497</v>
          </cell>
          <cell r="B26866" t="str">
            <v>02240906</v>
          </cell>
        </row>
        <row r="26867">
          <cell r="A26867" t="str">
            <v>64498</v>
          </cell>
          <cell r="B26867" t="str">
            <v>02240907</v>
          </cell>
        </row>
        <row r="26868">
          <cell r="A26868" t="str">
            <v>64499</v>
          </cell>
          <cell r="B26868" t="str">
            <v>02240908</v>
          </cell>
        </row>
        <row r="26869">
          <cell r="A26869" t="str">
            <v>645</v>
          </cell>
          <cell r="B26869" t="str">
            <v>00015202</v>
          </cell>
        </row>
        <row r="26870">
          <cell r="A26870" t="str">
            <v>6450</v>
          </cell>
          <cell r="B26870" t="str">
            <v>00664065</v>
          </cell>
        </row>
        <row r="26871">
          <cell r="A26871" t="str">
            <v>64500</v>
          </cell>
          <cell r="B26871" t="str">
            <v>02240909</v>
          </cell>
        </row>
        <row r="26872">
          <cell r="A26872" t="str">
            <v>64501</v>
          </cell>
          <cell r="B26872" t="str">
            <v>02240910</v>
          </cell>
        </row>
        <row r="26873">
          <cell r="A26873" t="str">
            <v>64503</v>
          </cell>
          <cell r="B26873" t="str">
            <v>02240912</v>
          </cell>
        </row>
        <row r="26874">
          <cell r="A26874" t="str">
            <v>64504</v>
          </cell>
          <cell r="B26874" t="str">
            <v>02240913</v>
          </cell>
        </row>
        <row r="26875">
          <cell r="A26875" t="str">
            <v>64505</v>
          </cell>
          <cell r="B26875" t="str">
            <v>02240914</v>
          </cell>
        </row>
        <row r="26876">
          <cell r="A26876" t="str">
            <v>64506</v>
          </cell>
          <cell r="B26876" t="str">
            <v>02240915</v>
          </cell>
        </row>
        <row r="26877">
          <cell r="A26877" t="str">
            <v>64508</v>
          </cell>
          <cell r="B26877" t="str">
            <v>02240917</v>
          </cell>
        </row>
        <row r="26878">
          <cell r="A26878" t="str">
            <v>64509</v>
          </cell>
          <cell r="B26878" t="str">
            <v>02240918</v>
          </cell>
        </row>
        <row r="26879">
          <cell r="A26879" t="str">
            <v>6451</v>
          </cell>
          <cell r="B26879" t="str">
            <v>00666548</v>
          </cell>
        </row>
        <row r="26880">
          <cell r="A26880" t="str">
            <v>64511</v>
          </cell>
          <cell r="B26880" t="str">
            <v>02240920</v>
          </cell>
        </row>
        <row r="26881">
          <cell r="A26881" t="str">
            <v>64512</v>
          </cell>
          <cell r="B26881" t="str">
            <v>02240921</v>
          </cell>
        </row>
        <row r="26882">
          <cell r="A26882" t="str">
            <v>64513</v>
          </cell>
          <cell r="B26882" t="str">
            <v>02240922</v>
          </cell>
        </row>
        <row r="26883">
          <cell r="A26883" t="str">
            <v>64516</v>
          </cell>
          <cell r="B26883" t="str">
            <v>02240925</v>
          </cell>
        </row>
        <row r="26884">
          <cell r="A26884" t="str">
            <v>64517</v>
          </cell>
          <cell r="B26884" t="str">
            <v>02240926</v>
          </cell>
        </row>
        <row r="26885">
          <cell r="A26885" t="str">
            <v>64518</v>
          </cell>
          <cell r="B26885" t="str">
            <v>02240927</v>
          </cell>
        </row>
        <row r="26886">
          <cell r="A26886" t="str">
            <v>64519</v>
          </cell>
          <cell r="B26886" t="str">
            <v>02240928</v>
          </cell>
        </row>
        <row r="26887">
          <cell r="A26887" t="str">
            <v>6452</v>
          </cell>
          <cell r="B26887" t="str">
            <v>00438278</v>
          </cell>
        </row>
        <row r="26888">
          <cell r="A26888" t="str">
            <v>64522</v>
          </cell>
          <cell r="B26888" t="str">
            <v>02240931</v>
          </cell>
        </row>
        <row r="26889">
          <cell r="A26889" t="str">
            <v>64523</v>
          </cell>
          <cell r="B26889" t="str">
            <v>02240932</v>
          </cell>
        </row>
        <row r="26890">
          <cell r="A26890" t="str">
            <v>64525</v>
          </cell>
          <cell r="B26890" t="str">
            <v>02240934</v>
          </cell>
        </row>
        <row r="26891">
          <cell r="A26891" t="str">
            <v>64526</v>
          </cell>
          <cell r="B26891" t="str">
            <v>02240935</v>
          </cell>
        </row>
        <row r="26892">
          <cell r="A26892" t="str">
            <v>6453</v>
          </cell>
          <cell r="B26892" t="str">
            <v>00345733</v>
          </cell>
        </row>
        <row r="26893">
          <cell r="A26893" t="str">
            <v>64533</v>
          </cell>
          <cell r="B26893" t="str">
            <v>02240942</v>
          </cell>
        </row>
        <row r="26894">
          <cell r="A26894" t="str">
            <v>64536</v>
          </cell>
          <cell r="B26894" t="str">
            <v>02240945</v>
          </cell>
        </row>
        <row r="26895">
          <cell r="A26895" t="str">
            <v>64537</v>
          </cell>
          <cell r="B26895" t="str">
            <v>02240946</v>
          </cell>
        </row>
        <row r="26896">
          <cell r="A26896" t="str">
            <v>6454</v>
          </cell>
          <cell r="B26896" t="str">
            <v>00482676</v>
          </cell>
        </row>
        <row r="26897">
          <cell r="A26897" t="str">
            <v>64541</v>
          </cell>
          <cell r="B26897" t="str">
            <v>02240950</v>
          </cell>
        </row>
        <row r="26898">
          <cell r="A26898" t="str">
            <v>64543</v>
          </cell>
          <cell r="B26898" t="str">
            <v>02240952</v>
          </cell>
        </row>
        <row r="26899">
          <cell r="A26899" t="str">
            <v>64544</v>
          </cell>
          <cell r="B26899" t="str">
            <v>02240955</v>
          </cell>
        </row>
        <row r="26900">
          <cell r="A26900" t="str">
            <v>64545</v>
          </cell>
          <cell r="B26900" t="str">
            <v>02240953</v>
          </cell>
        </row>
        <row r="26901">
          <cell r="A26901" t="str">
            <v>64546</v>
          </cell>
          <cell r="B26901" t="str">
            <v>02240954</v>
          </cell>
        </row>
        <row r="26902">
          <cell r="A26902" t="str">
            <v>64552</v>
          </cell>
          <cell r="B26902" t="str">
            <v>02240961</v>
          </cell>
        </row>
        <row r="26903">
          <cell r="A26903" t="str">
            <v>64553</v>
          </cell>
          <cell r="B26903" t="str">
            <v>02240962</v>
          </cell>
        </row>
        <row r="26904">
          <cell r="A26904" t="str">
            <v>64554</v>
          </cell>
          <cell r="B26904" t="str">
            <v>02240963</v>
          </cell>
        </row>
        <row r="26905">
          <cell r="A26905" t="str">
            <v>64555</v>
          </cell>
          <cell r="B26905" t="str">
            <v>02240964</v>
          </cell>
        </row>
        <row r="26906">
          <cell r="A26906" t="str">
            <v>6456</v>
          </cell>
          <cell r="B26906" t="str">
            <v>00644293</v>
          </cell>
        </row>
        <row r="26907">
          <cell r="A26907" t="str">
            <v>64561</v>
          </cell>
          <cell r="B26907" t="str">
            <v>02240969</v>
          </cell>
        </row>
        <row r="26908">
          <cell r="A26908" t="str">
            <v>64564</v>
          </cell>
          <cell r="B26908" t="str">
            <v>02240972</v>
          </cell>
        </row>
        <row r="26909">
          <cell r="A26909" t="str">
            <v>64565</v>
          </cell>
          <cell r="B26909" t="str">
            <v>02240973</v>
          </cell>
        </row>
        <row r="26910">
          <cell r="A26910" t="str">
            <v>64569</v>
          </cell>
          <cell r="B26910" t="str">
            <v>02240977</v>
          </cell>
        </row>
        <row r="26911">
          <cell r="A26911" t="str">
            <v>64570</v>
          </cell>
          <cell r="B26911" t="str">
            <v>02240978</v>
          </cell>
        </row>
        <row r="26912">
          <cell r="A26912" t="str">
            <v>64571</v>
          </cell>
          <cell r="B26912" t="str">
            <v>02240979</v>
          </cell>
        </row>
        <row r="26913">
          <cell r="A26913" t="str">
            <v>64572</v>
          </cell>
          <cell r="B26913" t="str">
            <v>02240980</v>
          </cell>
        </row>
        <row r="26914">
          <cell r="A26914" t="str">
            <v>64574</v>
          </cell>
          <cell r="B26914" t="str">
            <v>02240982</v>
          </cell>
        </row>
        <row r="26915">
          <cell r="A26915" t="str">
            <v>64576</v>
          </cell>
          <cell r="B26915" t="str">
            <v>02240984</v>
          </cell>
        </row>
        <row r="26916">
          <cell r="A26916" t="str">
            <v>64578</v>
          </cell>
          <cell r="B26916" t="str">
            <v>02240986</v>
          </cell>
        </row>
        <row r="26917">
          <cell r="A26917" t="str">
            <v>64579</v>
          </cell>
          <cell r="B26917" t="str">
            <v>02240987</v>
          </cell>
        </row>
        <row r="26918">
          <cell r="A26918" t="str">
            <v>64580</v>
          </cell>
          <cell r="B26918" t="str">
            <v>02240988</v>
          </cell>
        </row>
        <row r="26919">
          <cell r="A26919" t="str">
            <v>64583</v>
          </cell>
          <cell r="B26919" t="str">
            <v>02240991</v>
          </cell>
        </row>
        <row r="26920">
          <cell r="A26920" t="str">
            <v>64588</v>
          </cell>
          <cell r="B26920" t="str">
            <v>02240996</v>
          </cell>
        </row>
        <row r="26921">
          <cell r="A26921" t="str">
            <v>64589</v>
          </cell>
          <cell r="B26921" t="str">
            <v>02240997</v>
          </cell>
        </row>
        <row r="26922">
          <cell r="A26922" t="str">
            <v>6459</v>
          </cell>
          <cell r="B26922" t="str">
            <v>00632074</v>
          </cell>
        </row>
        <row r="26923">
          <cell r="A26923" t="str">
            <v>64590</v>
          </cell>
          <cell r="B26923" t="str">
            <v>02240998</v>
          </cell>
        </row>
        <row r="26924">
          <cell r="A26924" t="str">
            <v>64591</v>
          </cell>
          <cell r="B26924" t="str">
            <v>02240999</v>
          </cell>
        </row>
        <row r="26925">
          <cell r="A26925" t="str">
            <v>64592</v>
          </cell>
          <cell r="B26925" t="str">
            <v>02241000</v>
          </cell>
        </row>
        <row r="26926">
          <cell r="A26926" t="str">
            <v>64593</v>
          </cell>
          <cell r="B26926" t="str">
            <v>02241001</v>
          </cell>
        </row>
        <row r="26927">
          <cell r="A26927" t="str">
            <v>64595</v>
          </cell>
          <cell r="B26927" t="str">
            <v>02241003</v>
          </cell>
        </row>
        <row r="26928">
          <cell r="A26928" t="str">
            <v>64596</v>
          </cell>
          <cell r="B26928" t="str">
            <v>02241004</v>
          </cell>
        </row>
        <row r="26929">
          <cell r="A26929" t="str">
            <v>64597</v>
          </cell>
          <cell r="B26929" t="str">
            <v>02241005</v>
          </cell>
        </row>
        <row r="26930">
          <cell r="A26930" t="str">
            <v>64599</v>
          </cell>
          <cell r="B26930" t="str">
            <v>02241007</v>
          </cell>
        </row>
        <row r="26931">
          <cell r="A26931" t="str">
            <v>646</v>
          </cell>
          <cell r="B26931" t="str">
            <v>00218278</v>
          </cell>
        </row>
        <row r="26932">
          <cell r="A26932" t="str">
            <v>6460</v>
          </cell>
          <cell r="B26932" t="str">
            <v>00656720</v>
          </cell>
        </row>
        <row r="26933">
          <cell r="A26933" t="str">
            <v>64600</v>
          </cell>
          <cell r="B26933" t="str">
            <v>02241008</v>
          </cell>
        </row>
        <row r="26934">
          <cell r="A26934" t="str">
            <v>64601</v>
          </cell>
          <cell r="B26934" t="str">
            <v>02241009</v>
          </cell>
        </row>
        <row r="26935">
          <cell r="A26935" t="str">
            <v>64606</v>
          </cell>
          <cell r="B26935" t="str">
            <v>02241013</v>
          </cell>
        </row>
        <row r="26936">
          <cell r="A26936" t="str">
            <v>64607</v>
          </cell>
          <cell r="B26936" t="str">
            <v>02241014</v>
          </cell>
        </row>
        <row r="26937">
          <cell r="A26937" t="str">
            <v>6461</v>
          </cell>
          <cell r="B26937" t="str">
            <v>00632724</v>
          </cell>
        </row>
        <row r="26938">
          <cell r="A26938" t="str">
            <v>64614</v>
          </cell>
          <cell r="B26938" t="str">
            <v>02241020</v>
          </cell>
        </row>
        <row r="26939">
          <cell r="A26939" t="str">
            <v>64615</v>
          </cell>
          <cell r="B26939" t="str">
            <v>02241021</v>
          </cell>
        </row>
        <row r="26940">
          <cell r="A26940" t="str">
            <v>64616</v>
          </cell>
          <cell r="B26940" t="str">
            <v>02241022</v>
          </cell>
        </row>
        <row r="26941">
          <cell r="A26941" t="str">
            <v>64617</v>
          </cell>
          <cell r="B26941" t="str">
            <v>02241023</v>
          </cell>
        </row>
        <row r="26942">
          <cell r="A26942" t="str">
            <v>64618</v>
          </cell>
          <cell r="B26942" t="str">
            <v>02241024</v>
          </cell>
        </row>
        <row r="26943">
          <cell r="A26943" t="str">
            <v>6462</v>
          </cell>
          <cell r="B26943" t="str">
            <v>00632732</v>
          </cell>
        </row>
        <row r="26944">
          <cell r="A26944" t="str">
            <v>64622</v>
          </cell>
          <cell r="B26944" t="str">
            <v>02241028</v>
          </cell>
        </row>
        <row r="26945">
          <cell r="A26945" t="str">
            <v>64623</v>
          </cell>
          <cell r="B26945" t="str">
            <v>02241029</v>
          </cell>
        </row>
        <row r="26946">
          <cell r="A26946" t="str">
            <v>64626</v>
          </cell>
          <cell r="B26946" t="str">
            <v>02241032</v>
          </cell>
        </row>
        <row r="26947">
          <cell r="A26947" t="str">
            <v>64627</v>
          </cell>
          <cell r="B26947" t="str">
            <v>02241033</v>
          </cell>
        </row>
        <row r="26948">
          <cell r="A26948" t="str">
            <v>64628</v>
          </cell>
          <cell r="B26948" t="str">
            <v>02241034</v>
          </cell>
        </row>
        <row r="26949">
          <cell r="A26949" t="str">
            <v>64629</v>
          </cell>
          <cell r="B26949" t="str">
            <v>02241035</v>
          </cell>
        </row>
        <row r="26950">
          <cell r="A26950" t="str">
            <v>6463</v>
          </cell>
          <cell r="B26950" t="str">
            <v>00665088</v>
          </cell>
        </row>
        <row r="26951">
          <cell r="A26951" t="str">
            <v>64630</v>
          </cell>
          <cell r="B26951" t="str">
            <v>02241036</v>
          </cell>
        </row>
        <row r="26952">
          <cell r="A26952" t="str">
            <v>64631</v>
          </cell>
          <cell r="B26952" t="str">
            <v>02241037</v>
          </cell>
        </row>
        <row r="26953">
          <cell r="A26953" t="str">
            <v>64632</v>
          </cell>
          <cell r="B26953" t="str">
            <v>02241038</v>
          </cell>
        </row>
        <row r="26954">
          <cell r="A26954" t="str">
            <v>64635</v>
          </cell>
          <cell r="B26954" t="str">
            <v>02241041</v>
          </cell>
        </row>
        <row r="26955">
          <cell r="A26955" t="str">
            <v>64636</v>
          </cell>
          <cell r="B26955" t="str">
            <v>02241042</v>
          </cell>
        </row>
        <row r="26956">
          <cell r="A26956" t="str">
            <v>64637</v>
          </cell>
          <cell r="B26956" t="str">
            <v>02241043</v>
          </cell>
        </row>
        <row r="26957">
          <cell r="A26957" t="str">
            <v>64638</v>
          </cell>
          <cell r="B26957" t="str">
            <v>02241044</v>
          </cell>
        </row>
        <row r="26958">
          <cell r="A26958" t="str">
            <v>6464</v>
          </cell>
          <cell r="B26958" t="str">
            <v>00638919</v>
          </cell>
        </row>
        <row r="26959">
          <cell r="A26959" t="str">
            <v>64640</v>
          </cell>
          <cell r="B26959" t="str">
            <v>02241046</v>
          </cell>
        </row>
        <row r="26960">
          <cell r="A26960" t="str">
            <v>64641</v>
          </cell>
          <cell r="B26960" t="str">
            <v>02241047</v>
          </cell>
        </row>
        <row r="26961">
          <cell r="A26961" t="str">
            <v>64642</v>
          </cell>
          <cell r="B26961" t="str">
            <v>02241048</v>
          </cell>
        </row>
        <row r="26962">
          <cell r="A26962" t="str">
            <v>64643</v>
          </cell>
          <cell r="B26962" t="str">
            <v>02241049</v>
          </cell>
        </row>
        <row r="26963">
          <cell r="A26963" t="str">
            <v>64644</v>
          </cell>
          <cell r="B26963" t="str">
            <v>02241050</v>
          </cell>
        </row>
        <row r="26964">
          <cell r="A26964" t="str">
            <v>64645</v>
          </cell>
          <cell r="B26964" t="str">
            <v>02241051</v>
          </cell>
        </row>
        <row r="26965">
          <cell r="A26965" t="str">
            <v>64646</v>
          </cell>
          <cell r="B26965" t="str">
            <v>02241052</v>
          </cell>
        </row>
        <row r="26966">
          <cell r="A26966" t="str">
            <v>64647</v>
          </cell>
          <cell r="B26966" t="str">
            <v>02241053</v>
          </cell>
        </row>
        <row r="26967">
          <cell r="A26967" t="str">
            <v>64648</v>
          </cell>
          <cell r="B26967" t="str">
            <v>02241054</v>
          </cell>
        </row>
        <row r="26968">
          <cell r="A26968" t="str">
            <v>64649</v>
          </cell>
          <cell r="B26968" t="str">
            <v>02241055</v>
          </cell>
        </row>
        <row r="26969">
          <cell r="A26969" t="str">
            <v>6465</v>
          </cell>
          <cell r="B26969" t="str">
            <v>00638927</v>
          </cell>
        </row>
        <row r="26970">
          <cell r="A26970" t="str">
            <v>64650</v>
          </cell>
          <cell r="B26970" t="str">
            <v>02241056</v>
          </cell>
        </row>
        <row r="26971">
          <cell r="A26971" t="str">
            <v>64651</v>
          </cell>
          <cell r="B26971" t="str">
            <v>02241057</v>
          </cell>
        </row>
        <row r="26972">
          <cell r="A26972" t="str">
            <v>64652</v>
          </cell>
          <cell r="B26972" t="str">
            <v>02241058</v>
          </cell>
        </row>
        <row r="26973">
          <cell r="A26973" t="str">
            <v>64653</v>
          </cell>
          <cell r="B26973" t="str">
            <v>02241059</v>
          </cell>
        </row>
        <row r="26974">
          <cell r="A26974" t="str">
            <v>64654</v>
          </cell>
          <cell r="B26974" t="str">
            <v>02241060</v>
          </cell>
        </row>
        <row r="26975">
          <cell r="A26975" t="str">
            <v>64656</v>
          </cell>
          <cell r="B26975" t="str">
            <v>02241062</v>
          </cell>
        </row>
        <row r="26976">
          <cell r="A26976" t="str">
            <v>64658</v>
          </cell>
          <cell r="B26976" t="str">
            <v>02241064</v>
          </cell>
        </row>
        <row r="26977">
          <cell r="A26977" t="str">
            <v>6466</v>
          </cell>
          <cell r="B26977" t="str">
            <v>00638935</v>
          </cell>
        </row>
        <row r="26978">
          <cell r="A26978" t="str">
            <v>64660</v>
          </cell>
          <cell r="B26978" t="str">
            <v>02241066</v>
          </cell>
        </row>
        <row r="26979">
          <cell r="A26979" t="str">
            <v>64661</v>
          </cell>
          <cell r="B26979" t="str">
            <v>02241067</v>
          </cell>
        </row>
        <row r="26980">
          <cell r="A26980" t="str">
            <v>64662</v>
          </cell>
          <cell r="B26980" t="str">
            <v>02241068</v>
          </cell>
        </row>
        <row r="26981">
          <cell r="A26981" t="str">
            <v>64663</v>
          </cell>
          <cell r="B26981" t="str">
            <v>02241069</v>
          </cell>
        </row>
        <row r="26982">
          <cell r="A26982" t="str">
            <v>64664</v>
          </cell>
          <cell r="B26982" t="str">
            <v>02241070</v>
          </cell>
        </row>
        <row r="26983">
          <cell r="A26983" t="str">
            <v>64665</v>
          </cell>
          <cell r="B26983" t="str">
            <v>02241071</v>
          </cell>
        </row>
        <row r="26984">
          <cell r="A26984" t="str">
            <v>64666</v>
          </cell>
          <cell r="B26984" t="str">
            <v>02241072</v>
          </cell>
        </row>
        <row r="26985">
          <cell r="A26985" t="str">
            <v>64667</v>
          </cell>
          <cell r="B26985" t="str">
            <v>02241073</v>
          </cell>
        </row>
        <row r="26986">
          <cell r="A26986" t="str">
            <v>64669</v>
          </cell>
          <cell r="B26986" t="str">
            <v>02241074</v>
          </cell>
        </row>
        <row r="26987">
          <cell r="A26987" t="str">
            <v>6467</v>
          </cell>
          <cell r="B26987" t="str">
            <v>00623725</v>
          </cell>
        </row>
        <row r="26988">
          <cell r="A26988" t="str">
            <v>64670</v>
          </cell>
          <cell r="B26988" t="str">
            <v>02241075</v>
          </cell>
        </row>
        <row r="26989">
          <cell r="A26989" t="str">
            <v>64671</v>
          </cell>
          <cell r="B26989" t="str">
            <v>02241076</v>
          </cell>
        </row>
        <row r="26990">
          <cell r="A26990" t="str">
            <v>64672</v>
          </cell>
          <cell r="B26990" t="str">
            <v>02241077</v>
          </cell>
        </row>
        <row r="26991">
          <cell r="A26991" t="str">
            <v>64676</v>
          </cell>
          <cell r="B26991" t="str">
            <v>02241081</v>
          </cell>
        </row>
        <row r="26992">
          <cell r="A26992" t="str">
            <v>64679</v>
          </cell>
          <cell r="B26992" t="str">
            <v>02241084</v>
          </cell>
        </row>
        <row r="26993">
          <cell r="A26993" t="str">
            <v>6468</v>
          </cell>
          <cell r="B26993" t="str">
            <v>00619744</v>
          </cell>
        </row>
        <row r="26994">
          <cell r="A26994" t="str">
            <v>64680</v>
          </cell>
          <cell r="B26994" t="str">
            <v>02241085</v>
          </cell>
        </row>
        <row r="26995">
          <cell r="A26995" t="str">
            <v>64681</v>
          </cell>
          <cell r="B26995" t="str">
            <v>02241086</v>
          </cell>
        </row>
        <row r="26996">
          <cell r="A26996" t="str">
            <v>64682</v>
          </cell>
          <cell r="B26996" t="str">
            <v>02241087</v>
          </cell>
        </row>
        <row r="26997">
          <cell r="A26997" t="str">
            <v>64684</v>
          </cell>
          <cell r="B26997" t="str">
            <v>02241089</v>
          </cell>
        </row>
        <row r="26998">
          <cell r="A26998" t="str">
            <v>64686</v>
          </cell>
          <cell r="B26998" t="str">
            <v>02241091</v>
          </cell>
        </row>
        <row r="26999">
          <cell r="A26999" t="str">
            <v>6469</v>
          </cell>
          <cell r="B26999" t="str">
            <v>00638773</v>
          </cell>
        </row>
        <row r="27000">
          <cell r="A27000" t="str">
            <v>64696</v>
          </cell>
          <cell r="B27000" t="str">
            <v>02241093</v>
          </cell>
        </row>
        <row r="27001">
          <cell r="A27001" t="str">
            <v>64697</v>
          </cell>
          <cell r="B27001" t="str">
            <v>02241094</v>
          </cell>
        </row>
        <row r="27002">
          <cell r="A27002" t="str">
            <v>64698</v>
          </cell>
          <cell r="B27002" t="str">
            <v>02241095</v>
          </cell>
        </row>
        <row r="27003">
          <cell r="A27003" t="str">
            <v>64699</v>
          </cell>
          <cell r="B27003" t="str">
            <v>02241096</v>
          </cell>
        </row>
        <row r="27004">
          <cell r="A27004" t="str">
            <v>647</v>
          </cell>
          <cell r="B27004" t="str">
            <v>00112968</v>
          </cell>
        </row>
        <row r="27005">
          <cell r="A27005" t="str">
            <v>6470</v>
          </cell>
          <cell r="B27005" t="str">
            <v>00638781</v>
          </cell>
        </row>
        <row r="27006">
          <cell r="A27006" t="str">
            <v>64700</v>
          </cell>
          <cell r="B27006" t="str">
            <v>02241097</v>
          </cell>
        </row>
        <row r="27007">
          <cell r="A27007" t="str">
            <v>64701</v>
          </cell>
          <cell r="B27007" t="str">
            <v>02241098</v>
          </cell>
        </row>
        <row r="27008">
          <cell r="A27008" t="str">
            <v>64702</v>
          </cell>
          <cell r="B27008" t="str">
            <v>02241099</v>
          </cell>
        </row>
        <row r="27009">
          <cell r="A27009" t="str">
            <v>64703</v>
          </cell>
          <cell r="B27009" t="str">
            <v>02241100</v>
          </cell>
        </row>
        <row r="27010">
          <cell r="A27010" t="str">
            <v>64706</v>
          </cell>
          <cell r="B27010" t="str">
            <v>02241103</v>
          </cell>
        </row>
        <row r="27011">
          <cell r="A27011" t="str">
            <v>64707</v>
          </cell>
          <cell r="B27011" t="str">
            <v>02241104</v>
          </cell>
        </row>
        <row r="27012">
          <cell r="A27012" t="str">
            <v>64708</v>
          </cell>
          <cell r="B27012" t="str">
            <v>02241105</v>
          </cell>
        </row>
        <row r="27013">
          <cell r="A27013" t="str">
            <v>64709</v>
          </cell>
          <cell r="B27013" t="str">
            <v>02241106</v>
          </cell>
        </row>
        <row r="27014">
          <cell r="A27014" t="str">
            <v>6471</v>
          </cell>
          <cell r="B27014" t="str">
            <v>00657212</v>
          </cell>
        </row>
        <row r="27015">
          <cell r="A27015" t="str">
            <v>64710</v>
          </cell>
          <cell r="B27015" t="str">
            <v>02241107</v>
          </cell>
        </row>
        <row r="27016">
          <cell r="A27016" t="str">
            <v>64711</v>
          </cell>
          <cell r="B27016" t="str">
            <v>02241108</v>
          </cell>
        </row>
        <row r="27017">
          <cell r="A27017" t="str">
            <v>64712</v>
          </cell>
          <cell r="B27017" t="str">
            <v>02241109</v>
          </cell>
        </row>
        <row r="27018">
          <cell r="A27018" t="str">
            <v>64716</v>
          </cell>
          <cell r="B27018" t="str">
            <v>02241112</v>
          </cell>
        </row>
        <row r="27019">
          <cell r="A27019" t="str">
            <v>64717</v>
          </cell>
          <cell r="B27019" t="str">
            <v>02241113</v>
          </cell>
        </row>
        <row r="27020">
          <cell r="A27020" t="str">
            <v>64718</v>
          </cell>
          <cell r="B27020" t="str">
            <v>02241114</v>
          </cell>
        </row>
        <row r="27021">
          <cell r="A27021" t="str">
            <v>6472</v>
          </cell>
          <cell r="B27021" t="str">
            <v>00638730</v>
          </cell>
        </row>
        <row r="27022">
          <cell r="A27022" t="str">
            <v>64721</v>
          </cell>
          <cell r="B27022" t="str">
            <v>02241115</v>
          </cell>
        </row>
        <row r="27023">
          <cell r="A27023" t="str">
            <v>64722</v>
          </cell>
          <cell r="B27023" t="str">
            <v>02241116</v>
          </cell>
        </row>
        <row r="27024">
          <cell r="A27024" t="str">
            <v>64723</v>
          </cell>
          <cell r="B27024" t="str">
            <v>02241117</v>
          </cell>
        </row>
        <row r="27025">
          <cell r="A27025" t="str">
            <v>64724</v>
          </cell>
          <cell r="B27025" t="str">
            <v>02241118</v>
          </cell>
        </row>
        <row r="27026">
          <cell r="A27026" t="str">
            <v>64727</v>
          </cell>
          <cell r="B27026" t="str">
            <v>02241121</v>
          </cell>
        </row>
        <row r="27027">
          <cell r="A27027" t="str">
            <v>64728</v>
          </cell>
          <cell r="B27027" t="str">
            <v>02241122</v>
          </cell>
        </row>
        <row r="27028">
          <cell r="A27028" t="str">
            <v>6473</v>
          </cell>
          <cell r="B27028" t="str">
            <v>00638749</v>
          </cell>
        </row>
        <row r="27029">
          <cell r="A27029" t="str">
            <v>64732</v>
          </cell>
          <cell r="B27029" t="str">
            <v>02241126</v>
          </cell>
        </row>
        <row r="27030">
          <cell r="A27030" t="str">
            <v>64733</v>
          </cell>
          <cell r="B27030" t="str">
            <v>02241127</v>
          </cell>
        </row>
        <row r="27031">
          <cell r="A27031" t="str">
            <v>64734</v>
          </cell>
          <cell r="B27031" t="str">
            <v>02241128</v>
          </cell>
        </row>
        <row r="27032">
          <cell r="A27032" t="str">
            <v>64735</v>
          </cell>
          <cell r="B27032" t="str">
            <v>02241129</v>
          </cell>
        </row>
        <row r="27033">
          <cell r="A27033" t="str">
            <v>64736</v>
          </cell>
          <cell r="B27033" t="str">
            <v>02241130</v>
          </cell>
        </row>
        <row r="27034">
          <cell r="A27034" t="str">
            <v>64737</v>
          </cell>
          <cell r="B27034" t="str">
            <v>02241131</v>
          </cell>
        </row>
        <row r="27035">
          <cell r="A27035" t="str">
            <v>64738</v>
          </cell>
          <cell r="B27035" t="str">
            <v>02241132</v>
          </cell>
        </row>
        <row r="27036">
          <cell r="A27036" t="str">
            <v>64739</v>
          </cell>
          <cell r="B27036" t="str">
            <v>02241133</v>
          </cell>
        </row>
        <row r="27037">
          <cell r="A27037" t="str">
            <v>6474</v>
          </cell>
          <cell r="B27037" t="str">
            <v>00638757</v>
          </cell>
        </row>
        <row r="27038">
          <cell r="A27038" t="str">
            <v>64740</v>
          </cell>
          <cell r="B27038" t="str">
            <v>02241134</v>
          </cell>
        </row>
        <row r="27039">
          <cell r="A27039" t="str">
            <v>64742</v>
          </cell>
          <cell r="B27039" t="str">
            <v>02241135</v>
          </cell>
        </row>
        <row r="27040">
          <cell r="A27040" t="str">
            <v>64745</v>
          </cell>
          <cell r="B27040" t="str">
            <v>02241138</v>
          </cell>
        </row>
        <row r="27041">
          <cell r="A27041" t="str">
            <v>64746</v>
          </cell>
          <cell r="B27041" t="str">
            <v>02241139</v>
          </cell>
        </row>
        <row r="27042">
          <cell r="A27042" t="str">
            <v>64750</v>
          </cell>
          <cell r="B27042" t="str">
            <v>02241144</v>
          </cell>
        </row>
        <row r="27043">
          <cell r="A27043" t="str">
            <v>64751</v>
          </cell>
          <cell r="B27043" t="str">
            <v>02241145</v>
          </cell>
        </row>
        <row r="27044">
          <cell r="A27044" t="str">
            <v>64754</v>
          </cell>
          <cell r="B27044" t="str">
            <v>02241148</v>
          </cell>
        </row>
        <row r="27045">
          <cell r="A27045" t="str">
            <v>64755</v>
          </cell>
          <cell r="B27045" t="str">
            <v>02241149</v>
          </cell>
        </row>
        <row r="27046">
          <cell r="A27046" t="str">
            <v>64756</v>
          </cell>
          <cell r="B27046" t="str">
            <v>02241150</v>
          </cell>
        </row>
        <row r="27047">
          <cell r="A27047" t="str">
            <v>64759</v>
          </cell>
          <cell r="B27047" t="str">
            <v>02241153</v>
          </cell>
        </row>
        <row r="27048">
          <cell r="A27048" t="str">
            <v>64761</v>
          </cell>
          <cell r="B27048" t="str">
            <v>02241155</v>
          </cell>
        </row>
        <row r="27049">
          <cell r="A27049" t="str">
            <v>64764</v>
          </cell>
          <cell r="B27049" t="str">
            <v>02241158</v>
          </cell>
        </row>
        <row r="27050">
          <cell r="A27050" t="str">
            <v>64765</v>
          </cell>
          <cell r="B27050" t="str">
            <v>02241159</v>
          </cell>
        </row>
        <row r="27051">
          <cell r="A27051" t="str">
            <v>64766</v>
          </cell>
          <cell r="B27051" t="str">
            <v>02241160</v>
          </cell>
        </row>
        <row r="27052">
          <cell r="A27052" t="str">
            <v>64769</v>
          </cell>
          <cell r="B27052" t="str">
            <v>02241163</v>
          </cell>
        </row>
        <row r="27053">
          <cell r="A27053" t="str">
            <v>64770</v>
          </cell>
          <cell r="B27053" t="str">
            <v>02241164</v>
          </cell>
        </row>
        <row r="27054">
          <cell r="A27054" t="str">
            <v>64771</v>
          </cell>
          <cell r="B27054" t="str">
            <v>02241165</v>
          </cell>
        </row>
        <row r="27055">
          <cell r="A27055" t="str">
            <v>64772</v>
          </cell>
          <cell r="B27055" t="str">
            <v>02241166</v>
          </cell>
        </row>
        <row r="27056">
          <cell r="A27056" t="str">
            <v>64773</v>
          </cell>
          <cell r="B27056" t="str">
            <v>02241167</v>
          </cell>
        </row>
        <row r="27057">
          <cell r="A27057" t="str">
            <v>64774</v>
          </cell>
          <cell r="B27057" t="str">
            <v>02241168</v>
          </cell>
        </row>
        <row r="27058">
          <cell r="A27058" t="str">
            <v>64775</v>
          </cell>
          <cell r="B27058" t="str">
            <v>02241169</v>
          </cell>
        </row>
        <row r="27059">
          <cell r="A27059" t="str">
            <v>64776</v>
          </cell>
          <cell r="B27059" t="str">
            <v>02241170</v>
          </cell>
        </row>
        <row r="27060">
          <cell r="A27060" t="str">
            <v>64777</v>
          </cell>
          <cell r="B27060" t="str">
            <v>02241171</v>
          </cell>
        </row>
        <row r="27061">
          <cell r="A27061" t="str">
            <v>64778</v>
          </cell>
          <cell r="B27061" t="str">
            <v>02241172</v>
          </cell>
        </row>
        <row r="27062">
          <cell r="A27062" t="str">
            <v>64779</v>
          </cell>
          <cell r="B27062" t="str">
            <v>02241174</v>
          </cell>
        </row>
        <row r="27063">
          <cell r="A27063" t="str">
            <v>6478</v>
          </cell>
          <cell r="B27063" t="str">
            <v>00623237</v>
          </cell>
        </row>
        <row r="27064">
          <cell r="A27064" t="str">
            <v>64780</v>
          </cell>
          <cell r="B27064" t="str">
            <v>02241175</v>
          </cell>
        </row>
        <row r="27065">
          <cell r="A27065" t="str">
            <v>64781</v>
          </cell>
          <cell r="B27065" t="str">
            <v>02241173</v>
          </cell>
        </row>
        <row r="27066">
          <cell r="A27066" t="str">
            <v>64782</v>
          </cell>
          <cell r="B27066" t="str">
            <v>02241177</v>
          </cell>
        </row>
        <row r="27067">
          <cell r="A27067" t="str">
            <v>64783</v>
          </cell>
          <cell r="B27067" t="str">
            <v>02241180</v>
          </cell>
        </row>
        <row r="27068">
          <cell r="A27068" t="str">
            <v>64784</v>
          </cell>
          <cell r="B27068" t="str">
            <v>02241179</v>
          </cell>
        </row>
        <row r="27069">
          <cell r="A27069" t="str">
            <v>64785</v>
          </cell>
          <cell r="B27069" t="str">
            <v>02241176</v>
          </cell>
        </row>
        <row r="27070">
          <cell r="A27070" t="str">
            <v>64786</v>
          </cell>
          <cell r="B27070" t="str">
            <v>02241178</v>
          </cell>
        </row>
        <row r="27071">
          <cell r="A27071" t="str">
            <v>64787</v>
          </cell>
          <cell r="B27071" t="str">
            <v>02241181</v>
          </cell>
        </row>
        <row r="27072">
          <cell r="A27072" t="str">
            <v>64788</v>
          </cell>
          <cell r="B27072" t="str">
            <v>02241182</v>
          </cell>
        </row>
        <row r="27073">
          <cell r="A27073" t="str">
            <v>6479</v>
          </cell>
          <cell r="B27073" t="str">
            <v>00608203</v>
          </cell>
        </row>
        <row r="27074">
          <cell r="A27074" t="str">
            <v>64791</v>
          </cell>
          <cell r="B27074" t="str">
            <v>02241185</v>
          </cell>
        </row>
        <row r="27075">
          <cell r="A27075" t="str">
            <v>64794</v>
          </cell>
          <cell r="B27075" t="str">
            <v>02241188</v>
          </cell>
        </row>
        <row r="27076">
          <cell r="A27076" t="str">
            <v>64795</v>
          </cell>
          <cell r="B27076" t="str">
            <v>02241189</v>
          </cell>
        </row>
        <row r="27077">
          <cell r="A27077" t="str">
            <v>64796</v>
          </cell>
          <cell r="B27077" t="str">
            <v>02241190</v>
          </cell>
        </row>
        <row r="27078">
          <cell r="A27078" t="str">
            <v>64797</v>
          </cell>
          <cell r="B27078" t="str">
            <v>02241191</v>
          </cell>
        </row>
        <row r="27079">
          <cell r="A27079" t="str">
            <v>64798</v>
          </cell>
          <cell r="B27079" t="str">
            <v>02241192</v>
          </cell>
        </row>
        <row r="27080">
          <cell r="A27080" t="str">
            <v>64799</v>
          </cell>
          <cell r="B27080" t="str">
            <v>02241193</v>
          </cell>
        </row>
        <row r="27081">
          <cell r="A27081" t="str">
            <v>648</v>
          </cell>
          <cell r="B27081" t="str">
            <v>00113018</v>
          </cell>
        </row>
        <row r="27082">
          <cell r="A27082" t="str">
            <v>6480</v>
          </cell>
          <cell r="B27082" t="str">
            <v>00608238</v>
          </cell>
        </row>
        <row r="27083">
          <cell r="A27083" t="str">
            <v>64800</v>
          </cell>
          <cell r="B27083" t="str">
            <v>02241194</v>
          </cell>
        </row>
        <row r="27084">
          <cell r="A27084" t="str">
            <v>64801</v>
          </cell>
          <cell r="B27084" t="str">
            <v>02241195</v>
          </cell>
        </row>
        <row r="27085">
          <cell r="A27085" t="str">
            <v>64802</v>
          </cell>
          <cell r="B27085" t="str">
            <v>02241196</v>
          </cell>
        </row>
        <row r="27086">
          <cell r="A27086" t="str">
            <v>64803</v>
          </cell>
          <cell r="B27086" t="str">
            <v>02241199</v>
          </cell>
        </row>
        <row r="27087">
          <cell r="A27087" t="str">
            <v>64804</v>
          </cell>
          <cell r="B27087" t="str">
            <v>02241197</v>
          </cell>
        </row>
        <row r="27088">
          <cell r="A27088" t="str">
            <v>64805</v>
          </cell>
          <cell r="B27088" t="str">
            <v>02241198</v>
          </cell>
        </row>
        <row r="27089">
          <cell r="A27089" t="str">
            <v>64806</v>
          </cell>
          <cell r="B27089" t="str">
            <v>02241200</v>
          </cell>
        </row>
        <row r="27090">
          <cell r="A27090" t="str">
            <v>64807</v>
          </cell>
          <cell r="B27090" t="str">
            <v>02241201</v>
          </cell>
        </row>
        <row r="27091">
          <cell r="A27091" t="str">
            <v>64808</v>
          </cell>
          <cell r="B27091" t="str">
            <v>02241202</v>
          </cell>
        </row>
        <row r="27092">
          <cell r="A27092" t="str">
            <v>64809</v>
          </cell>
          <cell r="B27092" t="str">
            <v>02241203</v>
          </cell>
        </row>
        <row r="27093">
          <cell r="A27093" t="str">
            <v>64811</v>
          </cell>
          <cell r="B27093" t="str">
            <v>02241205</v>
          </cell>
        </row>
        <row r="27094">
          <cell r="A27094" t="str">
            <v>64812</v>
          </cell>
          <cell r="B27094" t="str">
            <v>02241206</v>
          </cell>
        </row>
        <row r="27095">
          <cell r="A27095" t="str">
            <v>64814</v>
          </cell>
          <cell r="B27095" t="str">
            <v>02241208</v>
          </cell>
        </row>
        <row r="27096">
          <cell r="A27096" t="str">
            <v>64815</v>
          </cell>
          <cell r="B27096" t="str">
            <v>02241209</v>
          </cell>
        </row>
        <row r="27097">
          <cell r="A27097" t="str">
            <v>64816</v>
          </cell>
          <cell r="B27097" t="str">
            <v>02241210</v>
          </cell>
        </row>
        <row r="27098">
          <cell r="A27098" t="str">
            <v>64817</v>
          </cell>
          <cell r="B27098" t="str">
            <v>02241211</v>
          </cell>
        </row>
        <row r="27099">
          <cell r="A27099" t="str">
            <v>6482</v>
          </cell>
          <cell r="B27099" t="str">
            <v>00649414</v>
          </cell>
        </row>
        <row r="27100">
          <cell r="A27100" t="str">
            <v>64820</v>
          </cell>
          <cell r="B27100" t="str">
            <v>02241214</v>
          </cell>
        </row>
        <row r="27101">
          <cell r="A27101" t="str">
            <v>64821</v>
          </cell>
          <cell r="B27101" t="str">
            <v>02241215</v>
          </cell>
        </row>
        <row r="27102">
          <cell r="A27102" t="str">
            <v>64822</v>
          </cell>
          <cell r="B27102" t="str">
            <v>02241216</v>
          </cell>
        </row>
        <row r="27103">
          <cell r="A27103" t="str">
            <v>64829</v>
          </cell>
          <cell r="B27103" t="str">
            <v>02241222</v>
          </cell>
        </row>
        <row r="27104">
          <cell r="A27104" t="str">
            <v>6483</v>
          </cell>
          <cell r="B27104" t="str">
            <v>00206938</v>
          </cell>
        </row>
        <row r="27105">
          <cell r="A27105" t="str">
            <v>64830</v>
          </cell>
          <cell r="B27105" t="str">
            <v>02241223</v>
          </cell>
        </row>
        <row r="27106">
          <cell r="A27106" t="str">
            <v>64831</v>
          </cell>
          <cell r="B27106" t="str">
            <v>02241224</v>
          </cell>
        </row>
        <row r="27107">
          <cell r="A27107" t="str">
            <v>64832</v>
          </cell>
          <cell r="B27107" t="str">
            <v>02241225</v>
          </cell>
        </row>
        <row r="27108">
          <cell r="A27108" t="str">
            <v>64837</v>
          </cell>
          <cell r="B27108" t="str">
            <v>02241229</v>
          </cell>
        </row>
        <row r="27109">
          <cell r="A27109" t="str">
            <v>64838</v>
          </cell>
          <cell r="B27109" t="str">
            <v>02241230</v>
          </cell>
        </row>
        <row r="27110">
          <cell r="A27110" t="str">
            <v>6484</v>
          </cell>
          <cell r="B27110" t="str">
            <v>00649228</v>
          </cell>
        </row>
        <row r="27111">
          <cell r="A27111" t="str">
            <v>64845</v>
          </cell>
          <cell r="B27111" t="str">
            <v>02241236</v>
          </cell>
        </row>
        <row r="27112">
          <cell r="A27112" t="str">
            <v>64846</v>
          </cell>
          <cell r="B27112" t="str">
            <v>02241237</v>
          </cell>
        </row>
        <row r="27113">
          <cell r="A27113" t="str">
            <v>64847</v>
          </cell>
          <cell r="B27113" t="str">
            <v>02241238</v>
          </cell>
        </row>
        <row r="27114">
          <cell r="A27114" t="str">
            <v>64848</v>
          </cell>
          <cell r="B27114" t="str">
            <v>02241239</v>
          </cell>
        </row>
        <row r="27115">
          <cell r="A27115" t="str">
            <v>64849</v>
          </cell>
          <cell r="B27115" t="str">
            <v>02241240</v>
          </cell>
        </row>
        <row r="27116">
          <cell r="A27116" t="str">
            <v>6485</v>
          </cell>
          <cell r="B27116" t="str">
            <v>00611662</v>
          </cell>
        </row>
        <row r="27117">
          <cell r="A27117" t="str">
            <v>64850</v>
          </cell>
          <cell r="B27117" t="str">
            <v>02241241</v>
          </cell>
        </row>
        <row r="27118">
          <cell r="A27118" t="str">
            <v>64851</v>
          </cell>
          <cell r="B27118" t="str">
            <v>02241242</v>
          </cell>
        </row>
        <row r="27119">
          <cell r="A27119" t="str">
            <v>64858</v>
          </cell>
          <cell r="B27119" t="str">
            <v>02241249</v>
          </cell>
        </row>
        <row r="27120">
          <cell r="A27120" t="str">
            <v>64859</v>
          </cell>
          <cell r="B27120" t="str">
            <v>02241250</v>
          </cell>
        </row>
        <row r="27121">
          <cell r="A27121" t="str">
            <v>6486</v>
          </cell>
          <cell r="B27121" t="str">
            <v>00614394</v>
          </cell>
        </row>
        <row r="27122">
          <cell r="A27122" t="str">
            <v>64860</v>
          </cell>
          <cell r="B27122" t="str">
            <v>02241251</v>
          </cell>
        </row>
        <row r="27123">
          <cell r="A27123" t="str">
            <v>64862</v>
          </cell>
          <cell r="B27123" t="str">
            <v>02241253</v>
          </cell>
        </row>
        <row r="27124">
          <cell r="A27124" t="str">
            <v>64863</v>
          </cell>
          <cell r="B27124" t="str">
            <v>02241254</v>
          </cell>
        </row>
        <row r="27125">
          <cell r="A27125" t="str">
            <v>64864</v>
          </cell>
          <cell r="B27125" t="str">
            <v>02241255</v>
          </cell>
        </row>
        <row r="27126">
          <cell r="A27126" t="str">
            <v>64865</v>
          </cell>
          <cell r="B27126" t="str">
            <v>02241256</v>
          </cell>
        </row>
        <row r="27127">
          <cell r="A27127" t="str">
            <v>64866</v>
          </cell>
          <cell r="B27127" t="str">
            <v>02241257</v>
          </cell>
        </row>
        <row r="27128">
          <cell r="A27128" t="str">
            <v>64867</v>
          </cell>
          <cell r="B27128" t="str">
            <v>02241258</v>
          </cell>
        </row>
        <row r="27129">
          <cell r="A27129" t="str">
            <v>64868</v>
          </cell>
          <cell r="B27129" t="str">
            <v>02241259</v>
          </cell>
        </row>
        <row r="27130">
          <cell r="A27130" t="str">
            <v>64869</v>
          </cell>
          <cell r="B27130" t="str">
            <v>02241260</v>
          </cell>
        </row>
        <row r="27131">
          <cell r="A27131" t="str">
            <v>64870</v>
          </cell>
          <cell r="B27131" t="str">
            <v>02241261</v>
          </cell>
        </row>
        <row r="27132">
          <cell r="A27132" t="str">
            <v>64872</v>
          </cell>
          <cell r="B27132" t="str">
            <v>02241262</v>
          </cell>
        </row>
        <row r="27133">
          <cell r="A27133" t="str">
            <v>64873</v>
          </cell>
          <cell r="B27133" t="str">
            <v>02241263</v>
          </cell>
        </row>
        <row r="27134">
          <cell r="A27134" t="str">
            <v>64874</v>
          </cell>
          <cell r="B27134" t="str">
            <v>02241264</v>
          </cell>
        </row>
        <row r="27135">
          <cell r="A27135" t="str">
            <v>64875</v>
          </cell>
          <cell r="B27135" t="str">
            <v>02241265</v>
          </cell>
        </row>
        <row r="27136">
          <cell r="A27136" t="str">
            <v>64876</v>
          </cell>
          <cell r="B27136" t="str">
            <v>02241266</v>
          </cell>
        </row>
        <row r="27137">
          <cell r="A27137" t="str">
            <v>64877</v>
          </cell>
          <cell r="B27137" t="str">
            <v>02241267</v>
          </cell>
        </row>
        <row r="27138">
          <cell r="A27138" t="str">
            <v>64878</v>
          </cell>
          <cell r="B27138" t="str">
            <v>02241268</v>
          </cell>
        </row>
        <row r="27139">
          <cell r="A27139" t="str">
            <v>64879</v>
          </cell>
          <cell r="B27139" t="str">
            <v>02241269</v>
          </cell>
        </row>
        <row r="27140">
          <cell r="A27140" t="str">
            <v>64880</v>
          </cell>
          <cell r="B27140" t="str">
            <v>02241270</v>
          </cell>
        </row>
        <row r="27141">
          <cell r="A27141" t="str">
            <v>64883</v>
          </cell>
          <cell r="B27141" t="str">
            <v>02241273</v>
          </cell>
        </row>
        <row r="27142">
          <cell r="A27142" t="str">
            <v>64884</v>
          </cell>
          <cell r="B27142" t="str">
            <v>02241274</v>
          </cell>
        </row>
        <row r="27143">
          <cell r="A27143" t="str">
            <v>64885</v>
          </cell>
          <cell r="B27143" t="str">
            <v>02241275</v>
          </cell>
        </row>
        <row r="27144">
          <cell r="A27144" t="str">
            <v>64886</v>
          </cell>
          <cell r="B27144" t="str">
            <v>02241276</v>
          </cell>
        </row>
        <row r="27145">
          <cell r="A27145" t="str">
            <v>64887</v>
          </cell>
          <cell r="B27145" t="str">
            <v>02241277</v>
          </cell>
        </row>
        <row r="27146">
          <cell r="A27146" t="str">
            <v>64888</v>
          </cell>
          <cell r="B27146" t="str">
            <v>02241278</v>
          </cell>
        </row>
        <row r="27147">
          <cell r="A27147" t="str">
            <v>64889</v>
          </cell>
          <cell r="B27147" t="str">
            <v>02241279</v>
          </cell>
        </row>
        <row r="27148">
          <cell r="A27148" t="str">
            <v>64890</v>
          </cell>
          <cell r="B27148" t="str">
            <v>02241280</v>
          </cell>
        </row>
        <row r="27149">
          <cell r="A27149" t="str">
            <v>64891</v>
          </cell>
          <cell r="B27149" t="str">
            <v>02241281</v>
          </cell>
        </row>
        <row r="27150">
          <cell r="A27150" t="str">
            <v>64892</v>
          </cell>
          <cell r="B27150" t="str">
            <v>02241282</v>
          </cell>
        </row>
        <row r="27151">
          <cell r="A27151" t="str">
            <v>64893</v>
          </cell>
          <cell r="B27151" t="str">
            <v>02241284</v>
          </cell>
        </row>
        <row r="27152">
          <cell r="A27152" t="str">
            <v>64894</v>
          </cell>
          <cell r="B27152" t="str">
            <v>02241283</v>
          </cell>
        </row>
        <row r="27153">
          <cell r="A27153" t="str">
            <v>64895</v>
          </cell>
          <cell r="B27153" t="str">
            <v>02241285</v>
          </cell>
        </row>
        <row r="27154">
          <cell r="A27154" t="str">
            <v>64896</v>
          </cell>
          <cell r="B27154" t="str">
            <v>02241286</v>
          </cell>
        </row>
        <row r="27155">
          <cell r="A27155" t="str">
            <v>64899</v>
          </cell>
          <cell r="B27155" t="str">
            <v>02241288</v>
          </cell>
        </row>
        <row r="27156">
          <cell r="A27156" t="str">
            <v>649</v>
          </cell>
          <cell r="B27156" t="str">
            <v>00112976</v>
          </cell>
        </row>
        <row r="27157">
          <cell r="A27157" t="str">
            <v>64904</v>
          </cell>
          <cell r="B27157" t="str">
            <v>02241291</v>
          </cell>
        </row>
        <row r="27158">
          <cell r="A27158" t="str">
            <v>64905</v>
          </cell>
          <cell r="B27158" t="str">
            <v>02241292</v>
          </cell>
        </row>
        <row r="27159">
          <cell r="A27159" t="str">
            <v>64906</v>
          </cell>
          <cell r="B27159" t="str">
            <v>02241293</v>
          </cell>
        </row>
        <row r="27160">
          <cell r="A27160" t="str">
            <v>64916</v>
          </cell>
          <cell r="B27160" t="str">
            <v>02241301</v>
          </cell>
        </row>
        <row r="27161">
          <cell r="A27161" t="str">
            <v>64918</v>
          </cell>
          <cell r="B27161" t="str">
            <v>02241302</v>
          </cell>
        </row>
        <row r="27162">
          <cell r="A27162" t="str">
            <v>64919</v>
          </cell>
          <cell r="B27162" t="str">
            <v>02241303</v>
          </cell>
        </row>
        <row r="27163">
          <cell r="A27163" t="str">
            <v>64920</v>
          </cell>
          <cell r="B27163" t="str">
            <v>02241304</v>
          </cell>
        </row>
        <row r="27164">
          <cell r="A27164" t="str">
            <v>64926</v>
          </cell>
          <cell r="B27164" t="str">
            <v>02241310</v>
          </cell>
        </row>
        <row r="27165">
          <cell r="A27165" t="str">
            <v>64928</v>
          </cell>
          <cell r="B27165" t="str">
            <v>02241314</v>
          </cell>
        </row>
        <row r="27166">
          <cell r="A27166" t="str">
            <v>64930</v>
          </cell>
          <cell r="B27166" t="str">
            <v>02241312</v>
          </cell>
        </row>
        <row r="27167">
          <cell r="A27167" t="str">
            <v>64932</v>
          </cell>
          <cell r="B27167" t="str">
            <v>02241313</v>
          </cell>
        </row>
        <row r="27168">
          <cell r="A27168" t="str">
            <v>64934</v>
          </cell>
          <cell r="B27168" t="str">
            <v>02241315</v>
          </cell>
        </row>
        <row r="27169">
          <cell r="A27169" t="str">
            <v>64939</v>
          </cell>
          <cell r="B27169" t="str">
            <v>02241318</v>
          </cell>
        </row>
        <row r="27170">
          <cell r="A27170" t="str">
            <v>64941</v>
          </cell>
          <cell r="B27170" t="str">
            <v>02241319</v>
          </cell>
        </row>
        <row r="27171">
          <cell r="A27171" t="str">
            <v>64942</v>
          </cell>
          <cell r="B27171" t="str">
            <v>02241320</v>
          </cell>
        </row>
        <row r="27172">
          <cell r="A27172" t="str">
            <v>64946</v>
          </cell>
          <cell r="B27172" t="str">
            <v>02241322</v>
          </cell>
        </row>
        <row r="27173">
          <cell r="A27173" t="str">
            <v>64948</v>
          </cell>
          <cell r="B27173" t="str">
            <v>02241324</v>
          </cell>
        </row>
        <row r="27174">
          <cell r="A27174" t="str">
            <v>64949</v>
          </cell>
          <cell r="B27174" t="str">
            <v>02241323</v>
          </cell>
        </row>
        <row r="27175">
          <cell r="A27175" t="str">
            <v>64951</v>
          </cell>
          <cell r="B27175" t="str">
            <v>02241325</v>
          </cell>
        </row>
        <row r="27176">
          <cell r="A27176" t="str">
            <v>64954</v>
          </cell>
          <cell r="B27176" t="str">
            <v>02241327</v>
          </cell>
        </row>
        <row r="27177">
          <cell r="A27177" t="str">
            <v>64955</v>
          </cell>
          <cell r="B27177" t="str">
            <v>02241328</v>
          </cell>
        </row>
        <row r="27178">
          <cell r="A27178" t="str">
            <v>64957</v>
          </cell>
          <cell r="B27178" t="str">
            <v>02241330</v>
          </cell>
        </row>
        <row r="27179">
          <cell r="A27179" t="str">
            <v>64958</v>
          </cell>
          <cell r="B27179" t="str">
            <v>02241331</v>
          </cell>
        </row>
        <row r="27180">
          <cell r="A27180" t="str">
            <v>64959</v>
          </cell>
          <cell r="B27180" t="str">
            <v>02241332</v>
          </cell>
        </row>
        <row r="27181">
          <cell r="A27181" t="str">
            <v>64963</v>
          </cell>
          <cell r="B27181" t="str">
            <v>02241335</v>
          </cell>
        </row>
        <row r="27182">
          <cell r="A27182" t="str">
            <v>64965</v>
          </cell>
          <cell r="B27182" t="str">
            <v>02241337</v>
          </cell>
        </row>
        <row r="27183">
          <cell r="A27183" t="str">
            <v>64972</v>
          </cell>
          <cell r="B27183" t="str">
            <v>02241341</v>
          </cell>
        </row>
        <row r="27184">
          <cell r="A27184" t="str">
            <v>64976</v>
          </cell>
          <cell r="B27184" t="str">
            <v>02241346</v>
          </cell>
        </row>
        <row r="27185">
          <cell r="A27185" t="str">
            <v>64977</v>
          </cell>
          <cell r="B27185" t="str">
            <v>02241347</v>
          </cell>
        </row>
        <row r="27186">
          <cell r="A27186" t="str">
            <v>64978</v>
          </cell>
          <cell r="B27186" t="str">
            <v>02241348</v>
          </cell>
        </row>
        <row r="27187">
          <cell r="A27187" t="str">
            <v>64980</v>
          </cell>
          <cell r="B27187" t="str">
            <v>02241349</v>
          </cell>
        </row>
        <row r="27188">
          <cell r="A27188" t="str">
            <v>64987</v>
          </cell>
          <cell r="B27188" t="str">
            <v>02241355</v>
          </cell>
        </row>
        <row r="27189">
          <cell r="A27189" t="str">
            <v>64988</v>
          </cell>
          <cell r="B27189" t="str">
            <v>02241356</v>
          </cell>
        </row>
        <row r="27190">
          <cell r="A27190" t="str">
            <v>64989</v>
          </cell>
          <cell r="B27190" t="str">
            <v>02241357</v>
          </cell>
        </row>
        <row r="27191">
          <cell r="A27191" t="str">
            <v>64990</v>
          </cell>
          <cell r="B27191" t="str">
            <v>02241358</v>
          </cell>
        </row>
        <row r="27192">
          <cell r="A27192" t="str">
            <v>64993</v>
          </cell>
          <cell r="B27192" t="str">
            <v>02241361</v>
          </cell>
        </row>
        <row r="27193">
          <cell r="A27193" t="str">
            <v>64994</v>
          </cell>
          <cell r="B27193" t="str">
            <v>02241362</v>
          </cell>
        </row>
        <row r="27194">
          <cell r="A27194" t="str">
            <v>64995</v>
          </cell>
          <cell r="B27194" t="str">
            <v>02241363</v>
          </cell>
        </row>
        <row r="27195">
          <cell r="A27195" t="str">
            <v>64997</v>
          </cell>
          <cell r="B27195" t="str">
            <v>02241365</v>
          </cell>
        </row>
        <row r="27196">
          <cell r="A27196" t="str">
            <v>64998</v>
          </cell>
          <cell r="B27196" t="str">
            <v>02241366</v>
          </cell>
        </row>
        <row r="27197">
          <cell r="A27197" t="str">
            <v>650</v>
          </cell>
          <cell r="B27197" t="str">
            <v>00112992</v>
          </cell>
        </row>
        <row r="27198">
          <cell r="A27198" t="str">
            <v>65000</v>
          </cell>
          <cell r="B27198" t="str">
            <v>02241368</v>
          </cell>
        </row>
        <row r="27199">
          <cell r="A27199" t="str">
            <v>65001</v>
          </cell>
          <cell r="B27199" t="str">
            <v>02241369</v>
          </cell>
        </row>
        <row r="27200">
          <cell r="A27200" t="str">
            <v>65002</v>
          </cell>
          <cell r="B27200" t="str">
            <v>02241370</v>
          </cell>
        </row>
        <row r="27201">
          <cell r="A27201" t="str">
            <v>65003</v>
          </cell>
          <cell r="B27201" t="str">
            <v>02241371</v>
          </cell>
        </row>
        <row r="27202">
          <cell r="A27202" t="str">
            <v>65004</v>
          </cell>
          <cell r="B27202" t="str">
            <v>02241372</v>
          </cell>
        </row>
        <row r="27203">
          <cell r="A27203" t="str">
            <v>65005</v>
          </cell>
          <cell r="B27203" t="str">
            <v>02241373</v>
          </cell>
        </row>
        <row r="27204">
          <cell r="A27204" t="str">
            <v>65006</v>
          </cell>
          <cell r="B27204" t="str">
            <v>02241374</v>
          </cell>
        </row>
        <row r="27205">
          <cell r="A27205" t="str">
            <v>65010</v>
          </cell>
          <cell r="B27205" t="str">
            <v>02241377</v>
          </cell>
        </row>
        <row r="27206">
          <cell r="A27206" t="str">
            <v>65015</v>
          </cell>
          <cell r="B27206" t="str">
            <v>02241379</v>
          </cell>
        </row>
        <row r="27207">
          <cell r="A27207" t="str">
            <v>65021</v>
          </cell>
          <cell r="B27207" t="str">
            <v>02241385</v>
          </cell>
        </row>
        <row r="27208">
          <cell r="A27208" t="str">
            <v>65022</v>
          </cell>
          <cell r="B27208" t="str">
            <v>02241386</v>
          </cell>
        </row>
        <row r="27209">
          <cell r="A27209" t="str">
            <v>65025</v>
          </cell>
          <cell r="B27209" t="str">
            <v>02241389</v>
          </cell>
        </row>
        <row r="27210">
          <cell r="A27210" t="str">
            <v>65026</v>
          </cell>
          <cell r="B27210" t="str">
            <v>02241390</v>
          </cell>
        </row>
        <row r="27211">
          <cell r="A27211" t="str">
            <v>65028</v>
          </cell>
          <cell r="B27211" t="str">
            <v>02241392</v>
          </cell>
        </row>
        <row r="27212">
          <cell r="A27212" t="str">
            <v>65029</v>
          </cell>
          <cell r="B27212" t="str">
            <v>02241393</v>
          </cell>
        </row>
        <row r="27213">
          <cell r="A27213" t="str">
            <v>6503</v>
          </cell>
          <cell r="B27213" t="str">
            <v>00612685</v>
          </cell>
        </row>
        <row r="27214">
          <cell r="A27214" t="str">
            <v>65033</v>
          </cell>
          <cell r="B27214" t="str">
            <v>02241397</v>
          </cell>
        </row>
        <row r="27215">
          <cell r="A27215" t="str">
            <v>65034</v>
          </cell>
          <cell r="B27215" t="str">
            <v>02241398</v>
          </cell>
        </row>
        <row r="27216">
          <cell r="A27216" t="str">
            <v>65035</v>
          </cell>
          <cell r="B27216" t="str">
            <v>02241399</v>
          </cell>
        </row>
        <row r="27217">
          <cell r="A27217" t="str">
            <v>65036</v>
          </cell>
          <cell r="B27217" t="str">
            <v>02241400</v>
          </cell>
        </row>
        <row r="27218">
          <cell r="A27218" t="str">
            <v>65037</v>
          </cell>
          <cell r="B27218" t="str">
            <v>02241401</v>
          </cell>
        </row>
        <row r="27219">
          <cell r="A27219" t="str">
            <v>6504</v>
          </cell>
          <cell r="B27219" t="str">
            <v>00124982</v>
          </cell>
        </row>
        <row r="27220">
          <cell r="A27220" t="str">
            <v>65040</v>
          </cell>
          <cell r="B27220" t="str">
            <v>02241404</v>
          </cell>
        </row>
        <row r="27221">
          <cell r="A27221" t="str">
            <v>65041</v>
          </cell>
          <cell r="B27221" t="str">
            <v>02241405</v>
          </cell>
        </row>
        <row r="27222">
          <cell r="A27222" t="str">
            <v>65042</v>
          </cell>
          <cell r="B27222" t="str">
            <v>02241406</v>
          </cell>
        </row>
        <row r="27223">
          <cell r="A27223" t="str">
            <v>65043</v>
          </cell>
          <cell r="B27223" t="str">
            <v>02241407</v>
          </cell>
        </row>
        <row r="27224">
          <cell r="A27224" t="str">
            <v>65044</v>
          </cell>
          <cell r="B27224" t="str">
            <v>02241408</v>
          </cell>
        </row>
        <row r="27225">
          <cell r="A27225" t="str">
            <v>65045</v>
          </cell>
          <cell r="B27225" t="str">
            <v>02241409</v>
          </cell>
        </row>
        <row r="27226">
          <cell r="A27226" t="str">
            <v>65047</v>
          </cell>
          <cell r="B27226" t="str">
            <v>02241411</v>
          </cell>
        </row>
        <row r="27227">
          <cell r="A27227" t="str">
            <v>6505</v>
          </cell>
          <cell r="B27227" t="str">
            <v>00656232</v>
          </cell>
        </row>
        <row r="27228">
          <cell r="A27228" t="str">
            <v>65053</v>
          </cell>
          <cell r="B27228" t="str">
            <v>02241417</v>
          </cell>
        </row>
        <row r="27229">
          <cell r="A27229" t="str">
            <v>65054</v>
          </cell>
          <cell r="B27229" t="str">
            <v>02241418</v>
          </cell>
        </row>
        <row r="27230">
          <cell r="A27230" t="str">
            <v>65055</v>
          </cell>
          <cell r="B27230" t="str">
            <v>02241419</v>
          </cell>
        </row>
        <row r="27231">
          <cell r="A27231" t="str">
            <v>65056</v>
          </cell>
          <cell r="B27231" t="str">
            <v>02241420</v>
          </cell>
        </row>
        <row r="27232">
          <cell r="A27232" t="str">
            <v>65058</v>
          </cell>
          <cell r="B27232" t="str">
            <v>02241422</v>
          </cell>
        </row>
        <row r="27233">
          <cell r="A27233" t="str">
            <v>65059</v>
          </cell>
          <cell r="B27233" t="str">
            <v>02241423</v>
          </cell>
        </row>
        <row r="27234">
          <cell r="A27234" t="str">
            <v>6506</v>
          </cell>
          <cell r="B27234" t="str">
            <v>00656259</v>
          </cell>
        </row>
        <row r="27235">
          <cell r="A27235" t="str">
            <v>65060</v>
          </cell>
          <cell r="B27235" t="str">
            <v>02241424</v>
          </cell>
        </row>
        <row r="27236">
          <cell r="A27236" t="str">
            <v>65062</v>
          </cell>
          <cell r="B27236" t="str">
            <v>02241426</v>
          </cell>
        </row>
        <row r="27237">
          <cell r="A27237" t="str">
            <v>65063</v>
          </cell>
          <cell r="B27237" t="str">
            <v>02241427</v>
          </cell>
        </row>
        <row r="27238">
          <cell r="A27238" t="str">
            <v>65064</v>
          </cell>
          <cell r="B27238" t="str">
            <v>02241428</v>
          </cell>
        </row>
        <row r="27239">
          <cell r="A27239" t="str">
            <v>65066</v>
          </cell>
          <cell r="B27239" t="str">
            <v>02241430</v>
          </cell>
        </row>
        <row r="27240">
          <cell r="A27240" t="str">
            <v>65067</v>
          </cell>
          <cell r="B27240" t="str">
            <v>02241431</v>
          </cell>
        </row>
        <row r="27241">
          <cell r="A27241" t="str">
            <v>65068</v>
          </cell>
          <cell r="B27241" t="str">
            <v>02241432</v>
          </cell>
        </row>
        <row r="27242">
          <cell r="A27242" t="str">
            <v>65069</v>
          </cell>
          <cell r="B27242" t="str">
            <v>02241433</v>
          </cell>
        </row>
        <row r="27243">
          <cell r="A27243" t="str">
            <v>6507</v>
          </cell>
          <cell r="B27243" t="str">
            <v>00656267</v>
          </cell>
        </row>
        <row r="27244">
          <cell r="A27244" t="str">
            <v>65070</v>
          </cell>
          <cell r="B27244" t="str">
            <v>02241434</v>
          </cell>
        </row>
        <row r="27245">
          <cell r="A27245" t="str">
            <v>65071</v>
          </cell>
          <cell r="B27245" t="str">
            <v>02241435</v>
          </cell>
        </row>
        <row r="27246">
          <cell r="A27246" t="str">
            <v>65072</v>
          </cell>
          <cell r="B27246" t="str">
            <v>02241436</v>
          </cell>
        </row>
        <row r="27247">
          <cell r="A27247" t="str">
            <v>65073</v>
          </cell>
          <cell r="B27247" t="str">
            <v>02241437</v>
          </cell>
        </row>
        <row r="27248">
          <cell r="A27248" t="str">
            <v>65074</v>
          </cell>
          <cell r="B27248" t="str">
            <v>02241438</v>
          </cell>
        </row>
        <row r="27249">
          <cell r="A27249" t="str">
            <v>65075</v>
          </cell>
          <cell r="B27249" t="str">
            <v>02241439</v>
          </cell>
        </row>
        <row r="27250">
          <cell r="A27250" t="str">
            <v>65077</v>
          </cell>
          <cell r="B27250" t="str">
            <v>02241441</v>
          </cell>
        </row>
        <row r="27251">
          <cell r="A27251" t="str">
            <v>65078</v>
          </cell>
          <cell r="B27251" t="str">
            <v>02241442</v>
          </cell>
        </row>
        <row r="27252">
          <cell r="A27252" t="str">
            <v>65079</v>
          </cell>
          <cell r="B27252" t="str">
            <v>02241443</v>
          </cell>
        </row>
        <row r="27253">
          <cell r="A27253" t="str">
            <v>6508</v>
          </cell>
          <cell r="B27253" t="str">
            <v>00656275</v>
          </cell>
        </row>
        <row r="27254">
          <cell r="A27254" t="str">
            <v>65080</v>
          </cell>
          <cell r="B27254" t="str">
            <v>02241444</v>
          </cell>
        </row>
        <row r="27255">
          <cell r="A27255" t="str">
            <v>65081</v>
          </cell>
          <cell r="B27255" t="str">
            <v>02241445</v>
          </cell>
        </row>
        <row r="27256">
          <cell r="A27256" t="str">
            <v>65084</v>
          </cell>
          <cell r="B27256" t="str">
            <v>02241448</v>
          </cell>
        </row>
        <row r="27257">
          <cell r="A27257" t="str">
            <v>65085</v>
          </cell>
          <cell r="B27257" t="str">
            <v>02241449</v>
          </cell>
        </row>
        <row r="27258">
          <cell r="A27258" t="str">
            <v>65087</v>
          </cell>
          <cell r="B27258" t="str">
            <v>02241450</v>
          </cell>
        </row>
        <row r="27259">
          <cell r="A27259" t="str">
            <v>6509</v>
          </cell>
          <cell r="B27259" t="str">
            <v>00644307</v>
          </cell>
        </row>
        <row r="27260">
          <cell r="A27260" t="str">
            <v>65090</v>
          </cell>
          <cell r="B27260" t="str">
            <v>02241452</v>
          </cell>
        </row>
        <row r="27261">
          <cell r="A27261" t="str">
            <v>65091</v>
          </cell>
          <cell r="B27261" t="str">
            <v>02241453</v>
          </cell>
        </row>
        <row r="27262">
          <cell r="A27262" t="str">
            <v>65092</v>
          </cell>
          <cell r="B27262" t="str">
            <v>02241454</v>
          </cell>
        </row>
        <row r="27263">
          <cell r="A27263" t="str">
            <v>65095</v>
          </cell>
          <cell r="B27263" t="str">
            <v>02241457</v>
          </cell>
        </row>
        <row r="27264">
          <cell r="A27264" t="str">
            <v>651</v>
          </cell>
          <cell r="B27264" t="str">
            <v>00021008</v>
          </cell>
        </row>
        <row r="27265">
          <cell r="A27265" t="str">
            <v>6510</v>
          </cell>
          <cell r="B27265" t="str">
            <v>00644315</v>
          </cell>
        </row>
        <row r="27266">
          <cell r="A27266" t="str">
            <v>65100</v>
          </cell>
          <cell r="B27266" t="str">
            <v>02241462</v>
          </cell>
        </row>
        <row r="27267">
          <cell r="A27267" t="str">
            <v>65101</v>
          </cell>
          <cell r="B27267" t="str">
            <v>02241463</v>
          </cell>
        </row>
        <row r="27268">
          <cell r="A27268" t="str">
            <v>65102</v>
          </cell>
          <cell r="B27268" t="str">
            <v>02241464</v>
          </cell>
        </row>
        <row r="27269">
          <cell r="A27269" t="str">
            <v>65103</v>
          </cell>
          <cell r="B27269" t="str">
            <v>02241465</v>
          </cell>
        </row>
        <row r="27270">
          <cell r="A27270" t="str">
            <v>65104</v>
          </cell>
          <cell r="B27270" t="str">
            <v>02241466</v>
          </cell>
        </row>
        <row r="27271">
          <cell r="A27271" t="str">
            <v>65105</v>
          </cell>
          <cell r="B27271" t="str">
            <v>02241467</v>
          </cell>
        </row>
        <row r="27272">
          <cell r="A27272" t="str">
            <v>6511</v>
          </cell>
          <cell r="B27272" t="str">
            <v>00644331</v>
          </cell>
        </row>
        <row r="27273">
          <cell r="A27273" t="str">
            <v>65111</v>
          </cell>
          <cell r="B27273" t="str">
            <v>02241472</v>
          </cell>
        </row>
        <row r="27274">
          <cell r="A27274" t="str">
            <v>65112</v>
          </cell>
          <cell r="B27274" t="str">
            <v>02241473</v>
          </cell>
        </row>
        <row r="27275">
          <cell r="A27275" t="str">
            <v>65113</v>
          </cell>
          <cell r="B27275" t="str">
            <v>02241474</v>
          </cell>
        </row>
        <row r="27276">
          <cell r="A27276" t="str">
            <v>65115</v>
          </cell>
          <cell r="B27276" t="str">
            <v>02241475</v>
          </cell>
        </row>
        <row r="27277">
          <cell r="A27277" t="str">
            <v>65116</v>
          </cell>
          <cell r="B27277" t="str">
            <v>02241476</v>
          </cell>
        </row>
        <row r="27278">
          <cell r="A27278" t="str">
            <v>65117</v>
          </cell>
          <cell r="B27278" t="str">
            <v>02241477</v>
          </cell>
        </row>
        <row r="27279">
          <cell r="A27279" t="str">
            <v>65118</v>
          </cell>
          <cell r="B27279" t="str">
            <v>02241478</v>
          </cell>
        </row>
        <row r="27280">
          <cell r="A27280" t="str">
            <v>65119</v>
          </cell>
          <cell r="B27280" t="str">
            <v>02241479</v>
          </cell>
        </row>
        <row r="27281">
          <cell r="A27281" t="str">
            <v>6512</v>
          </cell>
          <cell r="B27281" t="str">
            <v>00648019</v>
          </cell>
        </row>
        <row r="27282">
          <cell r="A27282" t="str">
            <v>65120</v>
          </cell>
          <cell r="B27282" t="str">
            <v>02241480</v>
          </cell>
        </row>
        <row r="27283">
          <cell r="A27283" t="str">
            <v>65123</v>
          </cell>
          <cell r="B27283" t="str">
            <v>02241483</v>
          </cell>
        </row>
        <row r="27284">
          <cell r="A27284" t="str">
            <v>65124</v>
          </cell>
          <cell r="B27284" t="str">
            <v>02241484</v>
          </cell>
        </row>
        <row r="27285">
          <cell r="A27285" t="str">
            <v>65128</v>
          </cell>
          <cell r="B27285" t="str">
            <v>02241488</v>
          </cell>
        </row>
        <row r="27286">
          <cell r="A27286" t="str">
            <v>65129</v>
          </cell>
          <cell r="B27286" t="str">
            <v>02241489</v>
          </cell>
        </row>
        <row r="27287">
          <cell r="A27287" t="str">
            <v>6513</v>
          </cell>
          <cell r="B27287" t="str">
            <v>00648027</v>
          </cell>
        </row>
        <row r="27288">
          <cell r="A27288" t="str">
            <v>65130</v>
          </cell>
          <cell r="B27288" t="str">
            <v>02241490</v>
          </cell>
        </row>
        <row r="27289">
          <cell r="A27289" t="str">
            <v>65131</v>
          </cell>
          <cell r="B27289" t="str">
            <v>02241491</v>
          </cell>
        </row>
        <row r="27290">
          <cell r="A27290" t="str">
            <v>65132</v>
          </cell>
          <cell r="B27290" t="str">
            <v>02241492</v>
          </cell>
        </row>
        <row r="27291">
          <cell r="A27291" t="str">
            <v>65133</v>
          </cell>
          <cell r="B27291" t="str">
            <v>02241493</v>
          </cell>
        </row>
        <row r="27292">
          <cell r="A27292" t="str">
            <v>65134</v>
          </cell>
          <cell r="B27292" t="str">
            <v>02241494</v>
          </cell>
        </row>
        <row r="27293">
          <cell r="A27293" t="str">
            <v>65135</v>
          </cell>
          <cell r="B27293" t="str">
            <v>02241495</v>
          </cell>
        </row>
        <row r="27294">
          <cell r="A27294" t="str">
            <v>65136</v>
          </cell>
          <cell r="B27294" t="str">
            <v>02241496</v>
          </cell>
        </row>
        <row r="27295">
          <cell r="A27295" t="str">
            <v>65137</v>
          </cell>
          <cell r="B27295" t="str">
            <v>02241497</v>
          </cell>
        </row>
        <row r="27296">
          <cell r="A27296" t="str">
            <v>65139</v>
          </cell>
          <cell r="B27296" t="str">
            <v>02241499</v>
          </cell>
        </row>
        <row r="27297">
          <cell r="A27297" t="str">
            <v>65140</v>
          </cell>
          <cell r="B27297" t="str">
            <v>02241500</v>
          </cell>
        </row>
        <row r="27298">
          <cell r="A27298" t="str">
            <v>65142</v>
          </cell>
          <cell r="B27298" t="str">
            <v>02241502</v>
          </cell>
        </row>
        <row r="27299">
          <cell r="A27299" t="str">
            <v>65143</v>
          </cell>
          <cell r="B27299" t="str">
            <v>02241503</v>
          </cell>
        </row>
        <row r="27300">
          <cell r="A27300" t="str">
            <v>65144</v>
          </cell>
          <cell r="B27300" t="str">
            <v>02241504</v>
          </cell>
        </row>
        <row r="27301">
          <cell r="A27301" t="str">
            <v>6515</v>
          </cell>
          <cell r="B27301" t="str">
            <v>00634697</v>
          </cell>
        </row>
        <row r="27302">
          <cell r="A27302" t="str">
            <v>6516</v>
          </cell>
          <cell r="B27302" t="str">
            <v>00615528</v>
          </cell>
        </row>
        <row r="27303">
          <cell r="A27303" t="str">
            <v>65173</v>
          </cell>
          <cell r="B27303" t="str">
            <v>02241521</v>
          </cell>
        </row>
        <row r="27304">
          <cell r="A27304" t="str">
            <v>65175</v>
          </cell>
          <cell r="B27304" t="str">
            <v>02241523</v>
          </cell>
        </row>
        <row r="27305">
          <cell r="A27305" t="str">
            <v>65176</v>
          </cell>
          <cell r="B27305" t="str">
            <v>02241524</v>
          </cell>
        </row>
        <row r="27306">
          <cell r="A27306" t="str">
            <v>65177</v>
          </cell>
          <cell r="B27306" t="str">
            <v>02241525</v>
          </cell>
        </row>
        <row r="27307">
          <cell r="A27307" t="str">
            <v>65178</v>
          </cell>
          <cell r="B27307" t="str">
            <v>02241526</v>
          </cell>
        </row>
        <row r="27308">
          <cell r="A27308" t="str">
            <v>65179</v>
          </cell>
          <cell r="B27308" t="str">
            <v>02241527</v>
          </cell>
        </row>
        <row r="27309">
          <cell r="A27309" t="str">
            <v>65180</v>
          </cell>
          <cell r="B27309" t="str">
            <v>02241528</v>
          </cell>
        </row>
        <row r="27310">
          <cell r="A27310" t="str">
            <v>65184</v>
          </cell>
          <cell r="B27310" t="str">
            <v>02241532</v>
          </cell>
        </row>
        <row r="27311">
          <cell r="A27311" t="str">
            <v>65189</v>
          </cell>
          <cell r="B27311" t="str">
            <v>02241537</v>
          </cell>
        </row>
        <row r="27312">
          <cell r="A27312" t="str">
            <v>6519</v>
          </cell>
          <cell r="B27312" t="str">
            <v>00658979</v>
          </cell>
        </row>
        <row r="27313">
          <cell r="A27313" t="str">
            <v>65190</v>
          </cell>
          <cell r="B27313" t="str">
            <v>02241538</v>
          </cell>
        </row>
        <row r="27314">
          <cell r="A27314" t="str">
            <v>65191</v>
          </cell>
          <cell r="B27314" t="str">
            <v>02241539</v>
          </cell>
        </row>
        <row r="27315">
          <cell r="A27315" t="str">
            <v>65192</v>
          </cell>
          <cell r="B27315" t="str">
            <v>02241540</v>
          </cell>
        </row>
        <row r="27316">
          <cell r="A27316" t="str">
            <v>65196</v>
          </cell>
          <cell r="B27316" t="str">
            <v>02241544</v>
          </cell>
        </row>
        <row r="27317">
          <cell r="A27317" t="str">
            <v>65197</v>
          </cell>
          <cell r="B27317" t="str">
            <v>02241545</v>
          </cell>
        </row>
        <row r="27318">
          <cell r="A27318" t="str">
            <v>65198</v>
          </cell>
          <cell r="B27318" t="str">
            <v>02241546</v>
          </cell>
        </row>
        <row r="27319">
          <cell r="A27319" t="str">
            <v>65199</v>
          </cell>
          <cell r="B27319" t="str">
            <v>02241547</v>
          </cell>
        </row>
        <row r="27320">
          <cell r="A27320" t="str">
            <v>652</v>
          </cell>
          <cell r="B27320" t="str">
            <v>00020923</v>
          </cell>
        </row>
        <row r="27321">
          <cell r="A27321" t="str">
            <v>6520</v>
          </cell>
          <cell r="B27321" t="str">
            <v>00658987</v>
          </cell>
        </row>
        <row r="27322">
          <cell r="A27322" t="str">
            <v>65200</v>
          </cell>
          <cell r="B27322" t="str">
            <v>02241548</v>
          </cell>
        </row>
        <row r="27323">
          <cell r="A27323" t="str">
            <v>65201</v>
          </cell>
          <cell r="B27323" t="str">
            <v>02241549</v>
          </cell>
        </row>
        <row r="27324">
          <cell r="A27324" t="str">
            <v>65202</v>
          </cell>
          <cell r="B27324" t="str">
            <v>02241550</v>
          </cell>
        </row>
        <row r="27325">
          <cell r="A27325" t="str">
            <v>65204</v>
          </cell>
          <cell r="B27325" t="str">
            <v>02241551</v>
          </cell>
        </row>
        <row r="27326">
          <cell r="A27326" t="str">
            <v>65206</v>
          </cell>
          <cell r="B27326" t="str">
            <v>02241553</v>
          </cell>
        </row>
        <row r="27327">
          <cell r="A27327" t="str">
            <v>65207</v>
          </cell>
          <cell r="B27327" t="str">
            <v>02241554</v>
          </cell>
        </row>
        <row r="27328">
          <cell r="A27328" t="str">
            <v>65208</v>
          </cell>
          <cell r="B27328" t="str">
            <v>02241555</v>
          </cell>
        </row>
        <row r="27329">
          <cell r="A27329" t="str">
            <v>65209</v>
          </cell>
          <cell r="B27329" t="str">
            <v>02241556</v>
          </cell>
        </row>
        <row r="27330">
          <cell r="A27330" t="str">
            <v>6521</v>
          </cell>
          <cell r="B27330" t="str">
            <v>00658995</v>
          </cell>
        </row>
        <row r="27331">
          <cell r="A27331" t="str">
            <v>65213</v>
          </cell>
          <cell r="B27331" t="str">
            <v>02241560</v>
          </cell>
        </row>
        <row r="27332">
          <cell r="A27332" t="str">
            <v>65214</v>
          </cell>
          <cell r="B27332" t="str">
            <v>02241561</v>
          </cell>
        </row>
        <row r="27333">
          <cell r="A27333" t="str">
            <v>65216</v>
          </cell>
          <cell r="B27333" t="str">
            <v>02241563</v>
          </cell>
        </row>
        <row r="27334">
          <cell r="A27334" t="str">
            <v>65217</v>
          </cell>
          <cell r="B27334" t="str">
            <v>02241564</v>
          </cell>
        </row>
        <row r="27335">
          <cell r="A27335" t="str">
            <v>65218</v>
          </cell>
          <cell r="B27335" t="str">
            <v>02241565</v>
          </cell>
        </row>
        <row r="27336">
          <cell r="A27336" t="str">
            <v>6522</v>
          </cell>
          <cell r="B27336" t="str">
            <v>00561053</v>
          </cell>
        </row>
        <row r="27337">
          <cell r="A27337" t="str">
            <v>65220</v>
          </cell>
          <cell r="B27337" t="str">
            <v>02241566</v>
          </cell>
        </row>
        <row r="27338">
          <cell r="A27338" t="str">
            <v>65221</v>
          </cell>
          <cell r="B27338" t="str">
            <v>02241567</v>
          </cell>
        </row>
        <row r="27339">
          <cell r="A27339" t="str">
            <v>65224</v>
          </cell>
          <cell r="B27339" t="str">
            <v>02241570</v>
          </cell>
        </row>
        <row r="27340">
          <cell r="A27340" t="str">
            <v>65228</v>
          </cell>
          <cell r="B27340" t="str">
            <v>02241574</v>
          </cell>
        </row>
        <row r="27341">
          <cell r="A27341" t="str">
            <v>65229</v>
          </cell>
          <cell r="B27341" t="str">
            <v>02241575</v>
          </cell>
        </row>
        <row r="27342">
          <cell r="A27342" t="str">
            <v>6523</v>
          </cell>
          <cell r="B27342" t="str">
            <v>00679526</v>
          </cell>
        </row>
        <row r="27343">
          <cell r="A27343" t="str">
            <v>65236</v>
          </cell>
          <cell r="B27343" t="str">
            <v>02241581</v>
          </cell>
        </row>
        <row r="27344">
          <cell r="A27344" t="str">
            <v>6524</v>
          </cell>
          <cell r="B27344" t="str">
            <v>00655686</v>
          </cell>
        </row>
        <row r="27345">
          <cell r="A27345" t="str">
            <v>65240</v>
          </cell>
          <cell r="B27345" t="str">
            <v>02241584</v>
          </cell>
        </row>
        <row r="27346">
          <cell r="A27346" t="str">
            <v>65245</v>
          </cell>
          <cell r="B27346" t="str">
            <v>02241588</v>
          </cell>
        </row>
        <row r="27347">
          <cell r="A27347" t="str">
            <v>65246</v>
          </cell>
          <cell r="B27347" t="str">
            <v>02241589</v>
          </cell>
        </row>
        <row r="27348">
          <cell r="A27348" t="str">
            <v>65247</v>
          </cell>
          <cell r="B27348" t="str">
            <v>02241590</v>
          </cell>
        </row>
        <row r="27349">
          <cell r="A27349" t="str">
            <v>65248</v>
          </cell>
          <cell r="B27349" t="str">
            <v>02241591</v>
          </cell>
        </row>
        <row r="27350">
          <cell r="A27350" t="str">
            <v>65249</v>
          </cell>
          <cell r="B27350" t="str">
            <v>02241592</v>
          </cell>
        </row>
        <row r="27351">
          <cell r="A27351" t="str">
            <v>65250</v>
          </cell>
          <cell r="B27351" t="str">
            <v>02241593</v>
          </cell>
        </row>
        <row r="27352">
          <cell r="A27352" t="str">
            <v>65251</v>
          </cell>
          <cell r="B27352" t="str">
            <v>02241594</v>
          </cell>
        </row>
        <row r="27353">
          <cell r="A27353" t="str">
            <v>65253</v>
          </cell>
          <cell r="B27353" t="str">
            <v>02241596</v>
          </cell>
        </row>
        <row r="27354">
          <cell r="A27354" t="str">
            <v>65255</v>
          </cell>
          <cell r="B27354" t="str">
            <v>02241598</v>
          </cell>
        </row>
        <row r="27355">
          <cell r="A27355" t="str">
            <v>65256</v>
          </cell>
          <cell r="B27355" t="str">
            <v>02241599</v>
          </cell>
        </row>
        <row r="27356">
          <cell r="A27356" t="str">
            <v>65257</v>
          </cell>
          <cell r="B27356" t="str">
            <v>02241600</v>
          </cell>
        </row>
        <row r="27357">
          <cell r="A27357" t="str">
            <v>65258</v>
          </cell>
          <cell r="B27357" t="str">
            <v>02241601</v>
          </cell>
        </row>
        <row r="27358">
          <cell r="A27358" t="str">
            <v>65259</v>
          </cell>
          <cell r="B27358" t="str">
            <v>02241602</v>
          </cell>
        </row>
        <row r="27359">
          <cell r="A27359" t="str">
            <v>65261</v>
          </cell>
          <cell r="B27359" t="str">
            <v>02241604</v>
          </cell>
        </row>
        <row r="27360">
          <cell r="A27360" t="str">
            <v>65262</v>
          </cell>
          <cell r="B27360" t="str">
            <v>02241605</v>
          </cell>
        </row>
        <row r="27361">
          <cell r="A27361" t="str">
            <v>65263</v>
          </cell>
          <cell r="B27361" t="str">
            <v>02241606</v>
          </cell>
        </row>
        <row r="27362">
          <cell r="A27362" t="str">
            <v>65264</v>
          </cell>
          <cell r="B27362" t="str">
            <v>02241607</v>
          </cell>
        </row>
        <row r="27363">
          <cell r="A27363" t="str">
            <v>65265</v>
          </cell>
          <cell r="B27363" t="str">
            <v>02241608</v>
          </cell>
        </row>
        <row r="27364">
          <cell r="A27364" t="str">
            <v>6527</v>
          </cell>
          <cell r="B27364" t="str">
            <v>00650722</v>
          </cell>
        </row>
        <row r="27365">
          <cell r="A27365" t="str">
            <v>65270</v>
          </cell>
          <cell r="B27365" t="str">
            <v>02241613</v>
          </cell>
        </row>
        <row r="27366">
          <cell r="A27366" t="str">
            <v>65275</v>
          </cell>
          <cell r="B27366" t="str">
            <v>02241617</v>
          </cell>
        </row>
        <row r="27367">
          <cell r="A27367" t="str">
            <v>65278</v>
          </cell>
          <cell r="B27367" t="str">
            <v>02241620</v>
          </cell>
        </row>
        <row r="27368">
          <cell r="A27368" t="str">
            <v>65279</v>
          </cell>
          <cell r="B27368" t="str">
            <v>02241621</v>
          </cell>
        </row>
        <row r="27369">
          <cell r="A27369" t="str">
            <v>65280</v>
          </cell>
          <cell r="B27369" t="str">
            <v>02241622</v>
          </cell>
        </row>
        <row r="27370">
          <cell r="A27370" t="str">
            <v>65282</v>
          </cell>
          <cell r="B27370" t="str">
            <v>02241624</v>
          </cell>
        </row>
        <row r="27371">
          <cell r="A27371" t="str">
            <v>65283</v>
          </cell>
          <cell r="B27371" t="str">
            <v>02241625</v>
          </cell>
        </row>
        <row r="27372">
          <cell r="A27372" t="str">
            <v>65285</v>
          </cell>
          <cell r="B27372" t="str">
            <v>02241627</v>
          </cell>
        </row>
        <row r="27373">
          <cell r="A27373" t="str">
            <v>65286</v>
          </cell>
          <cell r="B27373" t="str">
            <v>02241628</v>
          </cell>
        </row>
        <row r="27374">
          <cell r="A27374" t="str">
            <v>65287</v>
          </cell>
          <cell r="B27374" t="str">
            <v>02241629</v>
          </cell>
        </row>
        <row r="27375">
          <cell r="A27375" t="str">
            <v>65288</v>
          </cell>
          <cell r="B27375" t="str">
            <v>02241630</v>
          </cell>
        </row>
        <row r="27376">
          <cell r="A27376" t="str">
            <v>65289</v>
          </cell>
          <cell r="B27376" t="str">
            <v>02241631</v>
          </cell>
        </row>
        <row r="27377">
          <cell r="A27377" t="str">
            <v>6529</v>
          </cell>
          <cell r="B27377" t="str">
            <v>00629367</v>
          </cell>
        </row>
        <row r="27378">
          <cell r="A27378" t="str">
            <v>65291</v>
          </cell>
          <cell r="B27378" t="str">
            <v>02241633</v>
          </cell>
        </row>
        <row r="27379">
          <cell r="A27379" t="str">
            <v>65293</v>
          </cell>
          <cell r="B27379" t="str">
            <v>02241635</v>
          </cell>
        </row>
        <row r="27380">
          <cell r="A27380" t="str">
            <v>65298</v>
          </cell>
          <cell r="B27380" t="str">
            <v>02241638</v>
          </cell>
        </row>
        <row r="27381">
          <cell r="A27381" t="str">
            <v>65299</v>
          </cell>
          <cell r="B27381" t="str">
            <v>02241639</v>
          </cell>
        </row>
        <row r="27382">
          <cell r="A27382" t="str">
            <v>653</v>
          </cell>
          <cell r="B27382" t="str">
            <v>00006149</v>
          </cell>
        </row>
        <row r="27383">
          <cell r="A27383" t="str">
            <v>6530</v>
          </cell>
          <cell r="B27383" t="str">
            <v>00658685</v>
          </cell>
        </row>
        <row r="27384">
          <cell r="A27384" t="str">
            <v>65300</v>
          </cell>
          <cell r="B27384" t="str">
            <v>02241640</v>
          </cell>
        </row>
        <row r="27385">
          <cell r="A27385" t="str">
            <v>65306</v>
          </cell>
          <cell r="B27385" t="str">
            <v>02241646</v>
          </cell>
        </row>
        <row r="27386">
          <cell r="A27386" t="str">
            <v>65307</v>
          </cell>
          <cell r="B27386" t="str">
            <v>02241647</v>
          </cell>
        </row>
        <row r="27387">
          <cell r="A27387" t="str">
            <v>65308</v>
          </cell>
          <cell r="B27387" t="str">
            <v>02241648</v>
          </cell>
        </row>
        <row r="27388">
          <cell r="A27388" t="str">
            <v>6531</v>
          </cell>
          <cell r="B27388" t="str">
            <v>00625035</v>
          </cell>
        </row>
        <row r="27389">
          <cell r="A27389" t="str">
            <v>65315</v>
          </cell>
          <cell r="B27389" t="str">
            <v>02241655</v>
          </cell>
        </row>
        <row r="27390">
          <cell r="A27390" t="str">
            <v>65316</v>
          </cell>
          <cell r="B27390" t="str">
            <v>02241656</v>
          </cell>
        </row>
        <row r="27391">
          <cell r="A27391" t="str">
            <v>65318</v>
          </cell>
          <cell r="B27391" t="str">
            <v>02241658</v>
          </cell>
        </row>
        <row r="27392">
          <cell r="A27392" t="str">
            <v>65319</v>
          </cell>
          <cell r="B27392" t="str">
            <v>02241659</v>
          </cell>
        </row>
        <row r="27393">
          <cell r="A27393" t="str">
            <v>65320</v>
          </cell>
          <cell r="B27393" t="str">
            <v>02241660</v>
          </cell>
        </row>
        <row r="27394">
          <cell r="A27394" t="str">
            <v>65321</v>
          </cell>
          <cell r="B27394" t="str">
            <v>02241661</v>
          </cell>
        </row>
        <row r="27395">
          <cell r="A27395" t="str">
            <v>65322</v>
          </cell>
          <cell r="B27395" t="str">
            <v>02241662</v>
          </cell>
        </row>
        <row r="27396">
          <cell r="A27396" t="str">
            <v>65323</v>
          </cell>
          <cell r="B27396" t="str">
            <v>02241663</v>
          </cell>
        </row>
        <row r="27397">
          <cell r="A27397" t="str">
            <v>65324</v>
          </cell>
          <cell r="B27397" t="str">
            <v>02241664</v>
          </cell>
        </row>
        <row r="27398">
          <cell r="A27398" t="str">
            <v>65325</v>
          </cell>
          <cell r="B27398" t="str">
            <v>02241665</v>
          </cell>
        </row>
        <row r="27399">
          <cell r="A27399" t="str">
            <v>65326</v>
          </cell>
          <cell r="B27399" t="str">
            <v>02241666</v>
          </cell>
        </row>
        <row r="27400">
          <cell r="A27400" t="str">
            <v>65327</v>
          </cell>
          <cell r="B27400" t="str">
            <v>02241667</v>
          </cell>
        </row>
        <row r="27401">
          <cell r="A27401" t="str">
            <v>65328</v>
          </cell>
          <cell r="B27401" t="str">
            <v>02241668</v>
          </cell>
        </row>
        <row r="27402">
          <cell r="A27402" t="str">
            <v>65329</v>
          </cell>
          <cell r="B27402" t="str">
            <v>02241669</v>
          </cell>
        </row>
        <row r="27403">
          <cell r="A27403" t="str">
            <v>6533</v>
          </cell>
          <cell r="B27403" t="str">
            <v>00666319</v>
          </cell>
        </row>
        <row r="27404">
          <cell r="A27404" t="str">
            <v>65331</v>
          </cell>
          <cell r="B27404" t="str">
            <v>02241671</v>
          </cell>
        </row>
        <row r="27405">
          <cell r="A27405" t="str">
            <v>65332</v>
          </cell>
          <cell r="B27405" t="str">
            <v>02241672</v>
          </cell>
        </row>
        <row r="27406">
          <cell r="A27406" t="str">
            <v>65334</v>
          </cell>
          <cell r="B27406" t="str">
            <v>02241674</v>
          </cell>
        </row>
        <row r="27407">
          <cell r="A27407" t="str">
            <v>65335</v>
          </cell>
          <cell r="B27407" t="str">
            <v>02241675</v>
          </cell>
        </row>
        <row r="27408">
          <cell r="A27408" t="str">
            <v>65336</v>
          </cell>
          <cell r="B27408" t="str">
            <v>02241676</v>
          </cell>
        </row>
        <row r="27409">
          <cell r="A27409" t="str">
            <v>65337</v>
          </cell>
          <cell r="B27409" t="str">
            <v>02241677</v>
          </cell>
        </row>
        <row r="27410">
          <cell r="A27410" t="str">
            <v>65338</v>
          </cell>
          <cell r="B27410" t="str">
            <v>02241678</v>
          </cell>
        </row>
        <row r="27411">
          <cell r="A27411" t="str">
            <v>65339</v>
          </cell>
          <cell r="B27411" t="str">
            <v>02241679</v>
          </cell>
        </row>
        <row r="27412">
          <cell r="A27412" t="str">
            <v>6534</v>
          </cell>
          <cell r="B27412" t="str">
            <v>00666327</v>
          </cell>
        </row>
        <row r="27413">
          <cell r="A27413" t="str">
            <v>65340</v>
          </cell>
          <cell r="B27413" t="str">
            <v>02241680</v>
          </cell>
        </row>
        <row r="27414">
          <cell r="A27414" t="str">
            <v>65344</v>
          </cell>
          <cell r="B27414" t="str">
            <v>02241684</v>
          </cell>
        </row>
        <row r="27415">
          <cell r="A27415" t="str">
            <v>65347</v>
          </cell>
          <cell r="B27415" t="str">
            <v>02241687</v>
          </cell>
        </row>
        <row r="27416">
          <cell r="A27416" t="str">
            <v>65349</v>
          </cell>
          <cell r="B27416" t="str">
            <v>02241689</v>
          </cell>
        </row>
        <row r="27417">
          <cell r="A27417" t="str">
            <v>6535</v>
          </cell>
          <cell r="B27417" t="str">
            <v>00639109</v>
          </cell>
        </row>
        <row r="27418">
          <cell r="A27418" t="str">
            <v>65350</v>
          </cell>
          <cell r="B27418" t="str">
            <v>02241690</v>
          </cell>
        </row>
        <row r="27419">
          <cell r="A27419" t="str">
            <v>65353</v>
          </cell>
          <cell r="B27419" t="str">
            <v>02241693</v>
          </cell>
        </row>
        <row r="27420">
          <cell r="A27420" t="str">
            <v>6536</v>
          </cell>
          <cell r="B27420" t="str">
            <v>00639117</v>
          </cell>
        </row>
        <row r="27421">
          <cell r="A27421" t="str">
            <v>65360</v>
          </cell>
          <cell r="B27421" t="str">
            <v>02241700</v>
          </cell>
        </row>
        <row r="27422">
          <cell r="A27422" t="str">
            <v>65361</v>
          </cell>
          <cell r="B27422" t="str">
            <v>02241701</v>
          </cell>
        </row>
        <row r="27423">
          <cell r="A27423" t="str">
            <v>65362</v>
          </cell>
          <cell r="B27423" t="str">
            <v>02241702</v>
          </cell>
        </row>
        <row r="27424">
          <cell r="A27424" t="str">
            <v>65363</v>
          </cell>
          <cell r="B27424" t="str">
            <v>02241703</v>
          </cell>
        </row>
        <row r="27425">
          <cell r="A27425" t="str">
            <v>65364</v>
          </cell>
          <cell r="B27425" t="str">
            <v>02241704</v>
          </cell>
        </row>
        <row r="27426">
          <cell r="A27426" t="str">
            <v>65367</v>
          </cell>
          <cell r="B27426" t="str">
            <v>02241706</v>
          </cell>
        </row>
        <row r="27427">
          <cell r="A27427" t="str">
            <v>6537</v>
          </cell>
          <cell r="B27427" t="str">
            <v>00639125</v>
          </cell>
        </row>
        <row r="27428">
          <cell r="A27428" t="str">
            <v>65370</v>
          </cell>
          <cell r="B27428" t="str">
            <v>02241708</v>
          </cell>
        </row>
        <row r="27429">
          <cell r="A27429" t="str">
            <v>65371</v>
          </cell>
          <cell r="B27429" t="str">
            <v>02241709</v>
          </cell>
        </row>
        <row r="27430">
          <cell r="A27430" t="str">
            <v>65372</v>
          </cell>
          <cell r="B27430" t="str">
            <v>02241710</v>
          </cell>
        </row>
        <row r="27431">
          <cell r="A27431" t="str">
            <v>65373</v>
          </cell>
          <cell r="B27431" t="str">
            <v>02241711</v>
          </cell>
        </row>
        <row r="27432">
          <cell r="A27432" t="str">
            <v>65375</v>
          </cell>
          <cell r="B27432" t="str">
            <v>02241712</v>
          </cell>
        </row>
        <row r="27433">
          <cell r="A27433" t="str">
            <v>65377</v>
          </cell>
          <cell r="B27433" t="str">
            <v>02241714</v>
          </cell>
        </row>
        <row r="27434">
          <cell r="A27434" t="str">
            <v>65378</v>
          </cell>
          <cell r="B27434" t="str">
            <v>02241715</v>
          </cell>
        </row>
        <row r="27435">
          <cell r="A27435" t="str">
            <v>65379</v>
          </cell>
          <cell r="B27435" t="str">
            <v>02241716</v>
          </cell>
        </row>
        <row r="27436">
          <cell r="A27436" t="str">
            <v>6538</v>
          </cell>
          <cell r="B27436" t="str">
            <v>00632317</v>
          </cell>
        </row>
        <row r="27437">
          <cell r="A27437" t="str">
            <v>65383</v>
          </cell>
          <cell r="B27437" t="str">
            <v>02241720</v>
          </cell>
        </row>
        <row r="27438">
          <cell r="A27438" t="str">
            <v>65384</v>
          </cell>
          <cell r="B27438" t="str">
            <v>02241721</v>
          </cell>
        </row>
        <row r="27439">
          <cell r="A27439" t="str">
            <v>65385</v>
          </cell>
          <cell r="B27439" t="str">
            <v>02241722</v>
          </cell>
        </row>
        <row r="27440">
          <cell r="A27440" t="str">
            <v>65386</v>
          </cell>
          <cell r="B27440" t="str">
            <v>02241723</v>
          </cell>
        </row>
        <row r="27441">
          <cell r="A27441" t="str">
            <v>65387</v>
          </cell>
          <cell r="B27441" t="str">
            <v>02241724</v>
          </cell>
        </row>
        <row r="27442">
          <cell r="A27442" t="str">
            <v>65388</v>
          </cell>
          <cell r="B27442" t="str">
            <v>02241725</v>
          </cell>
        </row>
        <row r="27443">
          <cell r="A27443" t="str">
            <v>65389</v>
          </cell>
          <cell r="B27443" t="str">
            <v>02241726</v>
          </cell>
        </row>
        <row r="27444">
          <cell r="A27444" t="str">
            <v>6539</v>
          </cell>
          <cell r="B27444" t="str">
            <v>00607762</v>
          </cell>
        </row>
        <row r="27445">
          <cell r="A27445" t="str">
            <v>65394</v>
          </cell>
          <cell r="B27445" t="str">
            <v>02241731</v>
          </cell>
        </row>
        <row r="27446">
          <cell r="A27446" t="str">
            <v>65395</v>
          </cell>
          <cell r="B27446" t="str">
            <v>02241732</v>
          </cell>
        </row>
        <row r="27447">
          <cell r="A27447" t="str">
            <v>65397</v>
          </cell>
          <cell r="B27447" t="str">
            <v>02241734</v>
          </cell>
        </row>
        <row r="27448">
          <cell r="A27448" t="str">
            <v>65399</v>
          </cell>
          <cell r="B27448" t="str">
            <v>02241736</v>
          </cell>
        </row>
        <row r="27449">
          <cell r="A27449" t="str">
            <v>6540</v>
          </cell>
          <cell r="B27449" t="str">
            <v>00607770</v>
          </cell>
        </row>
        <row r="27450">
          <cell r="A27450" t="str">
            <v>65400</v>
          </cell>
          <cell r="B27450" t="str">
            <v>02241737</v>
          </cell>
        </row>
        <row r="27451">
          <cell r="A27451" t="str">
            <v>65401</v>
          </cell>
          <cell r="B27451" t="str">
            <v>02241738</v>
          </cell>
        </row>
        <row r="27452">
          <cell r="A27452" t="str">
            <v>65402</v>
          </cell>
          <cell r="B27452" t="str">
            <v>02241739</v>
          </cell>
        </row>
        <row r="27453">
          <cell r="A27453" t="str">
            <v>65403</v>
          </cell>
          <cell r="B27453" t="str">
            <v>02241740</v>
          </cell>
        </row>
        <row r="27454">
          <cell r="A27454" t="str">
            <v>65409</v>
          </cell>
          <cell r="B27454" t="str">
            <v>02241746</v>
          </cell>
        </row>
        <row r="27455">
          <cell r="A27455" t="str">
            <v>6541</v>
          </cell>
          <cell r="B27455" t="str">
            <v>00659290</v>
          </cell>
        </row>
        <row r="27456">
          <cell r="A27456" t="str">
            <v>65412</v>
          </cell>
          <cell r="B27456" t="str">
            <v>02241749</v>
          </cell>
        </row>
        <row r="27457">
          <cell r="A27457" t="str">
            <v>65413</v>
          </cell>
          <cell r="B27457" t="str">
            <v>02241750</v>
          </cell>
        </row>
        <row r="27458">
          <cell r="A27458" t="str">
            <v>65414</v>
          </cell>
          <cell r="B27458" t="str">
            <v>02241751</v>
          </cell>
        </row>
        <row r="27459">
          <cell r="A27459" t="str">
            <v>65416</v>
          </cell>
          <cell r="B27459" t="str">
            <v>02241753</v>
          </cell>
        </row>
        <row r="27460">
          <cell r="A27460" t="str">
            <v>65417</v>
          </cell>
          <cell r="B27460" t="str">
            <v>02241754</v>
          </cell>
        </row>
        <row r="27461">
          <cell r="A27461" t="str">
            <v>65418</v>
          </cell>
          <cell r="B27461" t="str">
            <v>02241755</v>
          </cell>
        </row>
        <row r="27462">
          <cell r="A27462" t="str">
            <v>65419</v>
          </cell>
          <cell r="B27462" t="str">
            <v>02241756</v>
          </cell>
        </row>
        <row r="27463">
          <cell r="A27463" t="str">
            <v>6542</v>
          </cell>
          <cell r="B27463" t="str">
            <v>00659290</v>
          </cell>
        </row>
        <row r="27464">
          <cell r="A27464" t="str">
            <v>65421</v>
          </cell>
          <cell r="B27464" t="str">
            <v>02241758</v>
          </cell>
        </row>
        <row r="27465">
          <cell r="A27465" t="str">
            <v>65422</v>
          </cell>
          <cell r="B27465" t="str">
            <v>02241759</v>
          </cell>
        </row>
        <row r="27466">
          <cell r="A27466" t="str">
            <v>65423</v>
          </cell>
          <cell r="B27466" t="str">
            <v>02241760</v>
          </cell>
        </row>
        <row r="27467">
          <cell r="A27467" t="str">
            <v>65424</v>
          </cell>
          <cell r="B27467" t="str">
            <v>02241761</v>
          </cell>
        </row>
        <row r="27468">
          <cell r="A27468" t="str">
            <v>65425</v>
          </cell>
          <cell r="B27468" t="str">
            <v>02241762</v>
          </cell>
        </row>
        <row r="27469">
          <cell r="A27469" t="str">
            <v>65426</v>
          </cell>
          <cell r="B27469" t="str">
            <v>02241763</v>
          </cell>
        </row>
        <row r="27470">
          <cell r="A27470" t="str">
            <v>65427</v>
          </cell>
          <cell r="B27470" t="str">
            <v>02241764</v>
          </cell>
        </row>
        <row r="27471">
          <cell r="A27471" t="str">
            <v>65428</v>
          </cell>
          <cell r="B27471" t="str">
            <v>02241765</v>
          </cell>
        </row>
        <row r="27472">
          <cell r="A27472" t="str">
            <v>65429</v>
          </cell>
          <cell r="B27472" t="str">
            <v>02241766</v>
          </cell>
        </row>
        <row r="27473">
          <cell r="A27473" t="str">
            <v>6543</v>
          </cell>
          <cell r="B27473" t="str">
            <v>00659290</v>
          </cell>
        </row>
        <row r="27474">
          <cell r="A27474" t="str">
            <v>65432</v>
          </cell>
          <cell r="B27474" t="str">
            <v>02241769</v>
          </cell>
        </row>
        <row r="27475">
          <cell r="A27475" t="str">
            <v>6544</v>
          </cell>
          <cell r="B27475" t="str">
            <v>00659290</v>
          </cell>
        </row>
        <row r="27476">
          <cell r="A27476" t="str">
            <v>65442</v>
          </cell>
          <cell r="B27476" t="str">
            <v>02241779</v>
          </cell>
        </row>
        <row r="27477">
          <cell r="A27477" t="str">
            <v>6545</v>
          </cell>
          <cell r="B27477" t="str">
            <v>00640778</v>
          </cell>
        </row>
        <row r="27478">
          <cell r="A27478" t="str">
            <v>65450</v>
          </cell>
          <cell r="B27478" t="str">
            <v>02241786</v>
          </cell>
        </row>
        <row r="27479">
          <cell r="A27479" t="str">
            <v>65451</v>
          </cell>
          <cell r="B27479" t="str">
            <v>00566047</v>
          </cell>
        </row>
        <row r="27480">
          <cell r="A27480" t="str">
            <v>65452</v>
          </cell>
          <cell r="B27480" t="str">
            <v>02241787</v>
          </cell>
        </row>
        <row r="27481">
          <cell r="A27481" t="str">
            <v>65453</v>
          </cell>
          <cell r="B27481" t="str">
            <v>02241788</v>
          </cell>
        </row>
        <row r="27482">
          <cell r="A27482" t="str">
            <v>65454</v>
          </cell>
          <cell r="B27482" t="str">
            <v>02241789</v>
          </cell>
        </row>
        <row r="27483">
          <cell r="A27483" t="str">
            <v>65455</v>
          </cell>
          <cell r="B27483" t="str">
            <v>02241790</v>
          </cell>
        </row>
        <row r="27484">
          <cell r="A27484" t="str">
            <v>65456</v>
          </cell>
          <cell r="B27484" t="str">
            <v>02241791</v>
          </cell>
        </row>
        <row r="27485">
          <cell r="A27485" t="str">
            <v>6546</v>
          </cell>
          <cell r="B27485" t="str">
            <v>00640786</v>
          </cell>
        </row>
        <row r="27486">
          <cell r="A27486" t="str">
            <v>65460</v>
          </cell>
          <cell r="B27486" t="str">
            <v>02241795</v>
          </cell>
        </row>
        <row r="27487">
          <cell r="A27487" t="str">
            <v>65461</v>
          </cell>
          <cell r="B27487" t="str">
            <v>02241796</v>
          </cell>
        </row>
        <row r="27488">
          <cell r="A27488" t="str">
            <v>65462</v>
          </cell>
          <cell r="B27488" t="str">
            <v>02241797</v>
          </cell>
        </row>
        <row r="27489">
          <cell r="A27489" t="str">
            <v>65463</v>
          </cell>
          <cell r="B27489" t="str">
            <v>02241798</v>
          </cell>
        </row>
        <row r="27490">
          <cell r="A27490" t="str">
            <v>65464</v>
          </cell>
          <cell r="B27490" t="str">
            <v>02241799</v>
          </cell>
        </row>
        <row r="27491">
          <cell r="A27491" t="str">
            <v>65465</v>
          </cell>
          <cell r="B27491" t="str">
            <v>02241800</v>
          </cell>
        </row>
        <row r="27492">
          <cell r="A27492" t="str">
            <v>65469</v>
          </cell>
          <cell r="B27492" t="str">
            <v>02241804</v>
          </cell>
        </row>
        <row r="27493">
          <cell r="A27493" t="str">
            <v>6547</v>
          </cell>
          <cell r="B27493" t="str">
            <v>00497193</v>
          </cell>
        </row>
        <row r="27494">
          <cell r="A27494" t="str">
            <v>65472</v>
          </cell>
          <cell r="B27494" t="str">
            <v>02241807</v>
          </cell>
        </row>
        <row r="27495">
          <cell r="A27495" t="str">
            <v>65473</v>
          </cell>
          <cell r="B27495" t="str">
            <v>02241808</v>
          </cell>
        </row>
        <row r="27496">
          <cell r="A27496" t="str">
            <v>65475</v>
          </cell>
          <cell r="B27496" t="str">
            <v>02241810</v>
          </cell>
        </row>
        <row r="27497">
          <cell r="A27497" t="str">
            <v>65478</v>
          </cell>
          <cell r="B27497" t="str">
            <v>02241813</v>
          </cell>
        </row>
        <row r="27498">
          <cell r="A27498" t="str">
            <v>65479</v>
          </cell>
          <cell r="B27498" t="str">
            <v>02241814</v>
          </cell>
        </row>
        <row r="27499">
          <cell r="A27499" t="str">
            <v>6548</v>
          </cell>
          <cell r="B27499" t="str">
            <v>00638099</v>
          </cell>
        </row>
        <row r="27500">
          <cell r="A27500" t="str">
            <v>65480</v>
          </cell>
          <cell r="B27500" t="str">
            <v>02241815</v>
          </cell>
        </row>
        <row r="27501">
          <cell r="A27501" t="str">
            <v>65481</v>
          </cell>
          <cell r="B27501" t="str">
            <v>02241816</v>
          </cell>
        </row>
        <row r="27502">
          <cell r="A27502" t="str">
            <v>65483</v>
          </cell>
          <cell r="B27502" t="str">
            <v>02241818</v>
          </cell>
        </row>
        <row r="27503">
          <cell r="A27503" t="str">
            <v>65484</v>
          </cell>
          <cell r="B27503" t="str">
            <v>02241819</v>
          </cell>
        </row>
        <row r="27504">
          <cell r="A27504" t="str">
            <v>65485</v>
          </cell>
          <cell r="B27504" t="str">
            <v>02241820</v>
          </cell>
        </row>
        <row r="27505">
          <cell r="A27505" t="str">
            <v>65486</v>
          </cell>
          <cell r="B27505" t="str">
            <v>02241821</v>
          </cell>
        </row>
        <row r="27506">
          <cell r="A27506" t="str">
            <v>65489</v>
          </cell>
          <cell r="B27506" t="str">
            <v>02241823</v>
          </cell>
        </row>
        <row r="27507">
          <cell r="A27507" t="str">
            <v>6549</v>
          </cell>
          <cell r="B27507" t="str">
            <v>00657530</v>
          </cell>
        </row>
        <row r="27508">
          <cell r="A27508" t="str">
            <v>65490</v>
          </cell>
          <cell r="B27508" t="str">
            <v>02241824</v>
          </cell>
        </row>
        <row r="27509">
          <cell r="A27509" t="str">
            <v>65491</v>
          </cell>
          <cell r="B27509" t="str">
            <v>02241825</v>
          </cell>
        </row>
        <row r="27510">
          <cell r="A27510" t="str">
            <v>65492</v>
          </cell>
          <cell r="B27510" t="str">
            <v>02241826</v>
          </cell>
        </row>
        <row r="27511">
          <cell r="A27511" t="str">
            <v>65493</v>
          </cell>
          <cell r="B27511" t="str">
            <v>02241827</v>
          </cell>
        </row>
        <row r="27512">
          <cell r="A27512" t="str">
            <v>65499</v>
          </cell>
          <cell r="B27512" t="str">
            <v>02241833</v>
          </cell>
        </row>
        <row r="27513">
          <cell r="A27513" t="str">
            <v>6550</v>
          </cell>
          <cell r="B27513" t="str">
            <v>00670944</v>
          </cell>
        </row>
        <row r="27514">
          <cell r="A27514" t="str">
            <v>65502</v>
          </cell>
          <cell r="B27514" t="str">
            <v>02241835</v>
          </cell>
        </row>
        <row r="27515">
          <cell r="A27515" t="str">
            <v>65503</v>
          </cell>
          <cell r="B27515" t="str">
            <v>02241837</v>
          </cell>
        </row>
        <row r="27516">
          <cell r="A27516" t="str">
            <v>65506</v>
          </cell>
          <cell r="B27516" t="str">
            <v>02241839</v>
          </cell>
        </row>
        <row r="27517">
          <cell r="A27517" t="str">
            <v>65507</v>
          </cell>
          <cell r="B27517" t="str">
            <v>02241840</v>
          </cell>
        </row>
        <row r="27518">
          <cell r="A27518" t="str">
            <v>6551</v>
          </cell>
          <cell r="B27518" t="str">
            <v>00656046</v>
          </cell>
        </row>
        <row r="27519">
          <cell r="A27519" t="str">
            <v>65513</v>
          </cell>
          <cell r="B27519" t="str">
            <v>02241845</v>
          </cell>
        </row>
        <row r="27520">
          <cell r="A27520" t="str">
            <v>65515</v>
          </cell>
          <cell r="B27520" t="str">
            <v>02241846</v>
          </cell>
        </row>
        <row r="27521">
          <cell r="A27521" t="str">
            <v>65518</v>
          </cell>
          <cell r="B27521" t="str">
            <v>02241849</v>
          </cell>
        </row>
        <row r="27522">
          <cell r="A27522" t="str">
            <v>65519</v>
          </cell>
          <cell r="B27522" t="str">
            <v>02241850</v>
          </cell>
        </row>
        <row r="27523">
          <cell r="A27523" t="str">
            <v>6552</v>
          </cell>
          <cell r="B27523" t="str">
            <v>00646377</v>
          </cell>
        </row>
        <row r="27524">
          <cell r="A27524" t="str">
            <v>6553</v>
          </cell>
          <cell r="B27524" t="str">
            <v>00582247</v>
          </cell>
        </row>
        <row r="27525">
          <cell r="A27525" t="str">
            <v>65534</v>
          </cell>
          <cell r="B27525" t="str">
            <v>02241865</v>
          </cell>
        </row>
        <row r="27526">
          <cell r="A27526" t="str">
            <v>65535</v>
          </cell>
          <cell r="B27526" t="str">
            <v>02241866</v>
          </cell>
        </row>
        <row r="27527">
          <cell r="A27527" t="str">
            <v>65536</v>
          </cell>
          <cell r="B27527" t="str">
            <v>02241867</v>
          </cell>
        </row>
        <row r="27528">
          <cell r="A27528" t="str">
            <v>6554</v>
          </cell>
          <cell r="B27528" t="str">
            <v>00628166</v>
          </cell>
        </row>
        <row r="27529">
          <cell r="A27529" t="str">
            <v>65540</v>
          </cell>
          <cell r="B27529" t="str">
            <v>02241870</v>
          </cell>
        </row>
        <row r="27530">
          <cell r="A27530" t="str">
            <v>65541</v>
          </cell>
          <cell r="B27530" t="str">
            <v>02241871</v>
          </cell>
        </row>
        <row r="27531">
          <cell r="A27531" t="str">
            <v>65544</v>
          </cell>
          <cell r="B27531" t="str">
            <v>02241874</v>
          </cell>
        </row>
        <row r="27532">
          <cell r="A27532" t="str">
            <v>65545</v>
          </cell>
          <cell r="B27532" t="str">
            <v>02241875</v>
          </cell>
        </row>
        <row r="27533">
          <cell r="A27533" t="str">
            <v>65546</v>
          </cell>
          <cell r="B27533" t="str">
            <v>02241876</v>
          </cell>
        </row>
        <row r="27534">
          <cell r="A27534" t="str">
            <v>65547</v>
          </cell>
          <cell r="B27534" t="str">
            <v>02241877</v>
          </cell>
        </row>
        <row r="27535">
          <cell r="A27535" t="str">
            <v>65549</v>
          </cell>
          <cell r="B27535" t="str">
            <v>02241879</v>
          </cell>
        </row>
        <row r="27536">
          <cell r="A27536" t="str">
            <v>65550</v>
          </cell>
          <cell r="B27536" t="str">
            <v>02241880</v>
          </cell>
        </row>
        <row r="27537">
          <cell r="A27537" t="str">
            <v>65552</v>
          </cell>
          <cell r="B27537" t="str">
            <v>02241882</v>
          </cell>
        </row>
        <row r="27538">
          <cell r="A27538" t="str">
            <v>65553</v>
          </cell>
          <cell r="B27538" t="str">
            <v>02241883</v>
          </cell>
        </row>
        <row r="27539">
          <cell r="A27539" t="str">
            <v>65554</v>
          </cell>
          <cell r="B27539" t="str">
            <v>02241884</v>
          </cell>
        </row>
        <row r="27540">
          <cell r="A27540" t="str">
            <v>65555</v>
          </cell>
          <cell r="B27540" t="str">
            <v>02241885</v>
          </cell>
        </row>
        <row r="27541">
          <cell r="A27541" t="str">
            <v>65557</v>
          </cell>
          <cell r="B27541" t="str">
            <v>02241887</v>
          </cell>
        </row>
        <row r="27542">
          <cell r="A27542" t="str">
            <v>65558</v>
          </cell>
          <cell r="B27542" t="str">
            <v>02241888</v>
          </cell>
        </row>
        <row r="27543">
          <cell r="A27543" t="str">
            <v>65559</v>
          </cell>
          <cell r="B27543" t="str">
            <v>02241889</v>
          </cell>
        </row>
        <row r="27544">
          <cell r="A27544" t="str">
            <v>65560</v>
          </cell>
          <cell r="B27544" t="str">
            <v>02241890</v>
          </cell>
        </row>
        <row r="27545">
          <cell r="A27545" t="str">
            <v>65562</v>
          </cell>
          <cell r="B27545" t="str">
            <v>02241892</v>
          </cell>
        </row>
        <row r="27546">
          <cell r="A27546" t="str">
            <v>65563</v>
          </cell>
          <cell r="B27546" t="str">
            <v>02241893</v>
          </cell>
        </row>
        <row r="27547">
          <cell r="A27547" t="str">
            <v>65564</v>
          </cell>
          <cell r="B27547" t="str">
            <v>02241894</v>
          </cell>
        </row>
        <row r="27548">
          <cell r="A27548" t="str">
            <v>65565</v>
          </cell>
          <cell r="B27548" t="str">
            <v>02241895</v>
          </cell>
        </row>
        <row r="27549">
          <cell r="A27549" t="str">
            <v>65569</v>
          </cell>
          <cell r="B27549" t="str">
            <v>02241899</v>
          </cell>
        </row>
        <row r="27550">
          <cell r="A27550" t="str">
            <v>6557</v>
          </cell>
          <cell r="B27550" t="str">
            <v>00625701</v>
          </cell>
        </row>
        <row r="27551">
          <cell r="A27551" t="str">
            <v>65570</v>
          </cell>
          <cell r="B27551" t="str">
            <v>02241900</v>
          </cell>
        </row>
        <row r="27552">
          <cell r="A27552" t="str">
            <v>65571</v>
          </cell>
          <cell r="B27552" t="str">
            <v>02241901</v>
          </cell>
        </row>
        <row r="27553">
          <cell r="A27553" t="str">
            <v>65572</v>
          </cell>
          <cell r="B27553" t="str">
            <v>02241902</v>
          </cell>
        </row>
        <row r="27554">
          <cell r="A27554" t="str">
            <v>65573</v>
          </cell>
          <cell r="B27554" t="str">
            <v>02241903</v>
          </cell>
        </row>
        <row r="27555">
          <cell r="A27555" t="str">
            <v>65575</v>
          </cell>
          <cell r="B27555" t="str">
            <v>02241905</v>
          </cell>
        </row>
        <row r="27556">
          <cell r="A27556" t="str">
            <v>65579</v>
          </cell>
          <cell r="B27556" t="str">
            <v>02241909</v>
          </cell>
        </row>
        <row r="27557">
          <cell r="A27557" t="str">
            <v>6558</v>
          </cell>
          <cell r="B27557" t="str">
            <v>00646261</v>
          </cell>
        </row>
        <row r="27558">
          <cell r="A27558" t="str">
            <v>65580</v>
          </cell>
          <cell r="B27558" t="str">
            <v>02241910</v>
          </cell>
        </row>
        <row r="27559">
          <cell r="A27559" t="str">
            <v>65584</v>
          </cell>
          <cell r="B27559" t="str">
            <v>02241914</v>
          </cell>
        </row>
        <row r="27560">
          <cell r="A27560" t="str">
            <v>65585</v>
          </cell>
          <cell r="B27560" t="str">
            <v>02241915</v>
          </cell>
        </row>
        <row r="27561">
          <cell r="A27561" t="str">
            <v>65586</v>
          </cell>
          <cell r="B27561" t="str">
            <v>02241916</v>
          </cell>
        </row>
        <row r="27562">
          <cell r="A27562" t="str">
            <v>65587</v>
          </cell>
          <cell r="B27562" t="str">
            <v>02241917</v>
          </cell>
        </row>
        <row r="27563">
          <cell r="A27563" t="str">
            <v>65588</v>
          </cell>
          <cell r="B27563" t="str">
            <v>02241918</v>
          </cell>
        </row>
        <row r="27564">
          <cell r="A27564" t="str">
            <v>65589</v>
          </cell>
          <cell r="B27564" t="str">
            <v>02241919</v>
          </cell>
        </row>
        <row r="27565">
          <cell r="A27565" t="str">
            <v>6559</v>
          </cell>
          <cell r="B27565" t="str">
            <v>00646288</v>
          </cell>
        </row>
        <row r="27566">
          <cell r="A27566" t="str">
            <v>65594</v>
          </cell>
          <cell r="B27566" t="str">
            <v>02241924</v>
          </cell>
        </row>
        <row r="27567">
          <cell r="A27567" t="str">
            <v>65595</v>
          </cell>
          <cell r="B27567" t="str">
            <v>02241925</v>
          </cell>
        </row>
        <row r="27568">
          <cell r="A27568" t="str">
            <v>65597</v>
          </cell>
          <cell r="B27568" t="str">
            <v>02241927</v>
          </cell>
        </row>
        <row r="27569">
          <cell r="A27569" t="str">
            <v>65598</v>
          </cell>
          <cell r="B27569" t="str">
            <v>02241928</v>
          </cell>
        </row>
        <row r="27570">
          <cell r="A27570" t="str">
            <v>65601</v>
          </cell>
          <cell r="B27570" t="str">
            <v>02241931</v>
          </cell>
        </row>
        <row r="27571">
          <cell r="A27571" t="str">
            <v>65602</v>
          </cell>
          <cell r="B27571" t="str">
            <v>02241932</v>
          </cell>
        </row>
        <row r="27572">
          <cell r="A27572" t="str">
            <v>65603</v>
          </cell>
          <cell r="B27572" t="str">
            <v>02241933</v>
          </cell>
        </row>
        <row r="27573">
          <cell r="A27573" t="str">
            <v>6561</v>
          </cell>
          <cell r="B27573" t="str">
            <v>00646083</v>
          </cell>
        </row>
        <row r="27574">
          <cell r="A27574" t="str">
            <v>65610</v>
          </cell>
          <cell r="B27574" t="str">
            <v>02241940</v>
          </cell>
        </row>
        <row r="27575">
          <cell r="A27575" t="str">
            <v>65612</v>
          </cell>
          <cell r="B27575" t="str">
            <v>02241942</v>
          </cell>
        </row>
        <row r="27576">
          <cell r="A27576" t="str">
            <v>65614</v>
          </cell>
          <cell r="B27576" t="str">
            <v>02241944</v>
          </cell>
        </row>
        <row r="27577">
          <cell r="A27577" t="str">
            <v>65615</v>
          </cell>
          <cell r="B27577" t="str">
            <v>02241945</v>
          </cell>
        </row>
        <row r="27578">
          <cell r="A27578" t="str">
            <v>65617</v>
          </cell>
          <cell r="B27578" t="str">
            <v>02241947</v>
          </cell>
        </row>
        <row r="27579">
          <cell r="A27579" t="str">
            <v>6562</v>
          </cell>
          <cell r="B27579" t="str">
            <v>00660159</v>
          </cell>
        </row>
        <row r="27580">
          <cell r="A27580" t="str">
            <v>65627</v>
          </cell>
          <cell r="B27580" t="str">
            <v>02241957</v>
          </cell>
        </row>
        <row r="27581">
          <cell r="A27581" t="str">
            <v>65628</v>
          </cell>
          <cell r="B27581" t="str">
            <v>02241958</v>
          </cell>
        </row>
        <row r="27582">
          <cell r="A27582" t="str">
            <v>65633</v>
          </cell>
          <cell r="B27582" t="str">
            <v>02241963</v>
          </cell>
        </row>
        <row r="27583">
          <cell r="A27583" t="str">
            <v>65634</v>
          </cell>
          <cell r="B27583" t="str">
            <v>02241964</v>
          </cell>
        </row>
        <row r="27584">
          <cell r="A27584" t="str">
            <v>65635</v>
          </cell>
          <cell r="B27584" t="str">
            <v>02241965</v>
          </cell>
        </row>
        <row r="27585">
          <cell r="A27585" t="str">
            <v>65636</v>
          </cell>
          <cell r="B27585" t="str">
            <v>02241966</v>
          </cell>
        </row>
        <row r="27586">
          <cell r="A27586" t="str">
            <v>65637</v>
          </cell>
          <cell r="B27586" t="str">
            <v>02241967</v>
          </cell>
        </row>
        <row r="27587">
          <cell r="A27587" t="str">
            <v>65639</v>
          </cell>
          <cell r="B27587" t="str">
            <v>02241969</v>
          </cell>
        </row>
        <row r="27588">
          <cell r="A27588" t="str">
            <v>65641</v>
          </cell>
          <cell r="B27588" t="str">
            <v>02241971</v>
          </cell>
        </row>
        <row r="27589">
          <cell r="A27589" t="str">
            <v>65642</v>
          </cell>
          <cell r="B27589" t="str">
            <v>02241972</v>
          </cell>
        </row>
        <row r="27590">
          <cell r="A27590" t="str">
            <v>65643</v>
          </cell>
          <cell r="B27590" t="str">
            <v>02241973</v>
          </cell>
        </row>
        <row r="27591">
          <cell r="A27591" t="str">
            <v>65644</v>
          </cell>
          <cell r="B27591" t="str">
            <v>02241974</v>
          </cell>
        </row>
        <row r="27592">
          <cell r="A27592" t="str">
            <v>65645</v>
          </cell>
          <cell r="B27592" t="str">
            <v>02241975</v>
          </cell>
        </row>
        <row r="27593">
          <cell r="A27593" t="str">
            <v>65646</v>
          </cell>
          <cell r="B27593" t="str">
            <v>02241976</v>
          </cell>
        </row>
        <row r="27594">
          <cell r="A27594" t="str">
            <v>65647</v>
          </cell>
          <cell r="B27594" t="str">
            <v>02241977</v>
          </cell>
        </row>
        <row r="27595">
          <cell r="A27595" t="str">
            <v>65648</v>
          </cell>
          <cell r="B27595" t="str">
            <v>02241978</v>
          </cell>
        </row>
        <row r="27596">
          <cell r="A27596" t="str">
            <v>65649</v>
          </cell>
          <cell r="B27596" t="str">
            <v>02241979</v>
          </cell>
        </row>
        <row r="27597">
          <cell r="A27597" t="str">
            <v>65650</v>
          </cell>
          <cell r="B27597" t="str">
            <v>02241980</v>
          </cell>
        </row>
        <row r="27598">
          <cell r="A27598" t="str">
            <v>65651</v>
          </cell>
          <cell r="B27598" t="str">
            <v>02241981</v>
          </cell>
        </row>
        <row r="27599">
          <cell r="A27599" t="str">
            <v>65653</v>
          </cell>
          <cell r="B27599" t="str">
            <v>02241983</v>
          </cell>
        </row>
        <row r="27600">
          <cell r="A27600" t="str">
            <v>65665</v>
          </cell>
          <cell r="B27600" t="str">
            <v>02241995</v>
          </cell>
        </row>
        <row r="27601">
          <cell r="A27601" t="str">
            <v>65669</v>
          </cell>
          <cell r="B27601" t="str">
            <v>02241999</v>
          </cell>
        </row>
        <row r="27602">
          <cell r="A27602" t="str">
            <v>6567</v>
          </cell>
          <cell r="B27602" t="str">
            <v>00649422</v>
          </cell>
        </row>
        <row r="27603">
          <cell r="A27603" t="str">
            <v>65670</v>
          </cell>
          <cell r="B27603" t="str">
            <v>02242000</v>
          </cell>
        </row>
        <row r="27604">
          <cell r="A27604" t="str">
            <v>65671</v>
          </cell>
          <cell r="B27604" t="str">
            <v>02242001</v>
          </cell>
        </row>
        <row r="27605">
          <cell r="A27605" t="str">
            <v>65672</v>
          </cell>
          <cell r="B27605" t="str">
            <v>02242002</v>
          </cell>
        </row>
        <row r="27606">
          <cell r="A27606" t="str">
            <v>65673</v>
          </cell>
          <cell r="B27606" t="str">
            <v>02242003</v>
          </cell>
        </row>
        <row r="27607">
          <cell r="A27607" t="str">
            <v>65674</v>
          </cell>
          <cell r="B27607" t="str">
            <v>02242004</v>
          </cell>
        </row>
        <row r="27608">
          <cell r="A27608" t="str">
            <v>65675</v>
          </cell>
          <cell r="B27608" t="str">
            <v>02242005</v>
          </cell>
        </row>
        <row r="27609">
          <cell r="A27609" t="str">
            <v>65676</v>
          </cell>
          <cell r="B27609" t="str">
            <v>02242006</v>
          </cell>
        </row>
        <row r="27610">
          <cell r="A27610" t="str">
            <v>65677</v>
          </cell>
          <cell r="B27610" t="str">
            <v>02242007</v>
          </cell>
        </row>
        <row r="27611">
          <cell r="A27611" t="str">
            <v>6568</v>
          </cell>
          <cell r="B27611" t="str">
            <v>00666335</v>
          </cell>
        </row>
        <row r="27612">
          <cell r="A27612" t="str">
            <v>65680</v>
          </cell>
          <cell r="B27612" t="str">
            <v>02242010</v>
          </cell>
        </row>
        <row r="27613">
          <cell r="A27613" t="str">
            <v>65683</v>
          </cell>
          <cell r="B27613" t="str">
            <v>02242013</v>
          </cell>
        </row>
        <row r="27614">
          <cell r="A27614" t="str">
            <v>65686</v>
          </cell>
          <cell r="B27614" t="str">
            <v>02242015</v>
          </cell>
        </row>
        <row r="27615">
          <cell r="A27615" t="str">
            <v>65687</v>
          </cell>
          <cell r="B27615" t="str">
            <v>02242016</v>
          </cell>
        </row>
        <row r="27616">
          <cell r="A27616" t="str">
            <v>65689</v>
          </cell>
          <cell r="B27616" t="str">
            <v>02242018</v>
          </cell>
        </row>
        <row r="27617">
          <cell r="A27617" t="str">
            <v>6569</v>
          </cell>
          <cell r="B27617" t="str">
            <v>00666343</v>
          </cell>
        </row>
        <row r="27618">
          <cell r="A27618" t="str">
            <v>65693</v>
          </cell>
          <cell r="B27618" t="str">
            <v>02242022</v>
          </cell>
        </row>
        <row r="27619">
          <cell r="A27619" t="str">
            <v>65698</v>
          </cell>
          <cell r="B27619" t="str">
            <v>02242027</v>
          </cell>
        </row>
        <row r="27620">
          <cell r="A27620" t="str">
            <v>65699</v>
          </cell>
          <cell r="B27620" t="str">
            <v>02242028</v>
          </cell>
        </row>
        <row r="27621">
          <cell r="A27621" t="str">
            <v>6570</v>
          </cell>
          <cell r="B27621" t="str">
            <v>00678899</v>
          </cell>
        </row>
        <row r="27622">
          <cell r="A27622" t="str">
            <v>65700</v>
          </cell>
          <cell r="B27622" t="str">
            <v>02242029</v>
          </cell>
        </row>
        <row r="27623">
          <cell r="A27623" t="str">
            <v>65701</v>
          </cell>
          <cell r="B27623" t="str">
            <v>02242030</v>
          </cell>
        </row>
        <row r="27624">
          <cell r="A27624" t="str">
            <v>65705</v>
          </cell>
          <cell r="B27624" t="str">
            <v>02242034</v>
          </cell>
        </row>
        <row r="27625">
          <cell r="A27625" t="str">
            <v>65706</v>
          </cell>
          <cell r="B27625" t="str">
            <v>02242035</v>
          </cell>
        </row>
        <row r="27626">
          <cell r="A27626" t="str">
            <v>65707</v>
          </cell>
          <cell r="B27626" t="str">
            <v>02242036</v>
          </cell>
        </row>
        <row r="27627">
          <cell r="A27627" t="str">
            <v>65708</v>
          </cell>
          <cell r="B27627" t="str">
            <v>02242037</v>
          </cell>
        </row>
        <row r="27628">
          <cell r="A27628" t="str">
            <v>65709</v>
          </cell>
          <cell r="B27628" t="str">
            <v>02242038</v>
          </cell>
        </row>
        <row r="27629">
          <cell r="A27629" t="str">
            <v>6571</v>
          </cell>
          <cell r="B27629" t="str">
            <v>00678880</v>
          </cell>
        </row>
        <row r="27630">
          <cell r="A27630" t="str">
            <v>65710</v>
          </cell>
          <cell r="B27630" t="str">
            <v>02242039</v>
          </cell>
        </row>
        <row r="27631">
          <cell r="A27631" t="str">
            <v>65712</v>
          </cell>
          <cell r="B27631" t="str">
            <v>02242041</v>
          </cell>
        </row>
        <row r="27632">
          <cell r="A27632" t="str">
            <v>65714</v>
          </cell>
          <cell r="B27632" t="str">
            <v>02242043</v>
          </cell>
        </row>
        <row r="27633">
          <cell r="A27633" t="str">
            <v>6572</v>
          </cell>
          <cell r="B27633" t="str">
            <v>00678872</v>
          </cell>
        </row>
        <row r="27634">
          <cell r="A27634" t="str">
            <v>65723</v>
          </cell>
          <cell r="B27634" t="str">
            <v>02242051</v>
          </cell>
        </row>
        <row r="27635">
          <cell r="A27635" t="str">
            <v>65727</v>
          </cell>
          <cell r="B27635" t="str">
            <v>02242055</v>
          </cell>
        </row>
        <row r="27636">
          <cell r="A27636" t="str">
            <v>6573</v>
          </cell>
          <cell r="B27636" t="str">
            <v>00678856</v>
          </cell>
        </row>
        <row r="27637">
          <cell r="A27637" t="str">
            <v>65731</v>
          </cell>
          <cell r="B27637" t="str">
            <v>02242059</v>
          </cell>
        </row>
        <row r="27638">
          <cell r="A27638" t="str">
            <v>65732</v>
          </cell>
          <cell r="B27638" t="str">
            <v>02242060</v>
          </cell>
        </row>
        <row r="27639">
          <cell r="A27639" t="str">
            <v>65736</v>
          </cell>
          <cell r="B27639" t="str">
            <v>02242063</v>
          </cell>
        </row>
        <row r="27640">
          <cell r="A27640" t="str">
            <v>65737</v>
          </cell>
          <cell r="B27640" t="str">
            <v>02242064</v>
          </cell>
        </row>
        <row r="27641">
          <cell r="A27641" t="str">
            <v>65738</v>
          </cell>
          <cell r="B27641" t="str">
            <v>02242065</v>
          </cell>
        </row>
        <row r="27642">
          <cell r="A27642" t="str">
            <v>65739</v>
          </cell>
          <cell r="B27642" t="str">
            <v>02242066</v>
          </cell>
        </row>
        <row r="27643">
          <cell r="A27643" t="str">
            <v>6574</v>
          </cell>
          <cell r="B27643" t="str">
            <v>00678848</v>
          </cell>
        </row>
        <row r="27644">
          <cell r="A27644" t="str">
            <v>65740</v>
          </cell>
          <cell r="B27644" t="str">
            <v>02242067</v>
          </cell>
        </row>
        <row r="27645">
          <cell r="A27645" t="str">
            <v>65741</v>
          </cell>
          <cell r="B27645" t="str">
            <v>02242068</v>
          </cell>
        </row>
        <row r="27646">
          <cell r="A27646" t="str">
            <v>65742</v>
          </cell>
          <cell r="B27646" t="str">
            <v>02242069</v>
          </cell>
        </row>
        <row r="27647">
          <cell r="A27647" t="str">
            <v>65747</v>
          </cell>
          <cell r="B27647" t="str">
            <v>02242074</v>
          </cell>
        </row>
        <row r="27648">
          <cell r="A27648" t="str">
            <v>6575</v>
          </cell>
          <cell r="B27648" t="str">
            <v>00678821</v>
          </cell>
        </row>
        <row r="27649">
          <cell r="A27649" t="str">
            <v>65751</v>
          </cell>
          <cell r="B27649" t="str">
            <v>02242077</v>
          </cell>
        </row>
        <row r="27650">
          <cell r="A27650" t="str">
            <v>65752</v>
          </cell>
          <cell r="B27650" t="str">
            <v>02242078</v>
          </cell>
        </row>
        <row r="27651">
          <cell r="A27651" t="str">
            <v>65753</v>
          </cell>
          <cell r="B27651" t="str">
            <v>02242079</v>
          </cell>
        </row>
        <row r="27652">
          <cell r="A27652" t="str">
            <v>65754</v>
          </cell>
          <cell r="B27652" t="str">
            <v>02242080</v>
          </cell>
        </row>
        <row r="27653">
          <cell r="A27653" t="str">
            <v>65755</v>
          </cell>
          <cell r="B27653" t="str">
            <v>02242081</v>
          </cell>
        </row>
        <row r="27654">
          <cell r="A27654" t="str">
            <v>65756</v>
          </cell>
          <cell r="B27654" t="str">
            <v>02242082</v>
          </cell>
        </row>
        <row r="27655">
          <cell r="A27655" t="str">
            <v>65758</v>
          </cell>
          <cell r="B27655" t="str">
            <v>02242084</v>
          </cell>
        </row>
        <row r="27656">
          <cell r="A27656" t="str">
            <v>6576</v>
          </cell>
          <cell r="B27656" t="str">
            <v>00678813</v>
          </cell>
        </row>
        <row r="27657">
          <cell r="A27657" t="str">
            <v>65764</v>
          </cell>
          <cell r="B27657" t="str">
            <v>02242089</v>
          </cell>
        </row>
        <row r="27658">
          <cell r="A27658" t="str">
            <v>65765</v>
          </cell>
          <cell r="B27658" t="str">
            <v>02242090</v>
          </cell>
        </row>
        <row r="27659">
          <cell r="A27659" t="str">
            <v>65767</v>
          </cell>
          <cell r="B27659" t="str">
            <v>02242092</v>
          </cell>
        </row>
        <row r="27660">
          <cell r="A27660" t="str">
            <v>65768</v>
          </cell>
          <cell r="B27660" t="str">
            <v>02242093</v>
          </cell>
        </row>
        <row r="27661">
          <cell r="A27661" t="str">
            <v>65769</v>
          </cell>
          <cell r="B27661" t="str">
            <v>02242094</v>
          </cell>
        </row>
        <row r="27662">
          <cell r="A27662" t="str">
            <v>6577</v>
          </cell>
          <cell r="B27662" t="str">
            <v>00678791</v>
          </cell>
        </row>
        <row r="27663">
          <cell r="A27663" t="str">
            <v>65770</v>
          </cell>
          <cell r="B27663" t="str">
            <v>02242095</v>
          </cell>
        </row>
        <row r="27664">
          <cell r="A27664" t="str">
            <v>65771</v>
          </cell>
          <cell r="B27664" t="str">
            <v>02242096</v>
          </cell>
        </row>
        <row r="27665">
          <cell r="A27665" t="str">
            <v>65772</v>
          </cell>
          <cell r="B27665" t="str">
            <v>02242097</v>
          </cell>
        </row>
        <row r="27666">
          <cell r="A27666" t="str">
            <v>65773</v>
          </cell>
          <cell r="B27666" t="str">
            <v>02242098</v>
          </cell>
        </row>
        <row r="27667">
          <cell r="A27667" t="str">
            <v>65774</v>
          </cell>
          <cell r="B27667" t="str">
            <v>02242099</v>
          </cell>
        </row>
        <row r="27668">
          <cell r="A27668" t="str">
            <v>65775</v>
          </cell>
          <cell r="B27668" t="str">
            <v>02242100</v>
          </cell>
        </row>
        <row r="27669">
          <cell r="A27669" t="str">
            <v>65776</v>
          </cell>
          <cell r="B27669" t="str">
            <v>02242101</v>
          </cell>
        </row>
        <row r="27670">
          <cell r="A27670" t="str">
            <v>65777</v>
          </cell>
          <cell r="B27670" t="str">
            <v>02242102</v>
          </cell>
        </row>
        <row r="27671">
          <cell r="A27671" t="str">
            <v>65778</v>
          </cell>
          <cell r="B27671" t="str">
            <v>02242103</v>
          </cell>
        </row>
        <row r="27672">
          <cell r="A27672" t="str">
            <v>65779</v>
          </cell>
          <cell r="B27672" t="str">
            <v>02242104</v>
          </cell>
        </row>
        <row r="27673">
          <cell r="A27673" t="str">
            <v>6578</v>
          </cell>
          <cell r="B27673" t="str">
            <v>00678783</v>
          </cell>
        </row>
        <row r="27674">
          <cell r="A27674" t="str">
            <v>65782</v>
          </cell>
          <cell r="B27674" t="str">
            <v>02242107</v>
          </cell>
        </row>
        <row r="27675">
          <cell r="A27675" t="str">
            <v>65783</v>
          </cell>
          <cell r="B27675" t="str">
            <v>02242108</v>
          </cell>
        </row>
        <row r="27676">
          <cell r="A27676" t="str">
            <v>65784</v>
          </cell>
          <cell r="B27676" t="str">
            <v>02242109</v>
          </cell>
        </row>
        <row r="27677">
          <cell r="A27677" t="str">
            <v>6579</v>
          </cell>
          <cell r="B27677" t="str">
            <v>00678775</v>
          </cell>
        </row>
        <row r="27678">
          <cell r="A27678" t="str">
            <v>65791</v>
          </cell>
          <cell r="B27678" t="str">
            <v>02242115</v>
          </cell>
        </row>
        <row r="27679">
          <cell r="A27679" t="str">
            <v>65792</v>
          </cell>
          <cell r="B27679" t="str">
            <v>02242116</v>
          </cell>
        </row>
        <row r="27680">
          <cell r="A27680" t="str">
            <v>65793</v>
          </cell>
          <cell r="B27680" t="str">
            <v>02242117</v>
          </cell>
        </row>
        <row r="27681">
          <cell r="A27681" t="str">
            <v>65794</v>
          </cell>
          <cell r="B27681" t="str">
            <v>02242118</v>
          </cell>
        </row>
        <row r="27682">
          <cell r="A27682" t="str">
            <v>65795</v>
          </cell>
          <cell r="B27682" t="str">
            <v>02242119</v>
          </cell>
        </row>
        <row r="27683">
          <cell r="A27683" t="str">
            <v>65796</v>
          </cell>
          <cell r="B27683" t="str">
            <v>02242120</v>
          </cell>
        </row>
        <row r="27684">
          <cell r="A27684" t="str">
            <v>65797</v>
          </cell>
          <cell r="B27684" t="str">
            <v>00454591</v>
          </cell>
        </row>
        <row r="27685">
          <cell r="A27685" t="str">
            <v>65799</v>
          </cell>
          <cell r="B27685" t="str">
            <v>02242121</v>
          </cell>
        </row>
        <row r="27686">
          <cell r="A27686" t="str">
            <v>6580</v>
          </cell>
          <cell r="B27686" t="str">
            <v>00678767</v>
          </cell>
        </row>
        <row r="27687">
          <cell r="A27687" t="str">
            <v>65800</v>
          </cell>
          <cell r="B27687" t="str">
            <v>02242122</v>
          </cell>
        </row>
        <row r="27688">
          <cell r="A27688" t="str">
            <v>65801</v>
          </cell>
          <cell r="B27688" t="str">
            <v>02242123</v>
          </cell>
        </row>
        <row r="27689">
          <cell r="A27689" t="str">
            <v>65802</v>
          </cell>
          <cell r="B27689" t="str">
            <v>02242124</v>
          </cell>
        </row>
        <row r="27690">
          <cell r="A27690" t="str">
            <v>65803</v>
          </cell>
          <cell r="B27690" t="str">
            <v>02242125</v>
          </cell>
        </row>
        <row r="27691">
          <cell r="A27691" t="str">
            <v>65804</v>
          </cell>
          <cell r="B27691" t="str">
            <v>02242126</v>
          </cell>
        </row>
        <row r="27692">
          <cell r="A27692" t="str">
            <v>65805</v>
          </cell>
          <cell r="B27692" t="str">
            <v>02242127</v>
          </cell>
        </row>
        <row r="27693">
          <cell r="A27693" t="str">
            <v>6581</v>
          </cell>
          <cell r="B27693" t="str">
            <v>00678759</v>
          </cell>
        </row>
        <row r="27694">
          <cell r="A27694" t="str">
            <v>65810</v>
          </cell>
          <cell r="B27694" t="str">
            <v>02242132</v>
          </cell>
        </row>
        <row r="27695">
          <cell r="A27695" t="str">
            <v>65812</v>
          </cell>
          <cell r="B27695" t="str">
            <v>02242134</v>
          </cell>
        </row>
        <row r="27696">
          <cell r="A27696" t="str">
            <v>65813</v>
          </cell>
          <cell r="B27696" t="str">
            <v>02242135</v>
          </cell>
        </row>
        <row r="27697">
          <cell r="A27697" t="str">
            <v>65814</v>
          </cell>
          <cell r="B27697" t="str">
            <v>02242136</v>
          </cell>
        </row>
        <row r="27698">
          <cell r="A27698" t="str">
            <v>65815</v>
          </cell>
          <cell r="B27698" t="str">
            <v>02242137</v>
          </cell>
        </row>
        <row r="27699">
          <cell r="A27699" t="str">
            <v>65816</v>
          </cell>
          <cell r="B27699" t="str">
            <v>02242138</v>
          </cell>
        </row>
        <row r="27700">
          <cell r="A27700" t="str">
            <v>65819</v>
          </cell>
          <cell r="B27700" t="str">
            <v>02242141</v>
          </cell>
        </row>
        <row r="27701">
          <cell r="A27701" t="str">
            <v>6582</v>
          </cell>
          <cell r="B27701" t="str">
            <v>00678805</v>
          </cell>
        </row>
        <row r="27702">
          <cell r="A27702" t="str">
            <v>65822</v>
          </cell>
          <cell r="B27702" t="str">
            <v>02242144</v>
          </cell>
        </row>
        <row r="27703">
          <cell r="A27703" t="str">
            <v>65823</v>
          </cell>
          <cell r="B27703" t="str">
            <v>02242145</v>
          </cell>
        </row>
        <row r="27704">
          <cell r="A27704" t="str">
            <v>65824</v>
          </cell>
          <cell r="B27704" t="str">
            <v>02242146</v>
          </cell>
        </row>
        <row r="27705">
          <cell r="A27705" t="str">
            <v>65825</v>
          </cell>
          <cell r="B27705" t="str">
            <v>02242147</v>
          </cell>
        </row>
        <row r="27706">
          <cell r="A27706" t="str">
            <v>65826</v>
          </cell>
          <cell r="B27706" t="str">
            <v>02242148</v>
          </cell>
        </row>
        <row r="27707">
          <cell r="A27707" t="str">
            <v>65827</v>
          </cell>
          <cell r="B27707" t="str">
            <v>02242149</v>
          </cell>
        </row>
        <row r="27708">
          <cell r="A27708" t="str">
            <v>65828</v>
          </cell>
          <cell r="B27708" t="str">
            <v>02242150</v>
          </cell>
        </row>
        <row r="27709">
          <cell r="A27709" t="str">
            <v>65829</v>
          </cell>
          <cell r="B27709" t="str">
            <v>02242151</v>
          </cell>
        </row>
        <row r="27710">
          <cell r="A27710" t="str">
            <v>6583</v>
          </cell>
          <cell r="B27710" t="str">
            <v>00678902</v>
          </cell>
        </row>
        <row r="27711">
          <cell r="A27711" t="str">
            <v>65830</v>
          </cell>
          <cell r="B27711" t="str">
            <v>02242152</v>
          </cell>
        </row>
        <row r="27712">
          <cell r="A27712" t="str">
            <v>65831</v>
          </cell>
          <cell r="B27712" t="str">
            <v>02242153</v>
          </cell>
        </row>
        <row r="27713">
          <cell r="A27713" t="str">
            <v>65832</v>
          </cell>
          <cell r="B27713" t="str">
            <v>02242154</v>
          </cell>
        </row>
        <row r="27714">
          <cell r="A27714" t="str">
            <v>65833</v>
          </cell>
          <cell r="B27714" t="str">
            <v>02242155</v>
          </cell>
        </row>
        <row r="27715">
          <cell r="A27715" t="str">
            <v>65834</v>
          </cell>
          <cell r="B27715" t="str">
            <v>02242156</v>
          </cell>
        </row>
        <row r="27716">
          <cell r="A27716" t="str">
            <v>65835</v>
          </cell>
          <cell r="B27716" t="str">
            <v>02242157</v>
          </cell>
        </row>
        <row r="27717">
          <cell r="A27717" t="str">
            <v>65837</v>
          </cell>
          <cell r="B27717" t="str">
            <v>02242159</v>
          </cell>
        </row>
        <row r="27718">
          <cell r="A27718" t="str">
            <v>65839</v>
          </cell>
          <cell r="B27718" t="str">
            <v>02242161</v>
          </cell>
        </row>
        <row r="27719">
          <cell r="A27719" t="str">
            <v>6584</v>
          </cell>
          <cell r="B27719" t="str">
            <v>00678864</v>
          </cell>
        </row>
        <row r="27720">
          <cell r="A27720" t="str">
            <v>65841</v>
          </cell>
          <cell r="B27720" t="str">
            <v>02242163</v>
          </cell>
        </row>
        <row r="27721">
          <cell r="A27721" t="str">
            <v>65842</v>
          </cell>
          <cell r="B27721" t="str">
            <v>02242164</v>
          </cell>
        </row>
        <row r="27722">
          <cell r="A27722" t="str">
            <v>65845</v>
          </cell>
          <cell r="B27722" t="str">
            <v>02242167</v>
          </cell>
        </row>
        <row r="27723">
          <cell r="A27723" t="str">
            <v>65846</v>
          </cell>
          <cell r="B27723" t="str">
            <v>02242168</v>
          </cell>
        </row>
        <row r="27724">
          <cell r="A27724" t="str">
            <v>65848</v>
          </cell>
          <cell r="B27724" t="str">
            <v>02242170</v>
          </cell>
        </row>
        <row r="27725">
          <cell r="A27725" t="str">
            <v>6585</v>
          </cell>
          <cell r="B27725" t="str">
            <v>00677590</v>
          </cell>
        </row>
        <row r="27726">
          <cell r="A27726" t="str">
            <v>65851</v>
          </cell>
          <cell r="B27726" t="str">
            <v>02242173</v>
          </cell>
        </row>
        <row r="27727">
          <cell r="A27727" t="str">
            <v>65853</v>
          </cell>
          <cell r="B27727" t="str">
            <v>02242174</v>
          </cell>
        </row>
        <row r="27728">
          <cell r="A27728" t="str">
            <v>65856</v>
          </cell>
          <cell r="B27728" t="str">
            <v>02242177</v>
          </cell>
        </row>
        <row r="27729">
          <cell r="A27729" t="str">
            <v>65857</v>
          </cell>
          <cell r="B27729" t="str">
            <v>02242178</v>
          </cell>
        </row>
        <row r="27730">
          <cell r="A27730" t="str">
            <v>65858</v>
          </cell>
          <cell r="B27730" t="str">
            <v>02242179</v>
          </cell>
        </row>
        <row r="27731">
          <cell r="A27731" t="str">
            <v>65859</v>
          </cell>
          <cell r="B27731" t="str">
            <v>02242180</v>
          </cell>
        </row>
        <row r="27732">
          <cell r="A27732" t="str">
            <v>65868</v>
          </cell>
          <cell r="B27732" t="str">
            <v>02242189</v>
          </cell>
        </row>
        <row r="27733">
          <cell r="A27733" t="str">
            <v>6587</v>
          </cell>
          <cell r="B27733" t="str">
            <v>00620351</v>
          </cell>
        </row>
        <row r="27734">
          <cell r="A27734" t="str">
            <v>65870</v>
          </cell>
          <cell r="B27734" t="str">
            <v>02242191</v>
          </cell>
        </row>
        <row r="27735">
          <cell r="A27735" t="str">
            <v>65871</v>
          </cell>
          <cell r="B27735" t="str">
            <v>02242192</v>
          </cell>
        </row>
        <row r="27736">
          <cell r="A27736" t="str">
            <v>65872</v>
          </cell>
          <cell r="B27736" t="str">
            <v>02242193</v>
          </cell>
        </row>
        <row r="27737">
          <cell r="A27737" t="str">
            <v>65873</v>
          </cell>
          <cell r="B27737" t="str">
            <v>02242194</v>
          </cell>
        </row>
        <row r="27738">
          <cell r="A27738" t="str">
            <v>6588</v>
          </cell>
          <cell r="B27738" t="str">
            <v>00656240</v>
          </cell>
        </row>
        <row r="27739">
          <cell r="A27739" t="str">
            <v>65880</v>
          </cell>
          <cell r="B27739" t="str">
            <v>00791199</v>
          </cell>
        </row>
        <row r="27740">
          <cell r="A27740" t="str">
            <v>65884</v>
          </cell>
          <cell r="B27740" t="str">
            <v>02242204</v>
          </cell>
        </row>
        <row r="27741">
          <cell r="A27741" t="str">
            <v>65885</v>
          </cell>
          <cell r="B27741" t="str">
            <v>02242205</v>
          </cell>
        </row>
        <row r="27742">
          <cell r="A27742" t="str">
            <v>65886</v>
          </cell>
          <cell r="B27742" t="str">
            <v>02242206</v>
          </cell>
        </row>
        <row r="27743">
          <cell r="A27743" t="str">
            <v>65889</v>
          </cell>
          <cell r="B27743" t="str">
            <v>02242209</v>
          </cell>
        </row>
        <row r="27744">
          <cell r="A27744" t="str">
            <v>65897</v>
          </cell>
          <cell r="B27744" t="str">
            <v>02242217</v>
          </cell>
        </row>
        <row r="27745">
          <cell r="A27745" t="str">
            <v>659</v>
          </cell>
          <cell r="B27745" t="str">
            <v>00122742</v>
          </cell>
        </row>
        <row r="27746">
          <cell r="A27746" t="str">
            <v>65900</v>
          </cell>
          <cell r="B27746" t="str">
            <v>02242219</v>
          </cell>
        </row>
        <row r="27747">
          <cell r="A27747" t="str">
            <v>65901</v>
          </cell>
          <cell r="B27747" t="str">
            <v>02242220</v>
          </cell>
        </row>
        <row r="27748">
          <cell r="A27748" t="str">
            <v>65902</v>
          </cell>
          <cell r="B27748" t="str">
            <v>02242221</v>
          </cell>
        </row>
        <row r="27749">
          <cell r="A27749" t="str">
            <v>65903</v>
          </cell>
          <cell r="B27749" t="str">
            <v>02242222</v>
          </cell>
        </row>
        <row r="27750">
          <cell r="A27750" t="str">
            <v>65907</v>
          </cell>
          <cell r="B27750" t="str">
            <v>02242226</v>
          </cell>
        </row>
        <row r="27751">
          <cell r="A27751" t="str">
            <v>65908</v>
          </cell>
          <cell r="B27751" t="str">
            <v>02242227</v>
          </cell>
        </row>
        <row r="27752">
          <cell r="A27752" t="str">
            <v>65909</v>
          </cell>
          <cell r="B27752" t="str">
            <v>02242228</v>
          </cell>
        </row>
        <row r="27753">
          <cell r="A27753" t="str">
            <v>6591</v>
          </cell>
          <cell r="B27753" t="str">
            <v>00640360</v>
          </cell>
        </row>
        <row r="27754">
          <cell r="A27754" t="str">
            <v>65911</v>
          </cell>
          <cell r="B27754" t="str">
            <v>02242229</v>
          </cell>
        </row>
        <row r="27755">
          <cell r="A27755" t="str">
            <v>65912</v>
          </cell>
          <cell r="B27755" t="str">
            <v>02242230</v>
          </cell>
        </row>
        <row r="27756">
          <cell r="A27756" t="str">
            <v>65913</v>
          </cell>
          <cell r="B27756" t="str">
            <v>02242231</v>
          </cell>
        </row>
        <row r="27757">
          <cell r="A27757" t="str">
            <v>65914</v>
          </cell>
          <cell r="B27757" t="str">
            <v>02242232</v>
          </cell>
        </row>
        <row r="27758">
          <cell r="A27758" t="str">
            <v>65915</v>
          </cell>
          <cell r="B27758" t="str">
            <v>02242233</v>
          </cell>
        </row>
        <row r="27759">
          <cell r="A27759" t="str">
            <v>65916</v>
          </cell>
          <cell r="B27759" t="str">
            <v>02242234</v>
          </cell>
        </row>
        <row r="27760">
          <cell r="A27760" t="str">
            <v>65918</v>
          </cell>
          <cell r="B27760" t="str">
            <v>02242236</v>
          </cell>
        </row>
        <row r="27761">
          <cell r="A27761" t="str">
            <v>65919</v>
          </cell>
          <cell r="B27761" t="str">
            <v>02242237</v>
          </cell>
        </row>
        <row r="27762">
          <cell r="A27762" t="str">
            <v>6592</v>
          </cell>
          <cell r="B27762" t="str">
            <v>00646873</v>
          </cell>
        </row>
        <row r="27763">
          <cell r="A27763" t="str">
            <v>65924</v>
          </cell>
          <cell r="B27763" t="str">
            <v>02242241</v>
          </cell>
        </row>
        <row r="27764">
          <cell r="A27764" t="str">
            <v>65925</v>
          </cell>
          <cell r="B27764" t="str">
            <v>02242242</v>
          </cell>
        </row>
        <row r="27765">
          <cell r="A27765" t="str">
            <v>65928</v>
          </cell>
          <cell r="B27765" t="str">
            <v>02242245</v>
          </cell>
        </row>
        <row r="27766">
          <cell r="A27766" t="str">
            <v>6593</v>
          </cell>
          <cell r="B27766" t="str">
            <v>00664227</v>
          </cell>
        </row>
        <row r="27767">
          <cell r="A27767" t="str">
            <v>65930</v>
          </cell>
          <cell r="B27767" t="str">
            <v>02242246</v>
          </cell>
        </row>
        <row r="27768">
          <cell r="A27768" t="str">
            <v>65931</v>
          </cell>
          <cell r="B27768" t="str">
            <v>02242247</v>
          </cell>
        </row>
        <row r="27769">
          <cell r="A27769" t="str">
            <v>65934</v>
          </cell>
          <cell r="B27769" t="str">
            <v>02242248</v>
          </cell>
        </row>
        <row r="27770">
          <cell r="A27770" t="str">
            <v>65939</v>
          </cell>
          <cell r="B27770" t="str">
            <v>02242252</v>
          </cell>
        </row>
        <row r="27771">
          <cell r="A27771" t="str">
            <v>65941</v>
          </cell>
          <cell r="B27771" t="str">
            <v>02242253</v>
          </cell>
        </row>
        <row r="27772">
          <cell r="A27772" t="str">
            <v>65943</v>
          </cell>
          <cell r="B27772" t="str">
            <v>02242255</v>
          </cell>
        </row>
        <row r="27773">
          <cell r="A27773" t="str">
            <v>6595</v>
          </cell>
          <cell r="B27773" t="str">
            <v>00609714</v>
          </cell>
        </row>
        <row r="27774">
          <cell r="A27774" t="str">
            <v>65951</v>
          </cell>
          <cell r="B27774" t="str">
            <v>02242260</v>
          </cell>
        </row>
        <row r="27775">
          <cell r="A27775" t="str">
            <v>65954</v>
          </cell>
          <cell r="B27775" t="str">
            <v>02242262</v>
          </cell>
        </row>
        <row r="27776">
          <cell r="A27776" t="str">
            <v>65956</v>
          </cell>
          <cell r="B27776" t="str">
            <v>02242263</v>
          </cell>
        </row>
        <row r="27777">
          <cell r="A27777" t="str">
            <v>65958</v>
          </cell>
          <cell r="B27777" t="str">
            <v>02242264</v>
          </cell>
        </row>
        <row r="27778">
          <cell r="A27778" t="str">
            <v>6596</v>
          </cell>
          <cell r="B27778" t="str">
            <v>00613347</v>
          </cell>
        </row>
        <row r="27779">
          <cell r="A27779" t="str">
            <v>65962</v>
          </cell>
          <cell r="B27779" t="str">
            <v>02242266</v>
          </cell>
        </row>
        <row r="27780">
          <cell r="A27780" t="str">
            <v>65963</v>
          </cell>
          <cell r="B27780" t="str">
            <v>02242267</v>
          </cell>
        </row>
        <row r="27781">
          <cell r="A27781" t="str">
            <v>65964</v>
          </cell>
          <cell r="B27781" t="str">
            <v>02242268</v>
          </cell>
        </row>
        <row r="27782">
          <cell r="A27782" t="str">
            <v>65968</v>
          </cell>
          <cell r="B27782" t="str">
            <v>02242271</v>
          </cell>
        </row>
        <row r="27783">
          <cell r="A27783" t="str">
            <v>65969</v>
          </cell>
          <cell r="B27783" t="str">
            <v>02242272</v>
          </cell>
        </row>
        <row r="27784">
          <cell r="A27784" t="str">
            <v>6597</v>
          </cell>
          <cell r="B27784" t="str">
            <v>00660167</v>
          </cell>
        </row>
        <row r="27785">
          <cell r="A27785" t="str">
            <v>65973</v>
          </cell>
          <cell r="B27785" t="str">
            <v>02242274</v>
          </cell>
        </row>
        <row r="27786">
          <cell r="A27786" t="str">
            <v>65975</v>
          </cell>
          <cell r="B27786" t="str">
            <v>02242275</v>
          </cell>
        </row>
        <row r="27787">
          <cell r="A27787" t="str">
            <v>65976</v>
          </cell>
          <cell r="B27787" t="str">
            <v>02242276</v>
          </cell>
        </row>
        <row r="27788">
          <cell r="A27788" t="str">
            <v>65979</v>
          </cell>
          <cell r="B27788" t="str">
            <v>02242278</v>
          </cell>
        </row>
        <row r="27789">
          <cell r="A27789" t="str">
            <v>6598</v>
          </cell>
          <cell r="B27789" t="str">
            <v>00655899</v>
          </cell>
        </row>
        <row r="27790">
          <cell r="A27790" t="str">
            <v>65982</v>
          </cell>
          <cell r="B27790" t="str">
            <v>02242281</v>
          </cell>
        </row>
        <row r="27791">
          <cell r="A27791" t="str">
            <v>65986</v>
          </cell>
          <cell r="B27791" t="str">
            <v>02242284</v>
          </cell>
        </row>
        <row r="27792">
          <cell r="A27792" t="str">
            <v>65989</v>
          </cell>
          <cell r="B27792" t="str">
            <v>02242286</v>
          </cell>
        </row>
        <row r="27793">
          <cell r="A27793" t="str">
            <v>6599</v>
          </cell>
          <cell r="B27793" t="str">
            <v>00629472</v>
          </cell>
        </row>
        <row r="27794">
          <cell r="A27794" t="str">
            <v>65998</v>
          </cell>
          <cell r="B27794" t="str">
            <v>02242292</v>
          </cell>
        </row>
        <row r="27795">
          <cell r="A27795" t="str">
            <v>65999</v>
          </cell>
          <cell r="B27795" t="str">
            <v>02242293</v>
          </cell>
        </row>
        <row r="27796">
          <cell r="A27796" t="str">
            <v>660</v>
          </cell>
          <cell r="B27796" t="str">
            <v>00013838</v>
          </cell>
        </row>
        <row r="27797">
          <cell r="A27797" t="str">
            <v>6600</v>
          </cell>
          <cell r="B27797" t="str">
            <v>00623466</v>
          </cell>
        </row>
        <row r="27798">
          <cell r="A27798" t="str">
            <v>66004</v>
          </cell>
          <cell r="B27798" t="str">
            <v>02242296</v>
          </cell>
        </row>
        <row r="27799">
          <cell r="A27799" t="str">
            <v>66008</v>
          </cell>
          <cell r="B27799" t="str">
            <v>02242299</v>
          </cell>
        </row>
        <row r="27800">
          <cell r="A27800" t="str">
            <v>66010</v>
          </cell>
          <cell r="B27800" t="str">
            <v>02242300</v>
          </cell>
        </row>
        <row r="27801">
          <cell r="A27801" t="str">
            <v>66011</v>
          </cell>
          <cell r="B27801" t="str">
            <v>02242301</v>
          </cell>
        </row>
        <row r="27802">
          <cell r="A27802" t="str">
            <v>66015</v>
          </cell>
          <cell r="B27802" t="str">
            <v>02242305</v>
          </cell>
        </row>
        <row r="27803">
          <cell r="A27803" t="str">
            <v>6602</v>
          </cell>
          <cell r="B27803" t="str">
            <v>00645842</v>
          </cell>
        </row>
        <row r="27804">
          <cell r="A27804" t="str">
            <v>66020</v>
          </cell>
          <cell r="B27804" t="str">
            <v>02242310</v>
          </cell>
        </row>
        <row r="27805">
          <cell r="A27805" t="str">
            <v>66021</v>
          </cell>
          <cell r="B27805" t="str">
            <v>02242311</v>
          </cell>
        </row>
        <row r="27806">
          <cell r="A27806" t="str">
            <v>66022</v>
          </cell>
          <cell r="B27806" t="str">
            <v>02242312</v>
          </cell>
        </row>
        <row r="27807">
          <cell r="A27807" t="str">
            <v>66023</v>
          </cell>
          <cell r="B27807" t="str">
            <v>02242313</v>
          </cell>
        </row>
        <row r="27808">
          <cell r="A27808" t="str">
            <v>66024</v>
          </cell>
          <cell r="B27808" t="str">
            <v>02242314</v>
          </cell>
        </row>
        <row r="27809">
          <cell r="A27809" t="str">
            <v>66025</v>
          </cell>
          <cell r="B27809" t="str">
            <v>02242315</v>
          </cell>
        </row>
        <row r="27810">
          <cell r="A27810" t="str">
            <v>6603</v>
          </cell>
          <cell r="B27810" t="str">
            <v>00674702</v>
          </cell>
        </row>
        <row r="27811">
          <cell r="A27811" t="str">
            <v>66031</v>
          </cell>
          <cell r="B27811" t="str">
            <v>02242320</v>
          </cell>
        </row>
        <row r="27812">
          <cell r="A27812" t="str">
            <v>66032</v>
          </cell>
          <cell r="B27812" t="str">
            <v>02242321</v>
          </cell>
        </row>
        <row r="27813">
          <cell r="A27813" t="str">
            <v>66033</v>
          </cell>
          <cell r="B27813" t="str">
            <v>02242322</v>
          </cell>
        </row>
        <row r="27814">
          <cell r="A27814" t="str">
            <v>66034</v>
          </cell>
          <cell r="B27814" t="str">
            <v>02242323</v>
          </cell>
        </row>
        <row r="27815">
          <cell r="A27815" t="str">
            <v>66035</v>
          </cell>
          <cell r="B27815" t="str">
            <v>02242324</v>
          </cell>
        </row>
        <row r="27816">
          <cell r="A27816" t="str">
            <v>66036</v>
          </cell>
          <cell r="B27816" t="str">
            <v>02242325</v>
          </cell>
        </row>
        <row r="27817">
          <cell r="A27817" t="str">
            <v>66038</v>
          </cell>
          <cell r="B27817" t="str">
            <v>02242327</v>
          </cell>
        </row>
        <row r="27818">
          <cell r="A27818" t="str">
            <v>66039</v>
          </cell>
          <cell r="B27818" t="str">
            <v>02242328</v>
          </cell>
        </row>
        <row r="27819">
          <cell r="A27819" t="str">
            <v>66040</v>
          </cell>
          <cell r="B27819" t="str">
            <v>02242329</v>
          </cell>
        </row>
        <row r="27820">
          <cell r="A27820" t="str">
            <v>66041</v>
          </cell>
          <cell r="B27820" t="str">
            <v>02242330</v>
          </cell>
        </row>
        <row r="27821">
          <cell r="A27821" t="str">
            <v>6606</v>
          </cell>
          <cell r="B27821" t="str">
            <v>00665444</v>
          </cell>
        </row>
        <row r="27822">
          <cell r="A27822" t="str">
            <v>6607</v>
          </cell>
          <cell r="B27822" t="str">
            <v>00665649</v>
          </cell>
        </row>
        <row r="27823">
          <cell r="A27823" t="str">
            <v>66070</v>
          </cell>
          <cell r="B27823" t="str">
            <v>02242359</v>
          </cell>
        </row>
        <row r="27824">
          <cell r="A27824" t="str">
            <v>66072</v>
          </cell>
          <cell r="B27824" t="str">
            <v>02242361</v>
          </cell>
        </row>
        <row r="27825">
          <cell r="A27825" t="str">
            <v>66074</v>
          </cell>
          <cell r="B27825" t="str">
            <v>02242362</v>
          </cell>
        </row>
        <row r="27826">
          <cell r="A27826" t="str">
            <v>66076</v>
          </cell>
          <cell r="B27826" t="str">
            <v>02242365</v>
          </cell>
        </row>
        <row r="27827">
          <cell r="A27827" t="str">
            <v>66078</v>
          </cell>
          <cell r="B27827" t="str">
            <v>02242367</v>
          </cell>
        </row>
        <row r="27828">
          <cell r="A27828" t="str">
            <v>6608</v>
          </cell>
          <cell r="B27828" t="str">
            <v>00665657</v>
          </cell>
        </row>
        <row r="27829">
          <cell r="A27829" t="str">
            <v>66081</v>
          </cell>
          <cell r="B27829" t="str">
            <v>02242370</v>
          </cell>
        </row>
        <row r="27830">
          <cell r="A27830" t="str">
            <v>66085</v>
          </cell>
          <cell r="B27830" t="str">
            <v>02242374</v>
          </cell>
        </row>
        <row r="27831">
          <cell r="A27831" t="str">
            <v>66087</v>
          </cell>
          <cell r="B27831" t="str">
            <v>02242376</v>
          </cell>
        </row>
        <row r="27832">
          <cell r="A27832" t="str">
            <v>66088</v>
          </cell>
          <cell r="B27832" t="str">
            <v>02242377</v>
          </cell>
        </row>
        <row r="27833">
          <cell r="A27833" t="str">
            <v>66089</v>
          </cell>
          <cell r="B27833" t="str">
            <v>02242378</v>
          </cell>
        </row>
        <row r="27834">
          <cell r="A27834" t="str">
            <v>6609</v>
          </cell>
          <cell r="B27834" t="str">
            <v>00665665</v>
          </cell>
        </row>
        <row r="27835">
          <cell r="A27835" t="str">
            <v>661</v>
          </cell>
          <cell r="B27835" t="str">
            <v>00013625</v>
          </cell>
        </row>
        <row r="27836">
          <cell r="A27836" t="str">
            <v>6610</v>
          </cell>
          <cell r="B27836" t="str">
            <v>00665673</v>
          </cell>
        </row>
        <row r="27837">
          <cell r="A27837" t="str">
            <v>66101</v>
          </cell>
          <cell r="B27837" t="str">
            <v>00868426</v>
          </cell>
        </row>
        <row r="27838">
          <cell r="A27838" t="str">
            <v>66102</v>
          </cell>
          <cell r="B27838" t="str">
            <v>02242390</v>
          </cell>
        </row>
        <row r="27839">
          <cell r="A27839" t="str">
            <v>66103</v>
          </cell>
          <cell r="B27839" t="str">
            <v>02242391</v>
          </cell>
        </row>
        <row r="27840">
          <cell r="A27840" t="str">
            <v>66104</v>
          </cell>
          <cell r="B27840" t="str">
            <v>02242392</v>
          </cell>
        </row>
        <row r="27841">
          <cell r="A27841" t="str">
            <v>66106</v>
          </cell>
          <cell r="B27841" t="str">
            <v>02242394</v>
          </cell>
        </row>
        <row r="27842">
          <cell r="A27842" t="str">
            <v>66107</v>
          </cell>
          <cell r="B27842" t="str">
            <v>02242395</v>
          </cell>
        </row>
        <row r="27843">
          <cell r="A27843" t="str">
            <v>6611</v>
          </cell>
          <cell r="B27843" t="str">
            <v>00648035</v>
          </cell>
        </row>
        <row r="27844">
          <cell r="A27844" t="str">
            <v>66113</v>
          </cell>
          <cell r="B27844" t="str">
            <v>02242401</v>
          </cell>
        </row>
        <row r="27845">
          <cell r="A27845" t="str">
            <v>66114</v>
          </cell>
          <cell r="B27845" t="str">
            <v>02242402</v>
          </cell>
        </row>
        <row r="27846">
          <cell r="A27846" t="str">
            <v>66115</v>
          </cell>
          <cell r="B27846" t="str">
            <v>02242403</v>
          </cell>
        </row>
        <row r="27847">
          <cell r="A27847" t="str">
            <v>66116</v>
          </cell>
          <cell r="B27847" t="str">
            <v>02242404</v>
          </cell>
        </row>
        <row r="27848">
          <cell r="A27848" t="str">
            <v>66118</v>
          </cell>
          <cell r="B27848" t="str">
            <v>02242406</v>
          </cell>
        </row>
        <row r="27849">
          <cell r="A27849" t="str">
            <v>6612</v>
          </cell>
          <cell r="B27849" t="str">
            <v>00648043</v>
          </cell>
        </row>
        <row r="27850">
          <cell r="A27850" t="str">
            <v>66120</v>
          </cell>
          <cell r="B27850" t="str">
            <v>02242408</v>
          </cell>
        </row>
        <row r="27851">
          <cell r="A27851" t="str">
            <v>66121</v>
          </cell>
          <cell r="B27851" t="str">
            <v>02242409</v>
          </cell>
        </row>
        <row r="27852">
          <cell r="A27852" t="str">
            <v>66122</v>
          </cell>
          <cell r="B27852" t="str">
            <v>02242410</v>
          </cell>
        </row>
        <row r="27853">
          <cell r="A27853" t="str">
            <v>66123</v>
          </cell>
          <cell r="B27853" t="str">
            <v>02242411</v>
          </cell>
        </row>
        <row r="27854">
          <cell r="A27854" t="str">
            <v>66124</v>
          </cell>
          <cell r="B27854" t="str">
            <v>02242412</v>
          </cell>
        </row>
        <row r="27855">
          <cell r="A27855" t="str">
            <v>66126</v>
          </cell>
          <cell r="B27855" t="str">
            <v>02242414</v>
          </cell>
        </row>
        <row r="27856">
          <cell r="A27856" t="str">
            <v>6613</v>
          </cell>
          <cell r="B27856" t="str">
            <v>00634700</v>
          </cell>
        </row>
        <row r="27857">
          <cell r="A27857" t="str">
            <v>66130</v>
          </cell>
          <cell r="B27857" t="str">
            <v>02242418</v>
          </cell>
        </row>
        <row r="27858">
          <cell r="A27858" t="str">
            <v>66132</v>
          </cell>
          <cell r="B27858" t="str">
            <v>02242420</v>
          </cell>
        </row>
        <row r="27859">
          <cell r="A27859" t="str">
            <v>66134</v>
          </cell>
          <cell r="B27859" t="str">
            <v>02242422</v>
          </cell>
        </row>
        <row r="27860">
          <cell r="A27860" t="str">
            <v>66138</v>
          </cell>
          <cell r="B27860" t="str">
            <v>02242426</v>
          </cell>
        </row>
        <row r="27861">
          <cell r="A27861" t="str">
            <v>6614</v>
          </cell>
          <cell r="B27861" t="str">
            <v>00644145</v>
          </cell>
        </row>
        <row r="27862">
          <cell r="A27862" t="str">
            <v>6615</v>
          </cell>
          <cell r="B27862" t="str">
            <v>00644153</v>
          </cell>
        </row>
        <row r="27863">
          <cell r="A27863" t="str">
            <v>66152</v>
          </cell>
          <cell r="B27863" t="str">
            <v>02242439</v>
          </cell>
        </row>
        <row r="27864">
          <cell r="A27864" t="str">
            <v>66154</v>
          </cell>
          <cell r="B27864" t="str">
            <v>02242441</v>
          </cell>
        </row>
        <row r="27865">
          <cell r="A27865" t="str">
            <v>6616</v>
          </cell>
          <cell r="B27865" t="str">
            <v>00677442</v>
          </cell>
        </row>
        <row r="27866">
          <cell r="A27866" t="str">
            <v>6617</v>
          </cell>
          <cell r="B27866" t="str">
            <v>00674982</v>
          </cell>
        </row>
        <row r="27867">
          <cell r="A27867" t="str">
            <v>66172</v>
          </cell>
          <cell r="B27867" t="str">
            <v>02242453</v>
          </cell>
        </row>
        <row r="27868">
          <cell r="A27868" t="str">
            <v>66173</v>
          </cell>
          <cell r="B27868" t="str">
            <v>02242454</v>
          </cell>
        </row>
        <row r="27869">
          <cell r="A27869" t="str">
            <v>66174</v>
          </cell>
          <cell r="B27869" t="str">
            <v>02242455</v>
          </cell>
        </row>
        <row r="27870">
          <cell r="A27870" t="str">
            <v>66175</v>
          </cell>
          <cell r="B27870" t="str">
            <v>02242456</v>
          </cell>
        </row>
        <row r="27871">
          <cell r="A27871" t="str">
            <v>66176</v>
          </cell>
          <cell r="B27871" t="str">
            <v>02242457</v>
          </cell>
        </row>
        <row r="27872">
          <cell r="A27872" t="str">
            <v>6618</v>
          </cell>
          <cell r="B27872" t="str">
            <v>00684570</v>
          </cell>
        </row>
        <row r="27873">
          <cell r="A27873" t="str">
            <v>66186</v>
          </cell>
          <cell r="B27873" t="str">
            <v>02242461</v>
          </cell>
        </row>
        <row r="27874">
          <cell r="A27874" t="str">
            <v>66187</v>
          </cell>
          <cell r="B27874" t="str">
            <v>02242462</v>
          </cell>
        </row>
        <row r="27875">
          <cell r="A27875" t="str">
            <v>66188</v>
          </cell>
          <cell r="B27875" t="str">
            <v>02242463</v>
          </cell>
        </row>
        <row r="27876">
          <cell r="A27876" t="str">
            <v>66189</v>
          </cell>
          <cell r="B27876" t="str">
            <v>02242464</v>
          </cell>
        </row>
        <row r="27877">
          <cell r="A27877" t="str">
            <v>6619</v>
          </cell>
          <cell r="B27877" t="str">
            <v>00657204</v>
          </cell>
        </row>
        <row r="27878">
          <cell r="A27878" t="str">
            <v>66190</v>
          </cell>
          <cell r="B27878" t="str">
            <v>02242465</v>
          </cell>
        </row>
        <row r="27879">
          <cell r="A27879" t="str">
            <v>66191</v>
          </cell>
          <cell r="B27879" t="str">
            <v>02242466</v>
          </cell>
        </row>
        <row r="27880">
          <cell r="A27880" t="str">
            <v>66193</v>
          </cell>
          <cell r="B27880" t="str">
            <v>02242468</v>
          </cell>
        </row>
        <row r="27881">
          <cell r="A27881" t="str">
            <v>66196</v>
          </cell>
          <cell r="B27881" t="str">
            <v>02242470</v>
          </cell>
        </row>
        <row r="27882">
          <cell r="A27882" t="str">
            <v>66197</v>
          </cell>
          <cell r="B27882" t="str">
            <v>02242473</v>
          </cell>
        </row>
        <row r="27883">
          <cell r="A27883" t="str">
            <v>66198</v>
          </cell>
          <cell r="B27883" t="str">
            <v>02242471</v>
          </cell>
        </row>
        <row r="27884">
          <cell r="A27884" t="str">
            <v>66199</v>
          </cell>
          <cell r="B27884" t="str">
            <v>02242472</v>
          </cell>
        </row>
        <row r="27885">
          <cell r="A27885" t="str">
            <v>662</v>
          </cell>
          <cell r="B27885" t="str">
            <v>00010081</v>
          </cell>
        </row>
        <row r="27886">
          <cell r="A27886" t="str">
            <v>6620</v>
          </cell>
          <cell r="B27886" t="str">
            <v>00653217</v>
          </cell>
        </row>
        <row r="27887">
          <cell r="A27887" t="str">
            <v>66200</v>
          </cell>
          <cell r="B27887" t="str">
            <v>02242474</v>
          </cell>
        </row>
        <row r="27888">
          <cell r="A27888" t="str">
            <v>66207</v>
          </cell>
          <cell r="B27888" t="str">
            <v>02242480</v>
          </cell>
        </row>
        <row r="27889">
          <cell r="A27889" t="str">
            <v>66208</v>
          </cell>
          <cell r="B27889" t="str">
            <v>02242481</v>
          </cell>
        </row>
        <row r="27890">
          <cell r="A27890" t="str">
            <v>6621</v>
          </cell>
          <cell r="B27890" t="str">
            <v>00674915</v>
          </cell>
        </row>
        <row r="27891">
          <cell r="A27891" t="str">
            <v>66221</v>
          </cell>
          <cell r="B27891" t="str">
            <v>02242484</v>
          </cell>
        </row>
        <row r="27892">
          <cell r="A27892" t="str">
            <v>66223</v>
          </cell>
          <cell r="B27892" t="str">
            <v>02242485</v>
          </cell>
        </row>
        <row r="27893">
          <cell r="A27893" t="str">
            <v>66225</v>
          </cell>
          <cell r="B27893" t="str">
            <v>02242486</v>
          </cell>
        </row>
        <row r="27894">
          <cell r="A27894" t="str">
            <v>66227</v>
          </cell>
          <cell r="B27894" t="str">
            <v>02242488</v>
          </cell>
        </row>
        <row r="27895">
          <cell r="A27895" t="str">
            <v>66228</v>
          </cell>
          <cell r="B27895" t="str">
            <v>02242489</v>
          </cell>
        </row>
        <row r="27896">
          <cell r="A27896" t="str">
            <v>66229</v>
          </cell>
          <cell r="B27896" t="str">
            <v>02242490</v>
          </cell>
        </row>
        <row r="27897">
          <cell r="A27897" t="str">
            <v>66230</v>
          </cell>
          <cell r="B27897" t="str">
            <v>02242491</v>
          </cell>
        </row>
        <row r="27898">
          <cell r="A27898" t="str">
            <v>66239</v>
          </cell>
          <cell r="B27898" t="str">
            <v>02242498</v>
          </cell>
        </row>
        <row r="27899">
          <cell r="A27899" t="str">
            <v>6624</v>
          </cell>
          <cell r="B27899" t="str">
            <v>00622699</v>
          </cell>
        </row>
        <row r="27900">
          <cell r="A27900" t="str">
            <v>66245</v>
          </cell>
          <cell r="B27900" t="str">
            <v>02242502</v>
          </cell>
        </row>
        <row r="27901">
          <cell r="A27901" t="str">
            <v>66246</v>
          </cell>
          <cell r="B27901" t="str">
            <v>02242503</v>
          </cell>
        </row>
        <row r="27902">
          <cell r="A27902" t="str">
            <v>66247</v>
          </cell>
          <cell r="B27902" t="str">
            <v>02242504</v>
          </cell>
        </row>
        <row r="27903">
          <cell r="A27903" t="str">
            <v>66249</v>
          </cell>
          <cell r="B27903" t="str">
            <v>02242505</v>
          </cell>
        </row>
        <row r="27904">
          <cell r="A27904" t="str">
            <v>6625</v>
          </cell>
          <cell r="B27904" t="str">
            <v>00622680</v>
          </cell>
        </row>
        <row r="27905">
          <cell r="A27905" t="str">
            <v>66250</v>
          </cell>
          <cell r="B27905" t="str">
            <v>02242506</v>
          </cell>
        </row>
        <row r="27906">
          <cell r="A27906" t="str">
            <v>66253</v>
          </cell>
          <cell r="B27906" t="str">
            <v>02242508</v>
          </cell>
        </row>
        <row r="27907">
          <cell r="A27907" t="str">
            <v>66254</v>
          </cell>
          <cell r="B27907" t="str">
            <v>02242509</v>
          </cell>
        </row>
        <row r="27908">
          <cell r="A27908" t="str">
            <v>66258</v>
          </cell>
          <cell r="B27908" t="str">
            <v>02242510</v>
          </cell>
        </row>
        <row r="27909">
          <cell r="A27909" t="str">
            <v>66260</v>
          </cell>
          <cell r="B27909" t="str">
            <v>02242513</v>
          </cell>
        </row>
        <row r="27910">
          <cell r="A27910" t="str">
            <v>66266</v>
          </cell>
          <cell r="B27910" t="str">
            <v>02242518</v>
          </cell>
        </row>
        <row r="27911">
          <cell r="A27911" t="str">
            <v>66267</v>
          </cell>
          <cell r="B27911" t="str">
            <v>02242519</v>
          </cell>
        </row>
        <row r="27912">
          <cell r="A27912" t="str">
            <v>66268</v>
          </cell>
          <cell r="B27912" t="str">
            <v>02242520</v>
          </cell>
        </row>
        <row r="27913">
          <cell r="A27913" t="str">
            <v>66269</v>
          </cell>
          <cell r="B27913" t="str">
            <v>02242521</v>
          </cell>
        </row>
        <row r="27914">
          <cell r="A27914" t="str">
            <v>6627</v>
          </cell>
          <cell r="B27914" t="str">
            <v>00640468</v>
          </cell>
        </row>
        <row r="27915">
          <cell r="A27915" t="str">
            <v>66270</v>
          </cell>
          <cell r="B27915" t="str">
            <v>02242522</v>
          </cell>
        </row>
        <row r="27916">
          <cell r="A27916" t="str">
            <v>66272</v>
          </cell>
          <cell r="B27916" t="str">
            <v>02242524</v>
          </cell>
        </row>
        <row r="27917">
          <cell r="A27917" t="str">
            <v>66273</v>
          </cell>
          <cell r="B27917" t="str">
            <v>02242525</v>
          </cell>
        </row>
        <row r="27918">
          <cell r="A27918" t="str">
            <v>66275</v>
          </cell>
          <cell r="B27918" t="str">
            <v>02242527</v>
          </cell>
        </row>
        <row r="27919">
          <cell r="A27919" t="str">
            <v>66276</v>
          </cell>
          <cell r="B27919" t="str">
            <v>02242528</v>
          </cell>
        </row>
        <row r="27920">
          <cell r="A27920" t="str">
            <v>66277</v>
          </cell>
          <cell r="B27920" t="str">
            <v>02242529</v>
          </cell>
        </row>
        <row r="27921">
          <cell r="A27921" t="str">
            <v>66279</v>
          </cell>
          <cell r="B27921" t="str">
            <v>02242531</v>
          </cell>
        </row>
        <row r="27922">
          <cell r="A27922" t="str">
            <v>6628</v>
          </cell>
          <cell r="B27922" t="str">
            <v>00676004</v>
          </cell>
        </row>
        <row r="27923">
          <cell r="A27923" t="str">
            <v>66280</v>
          </cell>
          <cell r="B27923" t="str">
            <v>02242532</v>
          </cell>
        </row>
        <row r="27924">
          <cell r="A27924" t="str">
            <v>66281</v>
          </cell>
          <cell r="B27924" t="str">
            <v>02242533</v>
          </cell>
        </row>
        <row r="27925">
          <cell r="A27925" t="str">
            <v>66284</v>
          </cell>
          <cell r="B27925" t="str">
            <v>02242542</v>
          </cell>
        </row>
        <row r="27926">
          <cell r="A27926" t="str">
            <v>66285</v>
          </cell>
          <cell r="B27926" t="str">
            <v>02242536</v>
          </cell>
        </row>
        <row r="27927">
          <cell r="A27927" t="str">
            <v>66286</v>
          </cell>
          <cell r="B27927" t="str">
            <v>02242537</v>
          </cell>
        </row>
        <row r="27928">
          <cell r="A27928" t="str">
            <v>66289</v>
          </cell>
          <cell r="B27928" t="str">
            <v>02242538</v>
          </cell>
        </row>
        <row r="27929">
          <cell r="A27929" t="str">
            <v>6629</v>
          </cell>
          <cell r="B27929" t="str">
            <v>00674958</v>
          </cell>
        </row>
        <row r="27930">
          <cell r="A27930" t="str">
            <v>66290</v>
          </cell>
          <cell r="B27930" t="str">
            <v>02242539</v>
          </cell>
        </row>
        <row r="27931">
          <cell r="A27931" t="str">
            <v>66291</v>
          </cell>
          <cell r="B27931" t="str">
            <v>02242540</v>
          </cell>
        </row>
        <row r="27932">
          <cell r="A27932" t="str">
            <v>66292</v>
          </cell>
          <cell r="B27932" t="str">
            <v>02242541</v>
          </cell>
        </row>
        <row r="27933">
          <cell r="A27933" t="str">
            <v>66294</v>
          </cell>
          <cell r="B27933" t="str">
            <v>02242543</v>
          </cell>
        </row>
        <row r="27934">
          <cell r="A27934" t="str">
            <v>66295</v>
          </cell>
          <cell r="B27934" t="str">
            <v>02242544</v>
          </cell>
        </row>
        <row r="27935">
          <cell r="A27935" t="str">
            <v>66296</v>
          </cell>
          <cell r="B27935" t="str">
            <v>02242545</v>
          </cell>
        </row>
        <row r="27936">
          <cell r="A27936" t="str">
            <v>66297</v>
          </cell>
          <cell r="B27936" t="str">
            <v>02242546</v>
          </cell>
        </row>
        <row r="27937">
          <cell r="A27937" t="str">
            <v>66298</v>
          </cell>
          <cell r="B27937" t="str">
            <v>02242548</v>
          </cell>
        </row>
        <row r="27938">
          <cell r="A27938" t="str">
            <v>66299</v>
          </cell>
          <cell r="B27938" t="str">
            <v>02242547</v>
          </cell>
        </row>
        <row r="27939">
          <cell r="A27939" t="str">
            <v>663</v>
          </cell>
          <cell r="B27939" t="str">
            <v>00075116</v>
          </cell>
        </row>
        <row r="27940">
          <cell r="A27940" t="str">
            <v>6630</v>
          </cell>
          <cell r="B27940" t="str">
            <v>00675016</v>
          </cell>
        </row>
        <row r="27941">
          <cell r="A27941" t="str">
            <v>66300</v>
          </cell>
          <cell r="B27941" t="str">
            <v>02242549</v>
          </cell>
        </row>
        <row r="27942">
          <cell r="A27942" t="str">
            <v>66301</v>
          </cell>
          <cell r="B27942" t="str">
            <v>02242550</v>
          </cell>
        </row>
        <row r="27943">
          <cell r="A27943" t="str">
            <v>66302</v>
          </cell>
          <cell r="B27943" t="str">
            <v>02242552</v>
          </cell>
        </row>
        <row r="27944">
          <cell r="A27944" t="str">
            <v>66306</v>
          </cell>
          <cell r="B27944" t="str">
            <v>02242555</v>
          </cell>
        </row>
        <row r="27945">
          <cell r="A27945" t="str">
            <v>66307</v>
          </cell>
          <cell r="B27945" t="str">
            <v>02242558</v>
          </cell>
        </row>
        <row r="27946">
          <cell r="A27946" t="str">
            <v>6631</v>
          </cell>
          <cell r="B27946" t="str">
            <v>00674524</v>
          </cell>
        </row>
        <row r="27947">
          <cell r="A27947" t="str">
            <v>66310</v>
          </cell>
          <cell r="B27947" t="str">
            <v>02242556</v>
          </cell>
        </row>
        <row r="27948">
          <cell r="A27948" t="str">
            <v>66311</v>
          </cell>
          <cell r="B27948" t="str">
            <v>02242557</v>
          </cell>
        </row>
        <row r="27949">
          <cell r="A27949" t="str">
            <v>66312</v>
          </cell>
          <cell r="B27949" t="str">
            <v>02242559</v>
          </cell>
        </row>
        <row r="27950">
          <cell r="A27950" t="str">
            <v>66315</v>
          </cell>
          <cell r="B27950" t="str">
            <v>02242561</v>
          </cell>
        </row>
        <row r="27951">
          <cell r="A27951" t="str">
            <v>66316</v>
          </cell>
          <cell r="B27951" t="str">
            <v>02242562</v>
          </cell>
        </row>
        <row r="27952">
          <cell r="A27952" t="str">
            <v>66317</v>
          </cell>
          <cell r="B27952" t="str">
            <v>02242563</v>
          </cell>
        </row>
        <row r="27953">
          <cell r="A27953" t="str">
            <v>66318</v>
          </cell>
          <cell r="B27953" t="str">
            <v>02242564</v>
          </cell>
        </row>
        <row r="27954">
          <cell r="A27954" t="str">
            <v>6632</v>
          </cell>
          <cell r="B27954" t="str">
            <v>00663395</v>
          </cell>
        </row>
        <row r="27955">
          <cell r="A27955" t="str">
            <v>66322</v>
          </cell>
          <cell r="B27955" t="str">
            <v>02242567</v>
          </cell>
        </row>
        <row r="27956">
          <cell r="A27956" t="str">
            <v>6633</v>
          </cell>
          <cell r="B27956" t="str">
            <v>00639303</v>
          </cell>
        </row>
        <row r="27957">
          <cell r="A27957" t="str">
            <v>66339</v>
          </cell>
          <cell r="B27957" t="str">
            <v>02242568</v>
          </cell>
        </row>
        <row r="27958">
          <cell r="A27958" t="str">
            <v>6634</v>
          </cell>
          <cell r="B27958" t="str">
            <v>00639273</v>
          </cell>
        </row>
        <row r="27959">
          <cell r="A27959" t="str">
            <v>66340</v>
          </cell>
          <cell r="B27959" t="str">
            <v>02242569</v>
          </cell>
        </row>
        <row r="27960">
          <cell r="A27960" t="str">
            <v>66341</v>
          </cell>
          <cell r="B27960" t="str">
            <v>02242570</v>
          </cell>
        </row>
        <row r="27961">
          <cell r="A27961" t="str">
            <v>66344</v>
          </cell>
          <cell r="B27961" t="str">
            <v>02242572</v>
          </cell>
        </row>
        <row r="27962">
          <cell r="A27962" t="str">
            <v>66345</v>
          </cell>
          <cell r="B27962" t="str">
            <v>02242573</v>
          </cell>
        </row>
        <row r="27963">
          <cell r="A27963" t="str">
            <v>66346</v>
          </cell>
          <cell r="B27963" t="str">
            <v>02242574</v>
          </cell>
        </row>
        <row r="27964">
          <cell r="A27964" t="str">
            <v>66348</v>
          </cell>
          <cell r="B27964" t="str">
            <v>02242575</v>
          </cell>
        </row>
        <row r="27965">
          <cell r="A27965" t="str">
            <v>6635</v>
          </cell>
          <cell r="B27965" t="str">
            <v>00639257</v>
          </cell>
        </row>
        <row r="27966">
          <cell r="A27966" t="str">
            <v>66352</v>
          </cell>
          <cell r="B27966" t="str">
            <v>02242578</v>
          </cell>
        </row>
        <row r="27967">
          <cell r="A27967" t="str">
            <v>66353</v>
          </cell>
          <cell r="B27967" t="str">
            <v>02242579</v>
          </cell>
        </row>
        <row r="27968">
          <cell r="A27968" t="str">
            <v>66354</v>
          </cell>
          <cell r="B27968" t="str">
            <v>02242580</v>
          </cell>
        </row>
        <row r="27969">
          <cell r="A27969" t="str">
            <v>66356</v>
          </cell>
          <cell r="B27969" t="str">
            <v>02242582</v>
          </cell>
        </row>
        <row r="27970">
          <cell r="A27970" t="str">
            <v>66357</v>
          </cell>
          <cell r="B27970" t="str">
            <v>02242583</v>
          </cell>
        </row>
        <row r="27971">
          <cell r="A27971" t="str">
            <v>66358</v>
          </cell>
          <cell r="B27971" t="str">
            <v>02242584</v>
          </cell>
        </row>
        <row r="27972">
          <cell r="A27972" t="str">
            <v>6636</v>
          </cell>
          <cell r="B27972" t="str">
            <v>00639265</v>
          </cell>
        </row>
        <row r="27973">
          <cell r="A27973" t="str">
            <v>66360</v>
          </cell>
          <cell r="B27973" t="str">
            <v>02242586</v>
          </cell>
        </row>
        <row r="27974">
          <cell r="A27974" t="str">
            <v>66361</v>
          </cell>
          <cell r="B27974" t="str">
            <v>02242588</v>
          </cell>
        </row>
        <row r="27975">
          <cell r="A27975" t="str">
            <v>66362</v>
          </cell>
          <cell r="B27975" t="str">
            <v>02242587</v>
          </cell>
        </row>
        <row r="27976">
          <cell r="A27976" t="str">
            <v>66363</v>
          </cell>
          <cell r="B27976" t="str">
            <v>02242589</v>
          </cell>
        </row>
        <row r="27977">
          <cell r="A27977" t="str">
            <v>66379</v>
          </cell>
          <cell r="B27977" t="str">
            <v>02242603</v>
          </cell>
        </row>
        <row r="27978">
          <cell r="A27978" t="str">
            <v>6638</v>
          </cell>
          <cell r="B27978" t="str">
            <v>00677132</v>
          </cell>
        </row>
        <row r="27979">
          <cell r="A27979" t="str">
            <v>66380</v>
          </cell>
          <cell r="B27979" t="str">
            <v>02242604</v>
          </cell>
        </row>
        <row r="27980">
          <cell r="A27980" t="str">
            <v>66387</v>
          </cell>
          <cell r="B27980" t="str">
            <v>02242608</v>
          </cell>
        </row>
        <row r="27981">
          <cell r="A27981" t="str">
            <v>66391</v>
          </cell>
          <cell r="B27981" t="str">
            <v>02242611</v>
          </cell>
        </row>
        <row r="27982">
          <cell r="A27982" t="str">
            <v>66392</v>
          </cell>
          <cell r="B27982" t="str">
            <v>02242612</v>
          </cell>
        </row>
        <row r="27983">
          <cell r="A27983" t="str">
            <v>66393</v>
          </cell>
          <cell r="B27983" t="str">
            <v>02242613</v>
          </cell>
        </row>
        <row r="27984">
          <cell r="A27984" t="str">
            <v>66395</v>
          </cell>
          <cell r="B27984" t="str">
            <v>02242614</v>
          </cell>
        </row>
        <row r="27985">
          <cell r="A27985" t="str">
            <v>66396</v>
          </cell>
          <cell r="B27985" t="str">
            <v>02242615</v>
          </cell>
        </row>
        <row r="27986">
          <cell r="A27986" t="str">
            <v>66397</v>
          </cell>
          <cell r="B27986" t="str">
            <v>02242616</v>
          </cell>
        </row>
        <row r="27987">
          <cell r="A27987" t="str">
            <v>664</v>
          </cell>
          <cell r="B27987" t="str">
            <v>00075108</v>
          </cell>
        </row>
        <row r="27988">
          <cell r="A27988" t="str">
            <v>6640</v>
          </cell>
          <cell r="B27988" t="str">
            <v>00654957</v>
          </cell>
        </row>
        <row r="27989">
          <cell r="A27989" t="str">
            <v>66408</v>
          </cell>
          <cell r="B27989" t="str">
            <v>02242627</v>
          </cell>
        </row>
        <row r="27990">
          <cell r="A27990" t="str">
            <v>6641</v>
          </cell>
          <cell r="B27990" t="str">
            <v>00567612</v>
          </cell>
        </row>
        <row r="27991">
          <cell r="A27991" t="str">
            <v>66410</v>
          </cell>
          <cell r="B27991" t="str">
            <v>02242629</v>
          </cell>
        </row>
        <row r="27992">
          <cell r="A27992" t="str">
            <v>66412</v>
          </cell>
          <cell r="B27992" t="str">
            <v>02242631</v>
          </cell>
        </row>
        <row r="27993">
          <cell r="A27993" t="str">
            <v>66413</v>
          </cell>
          <cell r="B27993" t="str">
            <v>02242632</v>
          </cell>
        </row>
        <row r="27994">
          <cell r="A27994" t="str">
            <v>66416</v>
          </cell>
          <cell r="B27994" t="str">
            <v>02242635</v>
          </cell>
        </row>
        <row r="27995">
          <cell r="A27995" t="str">
            <v>6642</v>
          </cell>
          <cell r="B27995" t="str">
            <v>00567604</v>
          </cell>
        </row>
        <row r="27996">
          <cell r="A27996" t="str">
            <v>66421</v>
          </cell>
          <cell r="B27996" t="str">
            <v>02242639</v>
          </cell>
        </row>
        <row r="27997">
          <cell r="A27997" t="str">
            <v>66426</v>
          </cell>
          <cell r="B27997" t="str">
            <v>02242644</v>
          </cell>
        </row>
        <row r="27998">
          <cell r="A27998" t="str">
            <v>66427</v>
          </cell>
          <cell r="B27998" t="str">
            <v>02242645</v>
          </cell>
        </row>
        <row r="27999">
          <cell r="A27999" t="str">
            <v>66428</v>
          </cell>
          <cell r="B27999" t="str">
            <v>02242646</v>
          </cell>
        </row>
        <row r="28000">
          <cell r="A28000" t="str">
            <v>66431</v>
          </cell>
          <cell r="B28000" t="str">
            <v>02242649</v>
          </cell>
        </row>
        <row r="28001">
          <cell r="A28001" t="str">
            <v>66434</v>
          </cell>
          <cell r="B28001" t="str">
            <v>02242652</v>
          </cell>
        </row>
        <row r="28002">
          <cell r="A28002" t="str">
            <v>66435</v>
          </cell>
          <cell r="B28002" t="str">
            <v>02242653</v>
          </cell>
        </row>
        <row r="28003">
          <cell r="A28003" t="str">
            <v>66436</v>
          </cell>
          <cell r="B28003" t="str">
            <v>02242654</v>
          </cell>
        </row>
        <row r="28004">
          <cell r="A28004" t="str">
            <v>66438</v>
          </cell>
          <cell r="B28004" t="str">
            <v>02242658</v>
          </cell>
        </row>
        <row r="28005">
          <cell r="A28005" t="str">
            <v>66439</v>
          </cell>
          <cell r="B28005" t="str">
            <v>02242656</v>
          </cell>
        </row>
        <row r="28006">
          <cell r="A28006" t="str">
            <v>6644</v>
          </cell>
          <cell r="B28006" t="str">
            <v>00687588</v>
          </cell>
        </row>
        <row r="28007">
          <cell r="A28007" t="str">
            <v>66440</v>
          </cell>
          <cell r="B28007" t="str">
            <v>02242657</v>
          </cell>
        </row>
        <row r="28008">
          <cell r="A28008" t="str">
            <v>6645</v>
          </cell>
          <cell r="B28008" t="str">
            <v>00319716</v>
          </cell>
        </row>
        <row r="28009">
          <cell r="A28009" t="str">
            <v>66450</v>
          </cell>
          <cell r="B28009" t="str">
            <v>00281506</v>
          </cell>
        </row>
        <row r="28010">
          <cell r="A28010" t="str">
            <v>66452</v>
          </cell>
          <cell r="B28010" t="str">
            <v>02242663</v>
          </cell>
        </row>
        <row r="28011">
          <cell r="A28011" t="str">
            <v>66453</v>
          </cell>
          <cell r="B28011" t="str">
            <v>02242664</v>
          </cell>
        </row>
        <row r="28012">
          <cell r="A28012" t="str">
            <v>66454</v>
          </cell>
          <cell r="B28012" t="str">
            <v>02242667</v>
          </cell>
        </row>
        <row r="28013">
          <cell r="A28013" t="str">
            <v>66455</v>
          </cell>
          <cell r="B28013" t="str">
            <v>02242666</v>
          </cell>
        </row>
        <row r="28014">
          <cell r="A28014" t="str">
            <v>66456</v>
          </cell>
          <cell r="B28014" t="str">
            <v>02242665</v>
          </cell>
        </row>
        <row r="28015">
          <cell r="A28015" t="str">
            <v>66457</v>
          </cell>
          <cell r="B28015" t="str">
            <v>02242668</v>
          </cell>
        </row>
        <row r="28016">
          <cell r="A28016" t="str">
            <v>66458</v>
          </cell>
          <cell r="B28016" t="str">
            <v>02242669</v>
          </cell>
        </row>
        <row r="28017">
          <cell r="A28017" t="str">
            <v>66459</v>
          </cell>
          <cell r="B28017" t="str">
            <v>02242670</v>
          </cell>
        </row>
        <row r="28018">
          <cell r="A28018" t="str">
            <v>66460</v>
          </cell>
          <cell r="B28018" t="str">
            <v>02242671</v>
          </cell>
        </row>
        <row r="28019">
          <cell r="A28019" t="str">
            <v>66461</v>
          </cell>
          <cell r="B28019" t="str">
            <v>02242672</v>
          </cell>
        </row>
        <row r="28020">
          <cell r="A28020" t="str">
            <v>66462</v>
          </cell>
          <cell r="B28020" t="str">
            <v>02242673</v>
          </cell>
        </row>
        <row r="28021">
          <cell r="A28021" t="str">
            <v>66463</v>
          </cell>
          <cell r="B28021" t="str">
            <v>02242674</v>
          </cell>
        </row>
        <row r="28022">
          <cell r="A28022" t="str">
            <v>66464</v>
          </cell>
          <cell r="B28022" t="str">
            <v>02242675</v>
          </cell>
        </row>
        <row r="28023">
          <cell r="A28023" t="str">
            <v>66465</v>
          </cell>
          <cell r="B28023" t="str">
            <v>02242676</v>
          </cell>
        </row>
        <row r="28024">
          <cell r="A28024" t="str">
            <v>66466</v>
          </cell>
          <cell r="B28024" t="str">
            <v>02242677</v>
          </cell>
        </row>
        <row r="28025">
          <cell r="A28025" t="str">
            <v>66470</v>
          </cell>
          <cell r="B28025" t="str">
            <v>02242680</v>
          </cell>
        </row>
        <row r="28026">
          <cell r="A28026" t="str">
            <v>66471</v>
          </cell>
          <cell r="B28026" t="str">
            <v>02242681</v>
          </cell>
        </row>
        <row r="28027">
          <cell r="A28027" t="str">
            <v>66472</v>
          </cell>
          <cell r="B28027" t="str">
            <v>02242682</v>
          </cell>
        </row>
        <row r="28028">
          <cell r="A28028" t="str">
            <v>66473</v>
          </cell>
          <cell r="B28028" t="str">
            <v>02242683</v>
          </cell>
        </row>
        <row r="28029">
          <cell r="A28029" t="str">
            <v>66474</v>
          </cell>
          <cell r="B28029" t="str">
            <v>02242684</v>
          </cell>
        </row>
        <row r="28030">
          <cell r="A28030" t="str">
            <v>66475</v>
          </cell>
          <cell r="B28030" t="str">
            <v>02242685</v>
          </cell>
        </row>
        <row r="28031">
          <cell r="A28031" t="str">
            <v>66476</v>
          </cell>
          <cell r="B28031" t="str">
            <v>02242686</v>
          </cell>
        </row>
        <row r="28032">
          <cell r="A28032" t="str">
            <v>66477</v>
          </cell>
          <cell r="B28032" t="str">
            <v>02242687</v>
          </cell>
        </row>
        <row r="28033">
          <cell r="A28033" t="str">
            <v>66482</v>
          </cell>
          <cell r="B28033" t="str">
            <v>02242690</v>
          </cell>
        </row>
        <row r="28034">
          <cell r="A28034" t="str">
            <v>66483</v>
          </cell>
          <cell r="B28034" t="str">
            <v>02242691</v>
          </cell>
        </row>
        <row r="28035">
          <cell r="A28035" t="str">
            <v>66484</v>
          </cell>
          <cell r="B28035" t="str">
            <v>02242692</v>
          </cell>
        </row>
        <row r="28036">
          <cell r="A28036" t="str">
            <v>66486</v>
          </cell>
          <cell r="B28036" t="str">
            <v>02242694</v>
          </cell>
        </row>
        <row r="28037">
          <cell r="A28037" t="str">
            <v>6649</v>
          </cell>
          <cell r="B28037" t="str">
            <v>00287938</v>
          </cell>
        </row>
        <row r="28038">
          <cell r="A28038" t="str">
            <v>66490</v>
          </cell>
          <cell r="B28038" t="str">
            <v>02242696</v>
          </cell>
        </row>
        <row r="28039">
          <cell r="A28039" t="str">
            <v>66492</v>
          </cell>
          <cell r="B28039" t="str">
            <v>02242697</v>
          </cell>
        </row>
        <row r="28040">
          <cell r="A28040" t="str">
            <v>66497</v>
          </cell>
          <cell r="B28040" t="str">
            <v>02242700</v>
          </cell>
        </row>
        <row r="28041">
          <cell r="A28041" t="str">
            <v>66498</v>
          </cell>
          <cell r="B28041" t="str">
            <v>02242701</v>
          </cell>
        </row>
        <row r="28042">
          <cell r="A28042" t="str">
            <v>66499</v>
          </cell>
          <cell r="B28042" t="str">
            <v>02242702</v>
          </cell>
        </row>
        <row r="28043">
          <cell r="A28043" t="str">
            <v>665</v>
          </cell>
          <cell r="B28043" t="str">
            <v>00074969</v>
          </cell>
        </row>
        <row r="28044">
          <cell r="A28044" t="str">
            <v>6650</v>
          </cell>
          <cell r="B28044" t="str">
            <v>00266094</v>
          </cell>
        </row>
        <row r="28045">
          <cell r="A28045" t="str">
            <v>66502</v>
          </cell>
          <cell r="B28045" t="str">
            <v>02242705</v>
          </cell>
        </row>
        <row r="28046">
          <cell r="A28046" t="str">
            <v>66512</v>
          </cell>
          <cell r="B28046" t="str">
            <v>02242707</v>
          </cell>
        </row>
        <row r="28047">
          <cell r="A28047" t="str">
            <v>66513</v>
          </cell>
          <cell r="B28047" t="str">
            <v>02242708</v>
          </cell>
        </row>
        <row r="28048">
          <cell r="A28048" t="str">
            <v>66514</v>
          </cell>
          <cell r="B28048" t="str">
            <v>02242709</v>
          </cell>
        </row>
        <row r="28049">
          <cell r="A28049" t="str">
            <v>66515</v>
          </cell>
          <cell r="B28049" t="str">
            <v>02242710</v>
          </cell>
        </row>
        <row r="28050">
          <cell r="A28050" t="str">
            <v>66516</v>
          </cell>
          <cell r="B28050" t="str">
            <v>02242711</v>
          </cell>
        </row>
        <row r="28051">
          <cell r="A28051" t="str">
            <v>66517</v>
          </cell>
          <cell r="B28051" t="str">
            <v>02242712</v>
          </cell>
        </row>
        <row r="28052">
          <cell r="A28052" t="str">
            <v>66518</v>
          </cell>
          <cell r="B28052" t="str">
            <v>02242713</v>
          </cell>
        </row>
        <row r="28053">
          <cell r="A28053" t="str">
            <v>66519</v>
          </cell>
          <cell r="B28053" t="str">
            <v>02242716</v>
          </cell>
        </row>
        <row r="28054">
          <cell r="A28054" t="str">
            <v>66520</v>
          </cell>
          <cell r="B28054" t="str">
            <v>02242714</v>
          </cell>
        </row>
        <row r="28055">
          <cell r="A28055" t="str">
            <v>66521</v>
          </cell>
          <cell r="B28055" t="str">
            <v>02242715</v>
          </cell>
        </row>
        <row r="28056">
          <cell r="A28056" t="str">
            <v>66522</v>
          </cell>
          <cell r="B28056" t="str">
            <v>02242717</v>
          </cell>
        </row>
        <row r="28057">
          <cell r="A28057" t="str">
            <v>66529</v>
          </cell>
          <cell r="B28057" t="str">
            <v>02242723</v>
          </cell>
        </row>
        <row r="28058">
          <cell r="A28058" t="str">
            <v>66532</v>
          </cell>
          <cell r="B28058" t="str">
            <v>02242725</v>
          </cell>
        </row>
        <row r="28059">
          <cell r="A28059" t="str">
            <v>66533</v>
          </cell>
          <cell r="B28059" t="str">
            <v>02242726</v>
          </cell>
        </row>
        <row r="28060">
          <cell r="A28060" t="str">
            <v>66534</v>
          </cell>
          <cell r="B28060" t="str">
            <v>02242727</v>
          </cell>
        </row>
        <row r="28061">
          <cell r="A28061" t="str">
            <v>66535</v>
          </cell>
          <cell r="B28061" t="str">
            <v>02242728</v>
          </cell>
        </row>
        <row r="28062">
          <cell r="A28062" t="str">
            <v>66536</v>
          </cell>
          <cell r="B28062" t="str">
            <v>02242729</v>
          </cell>
        </row>
        <row r="28063">
          <cell r="A28063" t="str">
            <v>66537</v>
          </cell>
          <cell r="B28063" t="str">
            <v>02242730</v>
          </cell>
        </row>
        <row r="28064">
          <cell r="A28064" t="str">
            <v>66538</v>
          </cell>
          <cell r="B28064" t="str">
            <v>02242731</v>
          </cell>
        </row>
        <row r="28065">
          <cell r="A28065" t="str">
            <v>66540</v>
          </cell>
          <cell r="B28065" t="str">
            <v>02242733</v>
          </cell>
        </row>
        <row r="28066">
          <cell r="A28066" t="str">
            <v>66541</v>
          </cell>
          <cell r="B28066" t="str">
            <v>02242734</v>
          </cell>
        </row>
        <row r="28067">
          <cell r="A28067" t="str">
            <v>66543</v>
          </cell>
          <cell r="B28067" t="str">
            <v>02242735</v>
          </cell>
        </row>
        <row r="28068">
          <cell r="A28068" t="str">
            <v>66544</v>
          </cell>
          <cell r="B28068" t="str">
            <v>02242736</v>
          </cell>
        </row>
        <row r="28069">
          <cell r="A28069" t="str">
            <v>66545</v>
          </cell>
          <cell r="B28069" t="str">
            <v>02242737</v>
          </cell>
        </row>
        <row r="28070">
          <cell r="A28070" t="str">
            <v>66546</v>
          </cell>
          <cell r="B28070" t="str">
            <v>02242738</v>
          </cell>
        </row>
        <row r="28071">
          <cell r="A28071" t="str">
            <v>6655</v>
          </cell>
          <cell r="B28071" t="str">
            <v>00672475</v>
          </cell>
        </row>
        <row r="28072">
          <cell r="A28072" t="str">
            <v>66551</v>
          </cell>
          <cell r="B28072" t="str">
            <v>02242742</v>
          </cell>
        </row>
        <row r="28073">
          <cell r="A28073" t="str">
            <v>66552</v>
          </cell>
          <cell r="B28073" t="str">
            <v>02242743</v>
          </cell>
        </row>
        <row r="28074">
          <cell r="A28074" t="str">
            <v>66558</v>
          </cell>
          <cell r="B28074" t="str">
            <v>02242747</v>
          </cell>
        </row>
        <row r="28075">
          <cell r="A28075" t="str">
            <v>6656</v>
          </cell>
          <cell r="B28075" t="str">
            <v>00655643</v>
          </cell>
        </row>
        <row r="28076">
          <cell r="A28076" t="str">
            <v>66562</v>
          </cell>
          <cell r="B28076" t="str">
            <v>02242749</v>
          </cell>
        </row>
        <row r="28077">
          <cell r="A28077" t="str">
            <v>66563</v>
          </cell>
          <cell r="B28077" t="str">
            <v>02242750</v>
          </cell>
        </row>
        <row r="28078">
          <cell r="A28078" t="str">
            <v>66567</v>
          </cell>
          <cell r="B28078" t="str">
            <v>02242754</v>
          </cell>
        </row>
        <row r="28079">
          <cell r="A28079" t="str">
            <v>6657</v>
          </cell>
          <cell r="B28079" t="str">
            <v>00655651</v>
          </cell>
        </row>
        <row r="28080">
          <cell r="A28080" t="str">
            <v>66570</v>
          </cell>
          <cell r="B28080" t="str">
            <v>02242757</v>
          </cell>
        </row>
        <row r="28081">
          <cell r="A28081" t="str">
            <v>66576</v>
          </cell>
          <cell r="B28081" t="str">
            <v>02242763</v>
          </cell>
        </row>
        <row r="28082">
          <cell r="A28082" t="str">
            <v>6658</v>
          </cell>
          <cell r="B28082" t="str">
            <v>00655678</v>
          </cell>
        </row>
        <row r="28083">
          <cell r="A28083" t="str">
            <v>66582</v>
          </cell>
          <cell r="B28083" t="str">
            <v>02242764</v>
          </cell>
        </row>
        <row r="28084">
          <cell r="A28084" t="str">
            <v>66583</v>
          </cell>
          <cell r="B28084" t="str">
            <v>02242765</v>
          </cell>
        </row>
        <row r="28085">
          <cell r="A28085" t="str">
            <v>66584</v>
          </cell>
          <cell r="B28085" t="str">
            <v>02242766</v>
          </cell>
        </row>
        <row r="28086">
          <cell r="A28086" t="str">
            <v>66585</v>
          </cell>
          <cell r="B28086" t="str">
            <v>02242767</v>
          </cell>
        </row>
        <row r="28087">
          <cell r="A28087" t="str">
            <v>66586</v>
          </cell>
          <cell r="B28087" t="str">
            <v>02242768</v>
          </cell>
        </row>
        <row r="28088">
          <cell r="A28088" t="str">
            <v>66587</v>
          </cell>
          <cell r="B28088" t="str">
            <v>02242769</v>
          </cell>
        </row>
        <row r="28089">
          <cell r="A28089" t="str">
            <v>66588</v>
          </cell>
          <cell r="B28089" t="str">
            <v>02242770</v>
          </cell>
        </row>
        <row r="28090">
          <cell r="A28090" t="str">
            <v>6659</v>
          </cell>
          <cell r="B28090" t="str">
            <v>00658391</v>
          </cell>
        </row>
        <row r="28091">
          <cell r="A28091" t="str">
            <v>66593</v>
          </cell>
          <cell r="B28091" t="str">
            <v>02242771</v>
          </cell>
        </row>
        <row r="28092">
          <cell r="A28092" t="str">
            <v>66594</v>
          </cell>
          <cell r="B28092" t="str">
            <v>02242772</v>
          </cell>
        </row>
        <row r="28093">
          <cell r="A28093" t="str">
            <v>66598</v>
          </cell>
          <cell r="B28093" t="str">
            <v>02242775</v>
          </cell>
        </row>
        <row r="28094">
          <cell r="A28094" t="str">
            <v>66599</v>
          </cell>
          <cell r="B28094" t="str">
            <v>02242776</v>
          </cell>
        </row>
        <row r="28095">
          <cell r="A28095" t="str">
            <v>666</v>
          </cell>
          <cell r="B28095" t="str">
            <v>00074837</v>
          </cell>
        </row>
        <row r="28096">
          <cell r="A28096" t="str">
            <v>66601</v>
          </cell>
          <cell r="B28096" t="str">
            <v>02242777</v>
          </cell>
        </row>
        <row r="28097">
          <cell r="A28097" t="str">
            <v>66602</v>
          </cell>
          <cell r="B28097" t="str">
            <v>02242779</v>
          </cell>
        </row>
        <row r="28098">
          <cell r="A28098" t="str">
            <v>66603</v>
          </cell>
          <cell r="B28098" t="str">
            <v>02242780</v>
          </cell>
        </row>
        <row r="28099">
          <cell r="A28099" t="str">
            <v>66605</v>
          </cell>
          <cell r="B28099" t="str">
            <v>02242782</v>
          </cell>
        </row>
        <row r="28100">
          <cell r="A28100" t="str">
            <v>66606</v>
          </cell>
          <cell r="B28100" t="str">
            <v>02242783</v>
          </cell>
        </row>
        <row r="28101">
          <cell r="A28101" t="str">
            <v>66607</v>
          </cell>
          <cell r="B28101" t="str">
            <v>02242784</v>
          </cell>
        </row>
        <row r="28102">
          <cell r="A28102" t="str">
            <v>66608</v>
          </cell>
          <cell r="B28102" t="str">
            <v>02242785</v>
          </cell>
        </row>
        <row r="28103">
          <cell r="A28103" t="str">
            <v>66609</v>
          </cell>
          <cell r="B28103" t="str">
            <v>02242786</v>
          </cell>
        </row>
        <row r="28104">
          <cell r="A28104" t="str">
            <v>66611</v>
          </cell>
          <cell r="B28104" t="str">
            <v>02242788</v>
          </cell>
        </row>
        <row r="28105">
          <cell r="A28105" t="str">
            <v>66612</v>
          </cell>
          <cell r="B28105" t="str">
            <v>02242789</v>
          </cell>
        </row>
        <row r="28106">
          <cell r="A28106" t="str">
            <v>66613</v>
          </cell>
          <cell r="B28106" t="str">
            <v>02242790</v>
          </cell>
        </row>
        <row r="28107">
          <cell r="A28107" t="str">
            <v>66614</v>
          </cell>
          <cell r="B28107" t="str">
            <v>02242791</v>
          </cell>
        </row>
        <row r="28108">
          <cell r="A28108" t="str">
            <v>66615</v>
          </cell>
          <cell r="B28108" t="str">
            <v>02242792</v>
          </cell>
        </row>
        <row r="28109">
          <cell r="A28109" t="str">
            <v>66616</v>
          </cell>
          <cell r="B28109" t="str">
            <v>02242793</v>
          </cell>
        </row>
        <row r="28110">
          <cell r="A28110" t="str">
            <v>66617</v>
          </cell>
          <cell r="B28110" t="str">
            <v>02242794</v>
          </cell>
        </row>
        <row r="28111">
          <cell r="A28111" t="str">
            <v>66618</v>
          </cell>
          <cell r="B28111" t="str">
            <v>02242795</v>
          </cell>
        </row>
        <row r="28112">
          <cell r="A28112" t="str">
            <v>6662</v>
          </cell>
          <cell r="B28112" t="str">
            <v>00684821</v>
          </cell>
        </row>
        <row r="28113">
          <cell r="A28113" t="str">
            <v>66620</v>
          </cell>
          <cell r="B28113" t="str">
            <v>02242797</v>
          </cell>
        </row>
        <row r="28114">
          <cell r="A28114" t="str">
            <v>66621</v>
          </cell>
          <cell r="B28114" t="str">
            <v>02242798</v>
          </cell>
        </row>
        <row r="28115">
          <cell r="A28115" t="str">
            <v>66623</v>
          </cell>
          <cell r="B28115" t="str">
            <v>02242799</v>
          </cell>
        </row>
        <row r="28116">
          <cell r="A28116" t="str">
            <v>66624</v>
          </cell>
          <cell r="B28116" t="str">
            <v>00610801</v>
          </cell>
        </row>
        <row r="28117">
          <cell r="A28117" t="str">
            <v>66626</v>
          </cell>
          <cell r="B28117" t="str">
            <v>02242801</v>
          </cell>
        </row>
        <row r="28118">
          <cell r="A28118" t="str">
            <v>66627</v>
          </cell>
          <cell r="B28118" t="str">
            <v>02242802</v>
          </cell>
        </row>
        <row r="28119">
          <cell r="A28119" t="str">
            <v>66629</v>
          </cell>
          <cell r="B28119" t="str">
            <v>02242804</v>
          </cell>
        </row>
        <row r="28120">
          <cell r="A28120" t="str">
            <v>6663</v>
          </cell>
          <cell r="B28120" t="str">
            <v>00684848</v>
          </cell>
        </row>
        <row r="28121">
          <cell r="A28121" t="str">
            <v>66630</v>
          </cell>
          <cell r="B28121" t="str">
            <v>02242805</v>
          </cell>
        </row>
        <row r="28122">
          <cell r="A28122" t="str">
            <v>66635</v>
          </cell>
          <cell r="B28122" t="str">
            <v>02242810</v>
          </cell>
        </row>
        <row r="28123">
          <cell r="A28123" t="str">
            <v>66636</v>
          </cell>
          <cell r="B28123" t="str">
            <v>02242811</v>
          </cell>
        </row>
        <row r="28124">
          <cell r="A28124" t="str">
            <v>66642</v>
          </cell>
          <cell r="B28124" t="str">
            <v>02242814</v>
          </cell>
        </row>
        <row r="28125">
          <cell r="A28125" t="str">
            <v>66643</v>
          </cell>
          <cell r="B28125" t="str">
            <v>02242815</v>
          </cell>
        </row>
        <row r="28126">
          <cell r="A28126" t="str">
            <v>66647</v>
          </cell>
          <cell r="B28126" t="str">
            <v>02242819</v>
          </cell>
        </row>
        <row r="28127">
          <cell r="A28127" t="str">
            <v>66649</v>
          </cell>
          <cell r="B28127" t="str">
            <v>02242821</v>
          </cell>
        </row>
        <row r="28128">
          <cell r="A28128" t="str">
            <v>6665</v>
          </cell>
          <cell r="B28128" t="str">
            <v>00647403</v>
          </cell>
        </row>
        <row r="28129">
          <cell r="A28129" t="str">
            <v>66654</v>
          </cell>
          <cell r="B28129" t="str">
            <v>02242826</v>
          </cell>
        </row>
        <row r="28130">
          <cell r="A28130" t="str">
            <v>66655</v>
          </cell>
          <cell r="B28130" t="str">
            <v>02242827</v>
          </cell>
        </row>
        <row r="28131">
          <cell r="A28131" t="str">
            <v>66656</v>
          </cell>
          <cell r="B28131" t="str">
            <v>02242828</v>
          </cell>
        </row>
        <row r="28132">
          <cell r="A28132" t="str">
            <v>66657</v>
          </cell>
          <cell r="B28132" t="str">
            <v>02242829</v>
          </cell>
        </row>
        <row r="28133">
          <cell r="A28133" t="str">
            <v>66658</v>
          </cell>
          <cell r="B28133" t="str">
            <v>02242830</v>
          </cell>
        </row>
        <row r="28134">
          <cell r="A28134" t="str">
            <v>66659</v>
          </cell>
          <cell r="B28134" t="str">
            <v>02242831</v>
          </cell>
        </row>
        <row r="28135">
          <cell r="A28135" t="str">
            <v>6666</v>
          </cell>
          <cell r="B28135" t="str">
            <v>00679615</v>
          </cell>
        </row>
        <row r="28136">
          <cell r="A28136" t="str">
            <v>66660</v>
          </cell>
          <cell r="B28136" t="str">
            <v>02242832</v>
          </cell>
        </row>
        <row r="28137">
          <cell r="A28137" t="str">
            <v>66664</v>
          </cell>
          <cell r="B28137" t="str">
            <v>02242834</v>
          </cell>
        </row>
        <row r="28138">
          <cell r="A28138" t="str">
            <v>66665</v>
          </cell>
          <cell r="B28138" t="str">
            <v>02242835</v>
          </cell>
        </row>
        <row r="28139">
          <cell r="A28139" t="str">
            <v>66666</v>
          </cell>
          <cell r="B28139" t="str">
            <v>02242836</v>
          </cell>
        </row>
        <row r="28140">
          <cell r="A28140" t="str">
            <v>66667</v>
          </cell>
          <cell r="B28140" t="str">
            <v>02242837</v>
          </cell>
        </row>
        <row r="28141">
          <cell r="A28141" t="str">
            <v>66668</v>
          </cell>
          <cell r="B28141" t="str">
            <v>02242838</v>
          </cell>
        </row>
        <row r="28142">
          <cell r="A28142" t="str">
            <v>6667</v>
          </cell>
          <cell r="B28142" t="str">
            <v>00679607</v>
          </cell>
        </row>
        <row r="28143">
          <cell r="A28143" t="str">
            <v>66670</v>
          </cell>
          <cell r="B28143" t="str">
            <v>02242840</v>
          </cell>
        </row>
        <row r="28144">
          <cell r="A28144" t="str">
            <v>66672</v>
          </cell>
          <cell r="B28144" t="str">
            <v>02242842</v>
          </cell>
        </row>
        <row r="28145">
          <cell r="A28145" t="str">
            <v>66673</v>
          </cell>
          <cell r="B28145" t="str">
            <v>02242843</v>
          </cell>
        </row>
        <row r="28146">
          <cell r="A28146" t="str">
            <v>66674</v>
          </cell>
          <cell r="B28146" t="str">
            <v>02242844</v>
          </cell>
        </row>
        <row r="28147">
          <cell r="A28147" t="str">
            <v>66675</v>
          </cell>
          <cell r="B28147" t="str">
            <v>02242845</v>
          </cell>
        </row>
        <row r="28148">
          <cell r="A28148" t="str">
            <v>66676</v>
          </cell>
          <cell r="B28148" t="str">
            <v>02242846</v>
          </cell>
        </row>
        <row r="28149">
          <cell r="A28149" t="str">
            <v>66677</v>
          </cell>
          <cell r="B28149" t="str">
            <v>02242847</v>
          </cell>
        </row>
        <row r="28150">
          <cell r="A28150" t="str">
            <v>66678</v>
          </cell>
          <cell r="B28150" t="str">
            <v>02242848</v>
          </cell>
        </row>
        <row r="28151">
          <cell r="A28151" t="str">
            <v>6668</v>
          </cell>
          <cell r="B28151" t="str">
            <v>00589926</v>
          </cell>
        </row>
        <row r="28152">
          <cell r="A28152" t="str">
            <v>66680</v>
          </cell>
          <cell r="B28152" t="str">
            <v>02242849</v>
          </cell>
        </row>
        <row r="28153">
          <cell r="A28153" t="str">
            <v>66681</v>
          </cell>
          <cell r="B28153" t="str">
            <v>02242850</v>
          </cell>
        </row>
        <row r="28154">
          <cell r="A28154" t="str">
            <v>66684</v>
          </cell>
          <cell r="B28154" t="str">
            <v>02242853</v>
          </cell>
        </row>
        <row r="28155">
          <cell r="A28155" t="str">
            <v>66685</v>
          </cell>
          <cell r="B28155" t="str">
            <v>02242854</v>
          </cell>
        </row>
        <row r="28156">
          <cell r="A28156" t="str">
            <v>66686</v>
          </cell>
          <cell r="B28156" t="str">
            <v>02242855</v>
          </cell>
        </row>
        <row r="28157">
          <cell r="A28157" t="str">
            <v>66687</v>
          </cell>
          <cell r="B28157" t="str">
            <v>02242856</v>
          </cell>
        </row>
        <row r="28158">
          <cell r="A28158" t="str">
            <v>66688</v>
          </cell>
          <cell r="B28158" t="str">
            <v>02242857</v>
          </cell>
        </row>
        <row r="28159">
          <cell r="A28159" t="str">
            <v>66689</v>
          </cell>
          <cell r="B28159" t="str">
            <v>02242858</v>
          </cell>
        </row>
        <row r="28160">
          <cell r="A28160" t="str">
            <v>6669</v>
          </cell>
          <cell r="B28160" t="str">
            <v>00589934</v>
          </cell>
        </row>
        <row r="28161">
          <cell r="A28161" t="str">
            <v>66692</v>
          </cell>
          <cell r="B28161" t="str">
            <v>02242861</v>
          </cell>
        </row>
        <row r="28162">
          <cell r="A28162" t="str">
            <v>66695</v>
          </cell>
          <cell r="B28162" t="str">
            <v>02242864</v>
          </cell>
        </row>
        <row r="28163">
          <cell r="A28163" t="str">
            <v>66696</v>
          </cell>
          <cell r="B28163" t="str">
            <v>02242865</v>
          </cell>
        </row>
        <row r="28164">
          <cell r="A28164" t="str">
            <v>66697</v>
          </cell>
          <cell r="B28164" t="str">
            <v>02242866</v>
          </cell>
        </row>
        <row r="28165">
          <cell r="A28165" t="str">
            <v>66698</v>
          </cell>
          <cell r="B28165" t="str">
            <v>02242867</v>
          </cell>
        </row>
        <row r="28166">
          <cell r="A28166" t="str">
            <v>66699</v>
          </cell>
          <cell r="B28166" t="str">
            <v>02242868</v>
          </cell>
        </row>
        <row r="28167">
          <cell r="A28167" t="str">
            <v>667</v>
          </cell>
          <cell r="B28167" t="str">
            <v>00074853</v>
          </cell>
        </row>
        <row r="28168">
          <cell r="A28168" t="str">
            <v>6670</v>
          </cell>
          <cell r="B28168" t="str">
            <v>00658812</v>
          </cell>
        </row>
        <row r="28169">
          <cell r="A28169" t="str">
            <v>66700</v>
          </cell>
          <cell r="B28169" t="str">
            <v>02242869</v>
          </cell>
        </row>
        <row r="28170">
          <cell r="A28170" t="str">
            <v>66701</v>
          </cell>
          <cell r="B28170" t="str">
            <v>02242870</v>
          </cell>
        </row>
        <row r="28171">
          <cell r="A28171" t="str">
            <v>66703</v>
          </cell>
          <cell r="B28171" t="str">
            <v>02242872</v>
          </cell>
        </row>
        <row r="28172">
          <cell r="A28172" t="str">
            <v>66704</v>
          </cell>
          <cell r="B28172" t="str">
            <v>02242873</v>
          </cell>
        </row>
        <row r="28173">
          <cell r="A28173" t="str">
            <v>66706</v>
          </cell>
          <cell r="B28173" t="str">
            <v>02242875</v>
          </cell>
        </row>
        <row r="28174">
          <cell r="A28174" t="str">
            <v>6671</v>
          </cell>
          <cell r="B28174" t="str">
            <v>00522074</v>
          </cell>
        </row>
        <row r="28175">
          <cell r="A28175" t="str">
            <v>66710</v>
          </cell>
          <cell r="B28175" t="str">
            <v>02242878</v>
          </cell>
        </row>
        <row r="28176">
          <cell r="A28176" t="str">
            <v>66711</v>
          </cell>
          <cell r="B28176" t="str">
            <v>02242879</v>
          </cell>
        </row>
        <row r="28177">
          <cell r="A28177" t="str">
            <v>66712</v>
          </cell>
          <cell r="B28177" t="str">
            <v>02242880</v>
          </cell>
        </row>
        <row r="28178">
          <cell r="A28178" t="str">
            <v>66722</v>
          </cell>
          <cell r="B28178" t="str">
            <v>02242890</v>
          </cell>
        </row>
        <row r="28179">
          <cell r="A28179" t="str">
            <v>66724</v>
          </cell>
          <cell r="B28179" t="str">
            <v>02242892</v>
          </cell>
        </row>
        <row r="28180">
          <cell r="A28180" t="str">
            <v>66725</v>
          </cell>
          <cell r="B28180" t="str">
            <v>02242893</v>
          </cell>
        </row>
        <row r="28181">
          <cell r="A28181" t="str">
            <v>6673</v>
          </cell>
          <cell r="B28181" t="str">
            <v>00612081</v>
          </cell>
        </row>
        <row r="28182">
          <cell r="A28182" t="str">
            <v>66735</v>
          </cell>
          <cell r="B28182" t="str">
            <v>02242903</v>
          </cell>
        </row>
        <row r="28183">
          <cell r="A28183" t="str">
            <v>66736</v>
          </cell>
          <cell r="B28183" t="str">
            <v>02242904</v>
          </cell>
        </row>
        <row r="28184">
          <cell r="A28184" t="str">
            <v>66737</v>
          </cell>
          <cell r="B28184" t="str">
            <v>02242905</v>
          </cell>
        </row>
        <row r="28185">
          <cell r="A28185" t="str">
            <v>66738</v>
          </cell>
          <cell r="B28185" t="str">
            <v>02242906</v>
          </cell>
        </row>
        <row r="28186">
          <cell r="A28186" t="str">
            <v>6674</v>
          </cell>
          <cell r="B28186" t="str">
            <v>00612103</v>
          </cell>
        </row>
        <row r="28187">
          <cell r="A28187" t="str">
            <v>66740</v>
          </cell>
          <cell r="B28187" t="str">
            <v>02242907</v>
          </cell>
        </row>
        <row r="28188">
          <cell r="A28188" t="str">
            <v>66742</v>
          </cell>
          <cell r="B28188" t="str">
            <v>02242908</v>
          </cell>
        </row>
        <row r="28189">
          <cell r="A28189" t="str">
            <v>66743</v>
          </cell>
          <cell r="B28189" t="str">
            <v>02242909</v>
          </cell>
        </row>
        <row r="28190">
          <cell r="A28190" t="str">
            <v>66746</v>
          </cell>
          <cell r="B28190" t="str">
            <v>02242912</v>
          </cell>
        </row>
        <row r="28191">
          <cell r="A28191" t="str">
            <v>66748</v>
          </cell>
          <cell r="B28191" t="str">
            <v>02242914</v>
          </cell>
        </row>
        <row r="28192">
          <cell r="A28192" t="str">
            <v>66749</v>
          </cell>
          <cell r="B28192" t="str">
            <v>02242915</v>
          </cell>
        </row>
        <row r="28193">
          <cell r="A28193" t="str">
            <v>6675</v>
          </cell>
          <cell r="B28193" t="str">
            <v>00664529</v>
          </cell>
        </row>
        <row r="28194">
          <cell r="A28194" t="str">
            <v>66752</v>
          </cell>
          <cell r="B28194" t="str">
            <v>02242918</v>
          </cell>
        </row>
        <row r="28195">
          <cell r="A28195" t="str">
            <v>66753</v>
          </cell>
          <cell r="B28195" t="str">
            <v>02242919</v>
          </cell>
        </row>
        <row r="28196">
          <cell r="A28196" t="str">
            <v>66754</v>
          </cell>
          <cell r="B28196" t="str">
            <v>02242920</v>
          </cell>
        </row>
        <row r="28197">
          <cell r="A28197" t="str">
            <v>66762</v>
          </cell>
          <cell r="B28197" t="str">
            <v>02242924</v>
          </cell>
        </row>
        <row r="28198">
          <cell r="A28198" t="str">
            <v>66763</v>
          </cell>
          <cell r="B28198" t="str">
            <v>02242925</v>
          </cell>
        </row>
        <row r="28199">
          <cell r="A28199" t="str">
            <v>66764</v>
          </cell>
          <cell r="B28199" t="str">
            <v>02242926</v>
          </cell>
        </row>
        <row r="28200">
          <cell r="A28200" t="str">
            <v>66765</v>
          </cell>
          <cell r="B28200" t="str">
            <v>02242927</v>
          </cell>
        </row>
        <row r="28201">
          <cell r="A28201" t="str">
            <v>66766</v>
          </cell>
          <cell r="B28201" t="str">
            <v>02242928</v>
          </cell>
        </row>
        <row r="28202">
          <cell r="A28202" t="str">
            <v>66767</v>
          </cell>
          <cell r="B28202" t="str">
            <v>02242929</v>
          </cell>
        </row>
        <row r="28203">
          <cell r="A28203" t="str">
            <v>66769</v>
          </cell>
          <cell r="B28203" t="str">
            <v>02242931</v>
          </cell>
        </row>
        <row r="28204">
          <cell r="A28204" t="str">
            <v>6677</v>
          </cell>
          <cell r="B28204" t="str">
            <v>00675229</v>
          </cell>
        </row>
        <row r="28205">
          <cell r="A28205" t="str">
            <v>66771</v>
          </cell>
          <cell r="B28205" t="str">
            <v>02242933</v>
          </cell>
        </row>
        <row r="28206">
          <cell r="A28206" t="str">
            <v>66772</v>
          </cell>
          <cell r="B28206" t="str">
            <v>02242934</v>
          </cell>
        </row>
        <row r="28207">
          <cell r="A28207" t="str">
            <v>66775</v>
          </cell>
          <cell r="B28207" t="str">
            <v>02242936</v>
          </cell>
        </row>
        <row r="28208">
          <cell r="A28208" t="str">
            <v>66779</v>
          </cell>
          <cell r="B28208" t="str">
            <v>02242940</v>
          </cell>
        </row>
        <row r="28209">
          <cell r="A28209" t="str">
            <v>6678</v>
          </cell>
          <cell r="B28209" t="str">
            <v>00652199</v>
          </cell>
        </row>
        <row r="28210">
          <cell r="A28210" t="str">
            <v>6679</v>
          </cell>
          <cell r="B28210" t="str">
            <v>00652202</v>
          </cell>
        </row>
        <row r="28211">
          <cell r="A28211" t="str">
            <v>66790</v>
          </cell>
          <cell r="B28211" t="str">
            <v>02242951</v>
          </cell>
        </row>
        <row r="28212">
          <cell r="A28212" t="str">
            <v>66791</v>
          </cell>
          <cell r="B28212" t="str">
            <v>02242952</v>
          </cell>
        </row>
        <row r="28213">
          <cell r="A28213" t="str">
            <v>66796</v>
          </cell>
          <cell r="B28213" t="str">
            <v>02242957</v>
          </cell>
        </row>
        <row r="28214">
          <cell r="A28214" t="str">
            <v>66797</v>
          </cell>
          <cell r="B28214" t="str">
            <v>02242958</v>
          </cell>
        </row>
        <row r="28215">
          <cell r="A28215" t="str">
            <v>66799</v>
          </cell>
          <cell r="B28215" t="str">
            <v>02242960</v>
          </cell>
        </row>
        <row r="28216">
          <cell r="A28216" t="str">
            <v>668</v>
          </cell>
          <cell r="B28216" t="str">
            <v>00074845</v>
          </cell>
        </row>
        <row r="28217">
          <cell r="A28217" t="str">
            <v>6680</v>
          </cell>
          <cell r="B28217" t="str">
            <v>00652210</v>
          </cell>
        </row>
        <row r="28218">
          <cell r="A28218" t="str">
            <v>66800</v>
          </cell>
          <cell r="B28218" t="str">
            <v>02242961</v>
          </cell>
        </row>
        <row r="28219">
          <cell r="A28219" t="str">
            <v>66804</v>
          </cell>
          <cell r="B28219" t="str">
            <v>02242965</v>
          </cell>
        </row>
        <row r="28220">
          <cell r="A28220" t="str">
            <v>66805</v>
          </cell>
          <cell r="B28220" t="str">
            <v>02242966</v>
          </cell>
        </row>
        <row r="28221">
          <cell r="A28221" t="str">
            <v>66806</v>
          </cell>
          <cell r="B28221" t="str">
            <v>02242967</v>
          </cell>
        </row>
        <row r="28222">
          <cell r="A28222" t="str">
            <v>66807</v>
          </cell>
          <cell r="B28222" t="str">
            <v>02242968</v>
          </cell>
        </row>
        <row r="28223">
          <cell r="A28223" t="str">
            <v>66808</v>
          </cell>
          <cell r="B28223" t="str">
            <v>02242969</v>
          </cell>
        </row>
        <row r="28224">
          <cell r="A28224" t="str">
            <v>66809</v>
          </cell>
          <cell r="B28224" t="str">
            <v>02242970</v>
          </cell>
        </row>
        <row r="28225">
          <cell r="A28225" t="str">
            <v>66810</v>
          </cell>
          <cell r="B28225" t="str">
            <v>02242971</v>
          </cell>
        </row>
        <row r="28226">
          <cell r="A28226" t="str">
            <v>66813</v>
          </cell>
          <cell r="B28226" t="str">
            <v>02242973</v>
          </cell>
        </row>
        <row r="28227">
          <cell r="A28227" t="str">
            <v>66814</v>
          </cell>
          <cell r="B28227" t="str">
            <v>02242974</v>
          </cell>
        </row>
        <row r="28228">
          <cell r="A28228" t="str">
            <v>66817</v>
          </cell>
          <cell r="B28228" t="str">
            <v>02242977</v>
          </cell>
        </row>
        <row r="28229">
          <cell r="A28229" t="str">
            <v>66818</v>
          </cell>
          <cell r="B28229" t="str">
            <v>02242978</v>
          </cell>
        </row>
        <row r="28230">
          <cell r="A28230" t="str">
            <v>66819</v>
          </cell>
          <cell r="B28230" t="str">
            <v>02242979</v>
          </cell>
        </row>
        <row r="28231">
          <cell r="A28231" t="str">
            <v>6682</v>
          </cell>
          <cell r="B28231" t="str">
            <v>00657271</v>
          </cell>
        </row>
        <row r="28232">
          <cell r="A28232" t="str">
            <v>66820</v>
          </cell>
          <cell r="B28232" t="str">
            <v>02242980</v>
          </cell>
        </row>
        <row r="28233">
          <cell r="A28233" t="str">
            <v>66823</v>
          </cell>
          <cell r="B28233" t="str">
            <v>02242983</v>
          </cell>
        </row>
        <row r="28234">
          <cell r="A28234" t="str">
            <v>66824</v>
          </cell>
          <cell r="B28234" t="str">
            <v>02242984</v>
          </cell>
        </row>
        <row r="28235">
          <cell r="A28235" t="str">
            <v>66825</v>
          </cell>
          <cell r="B28235" t="str">
            <v>02242985</v>
          </cell>
        </row>
        <row r="28236">
          <cell r="A28236" t="str">
            <v>66826</v>
          </cell>
          <cell r="B28236" t="str">
            <v>02242986</v>
          </cell>
        </row>
        <row r="28237">
          <cell r="A28237" t="str">
            <v>66827</v>
          </cell>
          <cell r="B28237" t="str">
            <v>02242987</v>
          </cell>
        </row>
        <row r="28238">
          <cell r="A28238" t="str">
            <v>66828</v>
          </cell>
          <cell r="B28238" t="str">
            <v>02242988</v>
          </cell>
        </row>
        <row r="28239">
          <cell r="A28239" t="str">
            <v>6683</v>
          </cell>
          <cell r="B28239" t="str">
            <v>00579777</v>
          </cell>
        </row>
        <row r="28240">
          <cell r="A28240" t="str">
            <v>66830</v>
          </cell>
          <cell r="B28240" t="str">
            <v>02242990</v>
          </cell>
        </row>
        <row r="28241">
          <cell r="A28241" t="str">
            <v>66832</v>
          </cell>
          <cell r="B28241" t="str">
            <v>02242992</v>
          </cell>
        </row>
        <row r="28242">
          <cell r="A28242" t="str">
            <v>66836</v>
          </cell>
          <cell r="B28242" t="str">
            <v>02242996</v>
          </cell>
        </row>
        <row r="28243">
          <cell r="A28243" t="str">
            <v>66838</v>
          </cell>
          <cell r="B28243" t="str">
            <v>02242998</v>
          </cell>
        </row>
        <row r="28244">
          <cell r="A28244" t="str">
            <v>66839</v>
          </cell>
          <cell r="B28244" t="str">
            <v>02242999</v>
          </cell>
        </row>
        <row r="28245">
          <cell r="A28245" t="str">
            <v>6684</v>
          </cell>
          <cell r="B28245" t="str">
            <v>00581275</v>
          </cell>
        </row>
        <row r="28246">
          <cell r="A28246" t="str">
            <v>66840</v>
          </cell>
          <cell r="B28246" t="str">
            <v>02243000</v>
          </cell>
        </row>
        <row r="28247">
          <cell r="A28247" t="str">
            <v>66842</v>
          </cell>
          <cell r="B28247" t="str">
            <v>02243002</v>
          </cell>
        </row>
        <row r="28248">
          <cell r="A28248" t="str">
            <v>66843</v>
          </cell>
          <cell r="B28248" t="str">
            <v>02243003</v>
          </cell>
        </row>
        <row r="28249">
          <cell r="A28249" t="str">
            <v>66844</v>
          </cell>
          <cell r="B28249" t="str">
            <v>02243004</v>
          </cell>
        </row>
        <row r="28250">
          <cell r="A28250" t="str">
            <v>66845</v>
          </cell>
          <cell r="B28250" t="str">
            <v>02243005</v>
          </cell>
        </row>
        <row r="28251">
          <cell r="A28251" t="str">
            <v>66847</v>
          </cell>
          <cell r="B28251" t="str">
            <v>02243006</v>
          </cell>
        </row>
        <row r="28252">
          <cell r="A28252" t="str">
            <v>66848</v>
          </cell>
          <cell r="B28252" t="str">
            <v>02243007</v>
          </cell>
        </row>
        <row r="28253">
          <cell r="A28253" t="str">
            <v>6685</v>
          </cell>
          <cell r="B28253" t="str">
            <v>00663719</v>
          </cell>
        </row>
        <row r="28254">
          <cell r="A28254" t="str">
            <v>66850</v>
          </cell>
          <cell r="B28254" t="str">
            <v>02243009</v>
          </cell>
        </row>
        <row r="28255">
          <cell r="A28255" t="str">
            <v>66851</v>
          </cell>
          <cell r="B28255" t="str">
            <v>02243010</v>
          </cell>
        </row>
        <row r="28256">
          <cell r="A28256" t="str">
            <v>66853</v>
          </cell>
          <cell r="B28256" t="str">
            <v>02243012</v>
          </cell>
        </row>
        <row r="28257">
          <cell r="A28257" t="str">
            <v>6686</v>
          </cell>
          <cell r="B28257" t="str">
            <v>00637416</v>
          </cell>
        </row>
        <row r="28258">
          <cell r="A28258" t="str">
            <v>6687</v>
          </cell>
          <cell r="B28258" t="str">
            <v>00682020</v>
          </cell>
        </row>
        <row r="28259">
          <cell r="A28259" t="str">
            <v>6688</v>
          </cell>
          <cell r="B28259" t="str">
            <v>00688568</v>
          </cell>
        </row>
        <row r="28260">
          <cell r="A28260" t="str">
            <v>66885</v>
          </cell>
          <cell r="B28260" t="str">
            <v>02243023</v>
          </cell>
        </row>
        <row r="28261">
          <cell r="A28261" t="str">
            <v>66886</v>
          </cell>
          <cell r="B28261" t="str">
            <v>02243024</v>
          </cell>
        </row>
        <row r="28262">
          <cell r="A28262" t="str">
            <v>66888</v>
          </cell>
          <cell r="B28262" t="str">
            <v>02243026</v>
          </cell>
        </row>
        <row r="28263">
          <cell r="A28263" t="str">
            <v>66890</v>
          </cell>
          <cell r="B28263" t="str">
            <v>02243028</v>
          </cell>
        </row>
        <row r="28264">
          <cell r="A28264" t="str">
            <v>66891</v>
          </cell>
          <cell r="B28264" t="str">
            <v>02243029</v>
          </cell>
        </row>
        <row r="28265">
          <cell r="A28265" t="str">
            <v>66892</v>
          </cell>
          <cell r="B28265" t="str">
            <v>02243030</v>
          </cell>
        </row>
        <row r="28266">
          <cell r="A28266" t="str">
            <v>66893</v>
          </cell>
          <cell r="B28266" t="str">
            <v>02243031</v>
          </cell>
        </row>
        <row r="28267">
          <cell r="A28267" t="str">
            <v>66894</v>
          </cell>
          <cell r="B28267" t="str">
            <v>02243032</v>
          </cell>
        </row>
        <row r="28268">
          <cell r="A28268" t="str">
            <v>66895</v>
          </cell>
          <cell r="B28268" t="str">
            <v>02243033</v>
          </cell>
        </row>
        <row r="28269">
          <cell r="A28269" t="str">
            <v>66896</v>
          </cell>
          <cell r="B28269" t="str">
            <v>02243034</v>
          </cell>
        </row>
        <row r="28270">
          <cell r="A28270" t="str">
            <v>66897</v>
          </cell>
          <cell r="B28270" t="str">
            <v>02243035</v>
          </cell>
        </row>
        <row r="28271">
          <cell r="A28271" t="str">
            <v>66899</v>
          </cell>
          <cell r="B28271" t="str">
            <v>02243037</v>
          </cell>
        </row>
        <row r="28272">
          <cell r="A28272" t="str">
            <v>669</v>
          </cell>
          <cell r="B28272" t="str">
            <v>00074977</v>
          </cell>
        </row>
        <row r="28273">
          <cell r="A28273" t="str">
            <v>6690</v>
          </cell>
          <cell r="B28273" t="str">
            <v>00676411</v>
          </cell>
        </row>
        <row r="28274">
          <cell r="A28274" t="str">
            <v>66900</v>
          </cell>
          <cell r="B28274" t="str">
            <v>02243038</v>
          </cell>
        </row>
        <row r="28275">
          <cell r="A28275" t="str">
            <v>66901</v>
          </cell>
          <cell r="B28275" t="str">
            <v>02243039</v>
          </cell>
        </row>
        <row r="28276">
          <cell r="A28276" t="str">
            <v>66903</v>
          </cell>
          <cell r="B28276" t="str">
            <v>02243041</v>
          </cell>
        </row>
        <row r="28277">
          <cell r="A28277" t="str">
            <v>66904</v>
          </cell>
          <cell r="B28277" t="str">
            <v>02243042</v>
          </cell>
        </row>
        <row r="28278">
          <cell r="A28278" t="str">
            <v>66905</v>
          </cell>
          <cell r="B28278" t="str">
            <v>02243043</v>
          </cell>
        </row>
        <row r="28279">
          <cell r="A28279" t="str">
            <v>66907</v>
          </cell>
          <cell r="B28279" t="str">
            <v>02243045</v>
          </cell>
        </row>
        <row r="28280">
          <cell r="A28280" t="str">
            <v>6691</v>
          </cell>
          <cell r="B28280" t="str">
            <v>00679267</v>
          </cell>
        </row>
        <row r="28281">
          <cell r="A28281" t="str">
            <v>66910</v>
          </cell>
          <cell r="B28281" t="str">
            <v>02243047</v>
          </cell>
        </row>
        <row r="28282">
          <cell r="A28282" t="str">
            <v>66912</v>
          </cell>
          <cell r="B28282" t="str">
            <v>02243050</v>
          </cell>
        </row>
        <row r="28283">
          <cell r="A28283" t="str">
            <v>66913</v>
          </cell>
          <cell r="B28283" t="str">
            <v>02243051</v>
          </cell>
        </row>
        <row r="28284">
          <cell r="A28284" t="str">
            <v>66915</v>
          </cell>
          <cell r="B28284" t="str">
            <v>02243053</v>
          </cell>
        </row>
        <row r="28285">
          <cell r="A28285" t="str">
            <v>66916</v>
          </cell>
          <cell r="B28285" t="str">
            <v>02243054</v>
          </cell>
        </row>
        <row r="28286">
          <cell r="A28286" t="str">
            <v>66917</v>
          </cell>
          <cell r="B28286" t="str">
            <v>02243055</v>
          </cell>
        </row>
        <row r="28287">
          <cell r="A28287" t="str">
            <v>6692</v>
          </cell>
          <cell r="B28287" t="str">
            <v>00663816</v>
          </cell>
        </row>
        <row r="28288">
          <cell r="A28288" t="str">
            <v>66928</v>
          </cell>
          <cell r="B28288" t="str">
            <v>02243062</v>
          </cell>
        </row>
        <row r="28289">
          <cell r="A28289" t="str">
            <v>66929</v>
          </cell>
          <cell r="B28289" t="str">
            <v>02243063</v>
          </cell>
        </row>
        <row r="28290">
          <cell r="A28290" t="str">
            <v>66930</v>
          </cell>
          <cell r="B28290" t="str">
            <v>02243064</v>
          </cell>
        </row>
        <row r="28291">
          <cell r="A28291" t="str">
            <v>66931</v>
          </cell>
          <cell r="B28291" t="str">
            <v>02243065</v>
          </cell>
        </row>
        <row r="28292">
          <cell r="A28292" t="str">
            <v>66932</v>
          </cell>
          <cell r="B28292" t="str">
            <v>02243066</v>
          </cell>
        </row>
        <row r="28293">
          <cell r="A28293" t="str">
            <v>66939</v>
          </cell>
          <cell r="B28293" t="str">
            <v>02243073</v>
          </cell>
        </row>
        <row r="28294">
          <cell r="A28294" t="str">
            <v>66940</v>
          </cell>
          <cell r="B28294" t="str">
            <v>02243074</v>
          </cell>
        </row>
        <row r="28295">
          <cell r="A28295" t="str">
            <v>66941</v>
          </cell>
          <cell r="B28295" t="str">
            <v>02243075</v>
          </cell>
        </row>
        <row r="28296">
          <cell r="A28296" t="str">
            <v>66942</v>
          </cell>
          <cell r="B28296" t="str">
            <v>02243076</v>
          </cell>
        </row>
        <row r="28297">
          <cell r="A28297" t="str">
            <v>66943</v>
          </cell>
          <cell r="B28297" t="str">
            <v>02243077</v>
          </cell>
        </row>
        <row r="28298">
          <cell r="A28298" t="str">
            <v>66944</v>
          </cell>
          <cell r="B28298" t="str">
            <v>02243078</v>
          </cell>
        </row>
        <row r="28299">
          <cell r="A28299" t="str">
            <v>66945</v>
          </cell>
          <cell r="B28299" t="str">
            <v>02243079</v>
          </cell>
        </row>
        <row r="28300">
          <cell r="A28300" t="str">
            <v>66947</v>
          </cell>
          <cell r="B28300" t="str">
            <v>02243080</v>
          </cell>
        </row>
        <row r="28301">
          <cell r="A28301" t="str">
            <v>66949</v>
          </cell>
          <cell r="B28301" t="str">
            <v>02243082</v>
          </cell>
        </row>
        <row r="28302">
          <cell r="A28302" t="str">
            <v>6695</v>
          </cell>
          <cell r="B28302" t="str">
            <v>00641154</v>
          </cell>
        </row>
        <row r="28303">
          <cell r="A28303" t="str">
            <v>66950</v>
          </cell>
          <cell r="B28303" t="str">
            <v>02243083</v>
          </cell>
        </row>
        <row r="28304">
          <cell r="A28304" t="str">
            <v>66951</v>
          </cell>
          <cell r="B28304" t="str">
            <v>02243084</v>
          </cell>
        </row>
        <row r="28305">
          <cell r="A28305" t="str">
            <v>66952</v>
          </cell>
          <cell r="B28305" t="str">
            <v>02243085</v>
          </cell>
        </row>
        <row r="28306">
          <cell r="A28306" t="str">
            <v>66953</v>
          </cell>
          <cell r="B28306" t="str">
            <v>02243086</v>
          </cell>
        </row>
        <row r="28307">
          <cell r="A28307" t="str">
            <v>66954</v>
          </cell>
          <cell r="B28307" t="str">
            <v>02243087</v>
          </cell>
        </row>
        <row r="28308">
          <cell r="A28308" t="str">
            <v>66955</v>
          </cell>
          <cell r="B28308" t="str">
            <v>02243088</v>
          </cell>
        </row>
        <row r="28309">
          <cell r="A28309" t="str">
            <v>66956</v>
          </cell>
          <cell r="B28309" t="str">
            <v>02243089</v>
          </cell>
        </row>
        <row r="28310">
          <cell r="A28310" t="str">
            <v>66958</v>
          </cell>
          <cell r="B28310" t="str">
            <v>02243091</v>
          </cell>
        </row>
        <row r="28311">
          <cell r="A28311" t="str">
            <v>66959</v>
          </cell>
          <cell r="B28311" t="str">
            <v>02243092</v>
          </cell>
        </row>
        <row r="28312">
          <cell r="A28312" t="str">
            <v>6696</v>
          </cell>
          <cell r="B28312" t="str">
            <v>00674222</v>
          </cell>
        </row>
        <row r="28313">
          <cell r="A28313" t="str">
            <v>66962</v>
          </cell>
          <cell r="B28313" t="str">
            <v>02243095</v>
          </cell>
        </row>
        <row r="28314">
          <cell r="A28314" t="str">
            <v>66963</v>
          </cell>
          <cell r="B28314" t="str">
            <v>02243096</v>
          </cell>
        </row>
        <row r="28315">
          <cell r="A28315" t="str">
            <v>66964</v>
          </cell>
          <cell r="B28315" t="str">
            <v>02243097</v>
          </cell>
        </row>
        <row r="28316">
          <cell r="A28316" t="str">
            <v>66965</v>
          </cell>
          <cell r="B28316" t="str">
            <v>02243098</v>
          </cell>
        </row>
        <row r="28317">
          <cell r="A28317" t="str">
            <v>66968</v>
          </cell>
          <cell r="B28317" t="str">
            <v>02243101</v>
          </cell>
        </row>
        <row r="28318">
          <cell r="A28318" t="str">
            <v>6697</v>
          </cell>
          <cell r="B28318" t="str">
            <v>00646687</v>
          </cell>
        </row>
        <row r="28319">
          <cell r="A28319" t="str">
            <v>66970</v>
          </cell>
          <cell r="B28319" t="str">
            <v>02243103</v>
          </cell>
        </row>
        <row r="28320">
          <cell r="A28320" t="str">
            <v>66971</v>
          </cell>
          <cell r="B28320" t="str">
            <v>02243104</v>
          </cell>
        </row>
        <row r="28321">
          <cell r="A28321" t="str">
            <v>66974</v>
          </cell>
          <cell r="B28321" t="str">
            <v>02243107</v>
          </cell>
        </row>
        <row r="28322">
          <cell r="A28322" t="str">
            <v>66978</v>
          </cell>
          <cell r="B28322" t="str">
            <v>02243109</v>
          </cell>
        </row>
        <row r="28323">
          <cell r="A28323" t="str">
            <v>6698</v>
          </cell>
          <cell r="B28323" t="str">
            <v>00658367</v>
          </cell>
        </row>
        <row r="28324">
          <cell r="A28324" t="str">
            <v>66983</v>
          </cell>
          <cell r="B28324" t="str">
            <v>02243114</v>
          </cell>
        </row>
        <row r="28325">
          <cell r="A28325" t="str">
            <v>66984</v>
          </cell>
          <cell r="B28325" t="str">
            <v>02243115</v>
          </cell>
        </row>
        <row r="28326">
          <cell r="A28326" t="str">
            <v>66985</v>
          </cell>
          <cell r="B28326" t="str">
            <v>02243116</v>
          </cell>
        </row>
        <row r="28327">
          <cell r="A28327" t="str">
            <v>66986</v>
          </cell>
          <cell r="B28327" t="str">
            <v>02243117</v>
          </cell>
        </row>
        <row r="28328">
          <cell r="A28328" t="str">
            <v>66987</v>
          </cell>
          <cell r="B28328" t="str">
            <v>02243118</v>
          </cell>
        </row>
        <row r="28329">
          <cell r="A28329" t="str">
            <v>6699</v>
          </cell>
          <cell r="B28329" t="str">
            <v>00658383</v>
          </cell>
        </row>
        <row r="28330">
          <cell r="A28330" t="str">
            <v>66990</v>
          </cell>
          <cell r="B28330" t="str">
            <v>02243121</v>
          </cell>
        </row>
        <row r="28331">
          <cell r="A28331" t="str">
            <v>66993</v>
          </cell>
          <cell r="B28331" t="str">
            <v>02243123</v>
          </cell>
        </row>
        <row r="28332">
          <cell r="A28332" t="str">
            <v>66994</v>
          </cell>
          <cell r="B28332" t="str">
            <v>02243124</v>
          </cell>
        </row>
        <row r="28333">
          <cell r="A28333" t="str">
            <v>66995</v>
          </cell>
          <cell r="B28333" t="str">
            <v>02243125</v>
          </cell>
        </row>
        <row r="28334">
          <cell r="A28334" t="str">
            <v>66996</v>
          </cell>
          <cell r="B28334" t="str">
            <v>02243126</v>
          </cell>
        </row>
        <row r="28335">
          <cell r="A28335" t="str">
            <v>66997</v>
          </cell>
          <cell r="B28335" t="str">
            <v>02243127</v>
          </cell>
        </row>
        <row r="28336">
          <cell r="A28336" t="str">
            <v>66998</v>
          </cell>
          <cell r="B28336" t="str">
            <v>02243128</v>
          </cell>
        </row>
        <row r="28337">
          <cell r="A28337" t="str">
            <v>66999</v>
          </cell>
          <cell r="B28337" t="str">
            <v>02243129</v>
          </cell>
        </row>
        <row r="28338">
          <cell r="A28338" t="str">
            <v>670</v>
          </cell>
          <cell r="B28338" t="str">
            <v>00075043</v>
          </cell>
        </row>
        <row r="28339">
          <cell r="A28339" t="str">
            <v>67004</v>
          </cell>
          <cell r="B28339" t="str">
            <v>02243134</v>
          </cell>
        </row>
        <row r="28340">
          <cell r="A28340" t="str">
            <v>67005</v>
          </cell>
          <cell r="B28340" t="str">
            <v>02243135</v>
          </cell>
        </row>
        <row r="28341">
          <cell r="A28341" t="str">
            <v>67015</v>
          </cell>
          <cell r="B28341" t="str">
            <v>02243144</v>
          </cell>
        </row>
        <row r="28342">
          <cell r="A28342" t="str">
            <v>6702</v>
          </cell>
          <cell r="B28342" t="str">
            <v>00654205</v>
          </cell>
        </row>
        <row r="28343">
          <cell r="A28343" t="str">
            <v>67021</v>
          </cell>
          <cell r="B28343" t="str">
            <v>02243147</v>
          </cell>
        </row>
        <row r="28344">
          <cell r="A28344" t="str">
            <v>67022</v>
          </cell>
          <cell r="B28344" t="str">
            <v>02243149</v>
          </cell>
        </row>
        <row r="28345">
          <cell r="A28345" t="str">
            <v>67023</v>
          </cell>
          <cell r="B28345" t="str">
            <v>02243150</v>
          </cell>
        </row>
        <row r="28346">
          <cell r="A28346" t="str">
            <v>67024</v>
          </cell>
          <cell r="B28346" t="str">
            <v>02243151</v>
          </cell>
        </row>
        <row r="28347">
          <cell r="A28347" t="str">
            <v>67025</v>
          </cell>
          <cell r="B28347" t="str">
            <v>02243152</v>
          </cell>
        </row>
        <row r="28348">
          <cell r="A28348" t="str">
            <v>67026</v>
          </cell>
          <cell r="B28348" t="str">
            <v>02243153</v>
          </cell>
        </row>
        <row r="28349">
          <cell r="A28349" t="str">
            <v>67027</v>
          </cell>
          <cell r="B28349" t="str">
            <v>02243154</v>
          </cell>
        </row>
        <row r="28350">
          <cell r="A28350" t="str">
            <v>67028</v>
          </cell>
          <cell r="B28350" t="str">
            <v>02243155</v>
          </cell>
        </row>
        <row r="28351">
          <cell r="A28351" t="str">
            <v>67029</v>
          </cell>
          <cell r="B28351" t="str">
            <v>02243156</v>
          </cell>
        </row>
        <row r="28352">
          <cell r="A28352" t="str">
            <v>6703</v>
          </cell>
          <cell r="B28352" t="str">
            <v>00654256</v>
          </cell>
        </row>
        <row r="28353">
          <cell r="A28353" t="str">
            <v>67030</v>
          </cell>
          <cell r="B28353" t="str">
            <v>02243157</v>
          </cell>
        </row>
        <row r="28354">
          <cell r="A28354" t="str">
            <v>67033</v>
          </cell>
          <cell r="B28354" t="str">
            <v>02243158</v>
          </cell>
        </row>
        <row r="28355">
          <cell r="A28355" t="str">
            <v>67034</v>
          </cell>
          <cell r="B28355" t="str">
            <v>02243159</v>
          </cell>
        </row>
        <row r="28356">
          <cell r="A28356" t="str">
            <v>67035</v>
          </cell>
          <cell r="B28356" t="str">
            <v>02243160</v>
          </cell>
        </row>
        <row r="28357">
          <cell r="A28357" t="str">
            <v>67036</v>
          </cell>
          <cell r="B28357" t="str">
            <v>02243161</v>
          </cell>
        </row>
        <row r="28358">
          <cell r="A28358" t="str">
            <v>67038</v>
          </cell>
          <cell r="B28358" t="str">
            <v>02243163</v>
          </cell>
        </row>
        <row r="28359">
          <cell r="A28359" t="str">
            <v>67039</v>
          </cell>
          <cell r="B28359" t="str">
            <v>02243164</v>
          </cell>
        </row>
        <row r="28360">
          <cell r="A28360" t="str">
            <v>6704</v>
          </cell>
          <cell r="B28360" t="str">
            <v>00654264</v>
          </cell>
        </row>
        <row r="28361">
          <cell r="A28361" t="str">
            <v>67040</v>
          </cell>
          <cell r="B28361" t="str">
            <v>02243165</v>
          </cell>
        </row>
        <row r="28362">
          <cell r="A28362" t="str">
            <v>67041</v>
          </cell>
          <cell r="B28362" t="str">
            <v>02243166</v>
          </cell>
        </row>
        <row r="28363">
          <cell r="A28363" t="str">
            <v>67042</v>
          </cell>
          <cell r="B28363" t="str">
            <v>02243167</v>
          </cell>
        </row>
        <row r="28364">
          <cell r="A28364" t="str">
            <v>67044</v>
          </cell>
          <cell r="B28364" t="str">
            <v>02243169</v>
          </cell>
        </row>
        <row r="28365">
          <cell r="A28365" t="str">
            <v>67045</v>
          </cell>
          <cell r="B28365" t="str">
            <v>02243170</v>
          </cell>
        </row>
        <row r="28366">
          <cell r="A28366" t="str">
            <v>67046</v>
          </cell>
          <cell r="B28366" t="str">
            <v>02243171</v>
          </cell>
        </row>
        <row r="28367">
          <cell r="A28367" t="str">
            <v>67048</v>
          </cell>
          <cell r="B28367" t="str">
            <v>02243172</v>
          </cell>
        </row>
        <row r="28368">
          <cell r="A28368" t="str">
            <v>67049</v>
          </cell>
          <cell r="B28368" t="str">
            <v>02243173</v>
          </cell>
        </row>
        <row r="28369">
          <cell r="A28369" t="str">
            <v>6705</v>
          </cell>
          <cell r="B28369" t="str">
            <v>00654280</v>
          </cell>
        </row>
        <row r="28370">
          <cell r="A28370" t="str">
            <v>67055</v>
          </cell>
          <cell r="B28370" t="str">
            <v>02243176</v>
          </cell>
        </row>
        <row r="28371">
          <cell r="A28371" t="str">
            <v>67056</v>
          </cell>
          <cell r="B28371" t="str">
            <v>02243177</v>
          </cell>
        </row>
        <row r="28372">
          <cell r="A28372" t="str">
            <v>67057</v>
          </cell>
          <cell r="B28372" t="str">
            <v>02243178</v>
          </cell>
        </row>
        <row r="28373">
          <cell r="A28373" t="str">
            <v>67058</v>
          </cell>
          <cell r="B28373" t="str">
            <v>02243179</v>
          </cell>
        </row>
        <row r="28374">
          <cell r="A28374" t="str">
            <v>6706</v>
          </cell>
          <cell r="B28374" t="str">
            <v>00654299</v>
          </cell>
        </row>
        <row r="28375">
          <cell r="A28375" t="str">
            <v>67060</v>
          </cell>
          <cell r="B28375" t="str">
            <v>02243180</v>
          </cell>
        </row>
        <row r="28376">
          <cell r="A28376" t="str">
            <v>67061</v>
          </cell>
          <cell r="B28376" t="str">
            <v>02243181</v>
          </cell>
        </row>
        <row r="28377">
          <cell r="A28377" t="str">
            <v>67062</v>
          </cell>
          <cell r="B28377" t="str">
            <v>02243182</v>
          </cell>
        </row>
        <row r="28378">
          <cell r="A28378" t="str">
            <v>67063</v>
          </cell>
          <cell r="B28378" t="str">
            <v>02243183</v>
          </cell>
        </row>
        <row r="28379">
          <cell r="A28379" t="str">
            <v>67064</v>
          </cell>
          <cell r="B28379" t="str">
            <v>02243184</v>
          </cell>
        </row>
        <row r="28380">
          <cell r="A28380" t="str">
            <v>67065</v>
          </cell>
          <cell r="B28380" t="str">
            <v>02243185</v>
          </cell>
        </row>
        <row r="28381">
          <cell r="A28381" t="str">
            <v>67066</v>
          </cell>
          <cell r="B28381" t="str">
            <v>02243186</v>
          </cell>
        </row>
        <row r="28382">
          <cell r="A28382" t="str">
            <v>67067</v>
          </cell>
          <cell r="B28382" t="str">
            <v>02243187</v>
          </cell>
        </row>
        <row r="28383">
          <cell r="A28383" t="str">
            <v>67068</v>
          </cell>
          <cell r="B28383" t="str">
            <v>02243188</v>
          </cell>
        </row>
        <row r="28384">
          <cell r="A28384" t="str">
            <v>6707</v>
          </cell>
          <cell r="B28384" t="str">
            <v>00654647</v>
          </cell>
        </row>
        <row r="28385">
          <cell r="A28385" t="str">
            <v>6708</v>
          </cell>
          <cell r="B28385" t="str">
            <v>00654663</v>
          </cell>
        </row>
        <row r="28386">
          <cell r="A28386" t="str">
            <v>67083</v>
          </cell>
          <cell r="B28386" t="str">
            <v>02243201</v>
          </cell>
        </row>
        <row r="28387">
          <cell r="A28387" t="str">
            <v>67084</v>
          </cell>
          <cell r="B28387" t="str">
            <v>02243202</v>
          </cell>
        </row>
        <row r="28388">
          <cell r="A28388" t="str">
            <v>67087</v>
          </cell>
          <cell r="B28388" t="str">
            <v>02243204</v>
          </cell>
        </row>
        <row r="28389">
          <cell r="A28389" t="str">
            <v>67088</v>
          </cell>
          <cell r="B28389" t="str">
            <v>02243205</v>
          </cell>
        </row>
        <row r="28390">
          <cell r="A28390" t="str">
            <v>6709</v>
          </cell>
          <cell r="B28390" t="str">
            <v>00654698</v>
          </cell>
        </row>
        <row r="28391">
          <cell r="A28391" t="str">
            <v>67090</v>
          </cell>
          <cell r="B28391" t="str">
            <v>02243207</v>
          </cell>
        </row>
        <row r="28392">
          <cell r="A28392" t="str">
            <v>67092</v>
          </cell>
          <cell r="B28392" t="str">
            <v>02243208</v>
          </cell>
        </row>
        <row r="28393">
          <cell r="A28393" t="str">
            <v>67098</v>
          </cell>
          <cell r="B28393" t="str">
            <v>02243215</v>
          </cell>
        </row>
        <row r="28394">
          <cell r="A28394" t="str">
            <v>67099</v>
          </cell>
          <cell r="B28394" t="str">
            <v>02243216</v>
          </cell>
        </row>
        <row r="28395">
          <cell r="A28395" t="str">
            <v>671</v>
          </cell>
          <cell r="B28395" t="str">
            <v>00075027</v>
          </cell>
        </row>
        <row r="28396">
          <cell r="A28396" t="str">
            <v>6710</v>
          </cell>
          <cell r="B28396" t="str">
            <v>00654701</v>
          </cell>
        </row>
        <row r="28397">
          <cell r="A28397" t="str">
            <v>67100</v>
          </cell>
          <cell r="B28397" t="str">
            <v>02243217</v>
          </cell>
        </row>
        <row r="28398">
          <cell r="A28398" t="str">
            <v>67101</v>
          </cell>
          <cell r="B28398" t="str">
            <v>02243218</v>
          </cell>
        </row>
        <row r="28399">
          <cell r="A28399" t="str">
            <v>67102</v>
          </cell>
          <cell r="B28399" t="str">
            <v>02243219</v>
          </cell>
        </row>
        <row r="28400">
          <cell r="A28400" t="str">
            <v>67104</v>
          </cell>
          <cell r="B28400" t="str">
            <v>02243221</v>
          </cell>
        </row>
        <row r="28401">
          <cell r="A28401" t="str">
            <v>67106</v>
          </cell>
          <cell r="B28401" t="str">
            <v>02243223</v>
          </cell>
        </row>
        <row r="28402">
          <cell r="A28402" t="str">
            <v>67107</v>
          </cell>
          <cell r="B28402" t="str">
            <v>02243224</v>
          </cell>
        </row>
        <row r="28403">
          <cell r="A28403" t="str">
            <v>67108</v>
          </cell>
          <cell r="B28403" t="str">
            <v>02243225</v>
          </cell>
        </row>
        <row r="28404">
          <cell r="A28404" t="str">
            <v>6711</v>
          </cell>
          <cell r="B28404" t="str">
            <v>00654736</v>
          </cell>
        </row>
        <row r="28405">
          <cell r="A28405" t="str">
            <v>67114</v>
          </cell>
          <cell r="B28405" t="str">
            <v>02243228</v>
          </cell>
        </row>
        <row r="28406">
          <cell r="A28406" t="str">
            <v>67115</v>
          </cell>
          <cell r="B28406" t="str">
            <v>02243229</v>
          </cell>
        </row>
        <row r="28407">
          <cell r="A28407" t="str">
            <v>67116</v>
          </cell>
          <cell r="B28407" t="str">
            <v>02243230</v>
          </cell>
        </row>
        <row r="28408">
          <cell r="A28408" t="str">
            <v>67117</v>
          </cell>
          <cell r="B28408" t="str">
            <v>02243231</v>
          </cell>
        </row>
        <row r="28409">
          <cell r="A28409" t="str">
            <v>67119</v>
          </cell>
          <cell r="B28409" t="str">
            <v>02243233</v>
          </cell>
        </row>
        <row r="28410">
          <cell r="A28410" t="str">
            <v>6712</v>
          </cell>
          <cell r="B28410" t="str">
            <v>00654760</v>
          </cell>
        </row>
        <row r="28411">
          <cell r="A28411" t="str">
            <v>67122</v>
          </cell>
          <cell r="B28411" t="str">
            <v>02243235</v>
          </cell>
        </row>
        <row r="28412">
          <cell r="A28412" t="str">
            <v>67123</v>
          </cell>
          <cell r="B28412" t="str">
            <v>02243236</v>
          </cell>
        </row>
        <row r="28413">
          <cell r="A28413" t="str">
            <v>67127</v>
          </cell>
          <cell r="B28413" t="str">
            <v>02243237</v>
          </cell>
        </row>
        <row r="28414">
          <cell r="A28414" t="str">
            <v>67128</v>
          </cell>
          <cell r="B28414" t="str">
            <v>02243238</v>
          </cell>
        </row>
        <row r="28415">
          <cell r="A28415" t="str">
            <v>6713</v>
          </cell>
          <cell r="B28415" t="str">
            <v>00623458</v>
          </cell>
        </row>
        <row r="28416">
          <cell r="A28416" t="str">
            <v>67132</v>
          </cell>
          <cell r="B28416" t="str">
            <v>02243240</v>
          </cell>
        </row>
        <row r="28417">
          <cell r="A28417" t="str">
            <v>67133</v>
          </cell>
          <cell r="B28417" t="str">
            <v>02243239</v>
          </cell>
        </row>
        <row r="28418">
          <cell r="A28418" t="str">
            <v>67134</v>
          </cell>
          <cell r="B28418" t="str">
            <v>02243241</v>
          </cell>
        </row>
        <row r="28419">
          <cell r="A28419" t="str">
            <v>67136</v>
          </cell>
          <cell r="B28419" t="str">
            <v>02243242</v>
          </cell>
        </row>
        <row r="28420">
          <cell r="A28420" t="str">
            <v>67138</v>
          </cell>
          <cell r="B28420" t="str">
            <v>02243244</v>
          </cell>
        </row>
        <row r="28421">
          <cell r="A28421" t="str">
            <v>6714</v>
          </cell>
          <cell r="B28421" t="str">
            <v>00642886</v>
          </cell>
        </row>
        <row r="28422">
          <cell r="A28422" t="str">
            <v>67142</v>
          </cell>
          <cell r="B28422" t="str">
            <v>02243248</v>
          </cell>
        </row>
        <row r="28423">
          <cell r="A28423" t="str">
            <v>67147</v>
          </cell>
          <cell r="B28423" t="str">
            <v>02243253</v>
          </cell>
        </row>
        <row r="28424">
          <cell r="A28424" t="str">
            <v>67148</v>
          </cell>
          <cell r="B28424" t="str">
            <v>02243254</v>
          </cell>
        </row>
        <row r="28425">
          <cell r="A28425" t="str">
            <v>6715</v>
          </cell>
          <cell r="B28425" t="str">
            <v>00642894</v>
          </cell>
        </row>
        <row r="28426">
          <cell r="A28426" t="str">
            <v>67151</v>
          </cell>
          <cell r="B28426" t="str">
            <v>02243257</v>
          </cell>
        </row>
        <row r="28427">
          <cell r="A28427" t="str">
            <v>6717</v>
          </cell>
          <cell r="B28427" t="str">
            <v>00648612</v>
          </cell>
        </row>
        <row r="28428">
          <cell r="A28428" t="str">
            <v>67176</v>
          </cell>
          <cell r="B28428" t="str">
            <v>02243278</v>
          </cell>
        </row>
        <row r="28429">
          <cell r="A28429" t="str">
            <v>67181</v>
          </cell>
          <cell r="B28429" t="str">
            <v>02243283</v>
          </cell>
        </row>
        <row r="28430">
          <cell r="A28430" t="str">
            <v>67182</v>
          </cell>
          <cell r="B28430" t="str">
            <v>02243284</v>
          </cell>
        </row>
        <row r="28431">
          <cell r="A28431" t="str">
            <v>67186</v>
          </cell>
          <cell r="B28431" t="str">
            <v>02243288</v>
          </cell>
        </row>
        <row r="28432">
          <cell r="A28432" t="str">
            <v>67188</v>
          </cell>
          <cell r="B28432" t="str">
            <v>02243290</v>
          </cell>
        </row>
        <row r="28433">
          <cell r="A28433" t="str">
            <v>67189</v>
          </cell>
          <cell r="B28433" t="str">
            <v>02243291</v>
          </cell>
        </row>
        <row r="28434">
          <cell r="A28434" t="str">
            <v>6719</v>
          </cell>
          <cell r="B28434" t="str">
            <v>00674540</v>
          </cell>
        </row>
        <row r="28435">
          <cell r="A28435" t="str">
            <v>67190</v>
          </cell>
          <cell r="B28435" t="str">
            <v>02243292</v>
          </cell>
        </row>
        <row r="28436">
          <cell r="A28436" t="str">
            <v>67192</v>
          </cell>
          <cell r="B28436" t="str">
            <v>02243294</v>
          </cell>
        </row>
        <row r="28437">
          <cell r="A28437" t="str">
            <v>67193</v>
          </cell>
          <cell r="B28437" t="str">
            <v>02243295</v>
          </cell>
        </row>
        <row r="28438">
          <cell r="A28438" t="str">
            <v>67195</v>
          </cell>
          <cell r="B28438" t="str">
            <v>02243297</v>
          </cell>
        </row>
        <row r="28439">
          <cell r="A28439" t="str">
            <v>67199</v>
          </cell>
          <cell r="B28439" t="str">
            <v>02243299</v>
          </cell>
        </row>
        <row r="28440">
          <cell r="A28440" t="str">
            <v>672</v>
          </cell>
          <cell r="B28440" t="str">
            <v>00075019</v>
          </cell>
        </row>
        <row r="28441">
          <cell r="A28441" t="str">
            <v>6720</v>
          </cell>
          <cell r="B28441" t="str">
            <v>00637734</v>
          </cell>
        </row>
        <row r="28442">
          <cell r="A28442" t="str">
            <v>67200</v>
          </cell>
          <cell r="B28442" t="str">
            <v>02243300</v>
          </cell>
        </row>
        <row r="28443">
          <cell r="A28443" t="str">
            <v>67201</v>
          </cell>
          <cell r="B28443" t="str">
            <v>02243301</v>
          </cell>
        </row>
        <row r="28444">
          <cell r="A28444" t="str">
            <v>6721</v>
          </cell>
          <cell r="B28444" t="str">
            <v>00629707</v>
          </cell>
        </row>
        <row r="28445">
          <cell r="A28445" t="str">
            <v>67215</v>
          </cell>
          <cell r="B28445" t="str">
            <v>02243312</v>
          </cell>
        </row>
        <row r="28446">
          <cell r="A28446" t="str">
            <v>67216</v>
          </cell>
          <cell r="B28446" t="str">
            <v>02243313</v>
          </cell>
        </row>
        <row r="28447">
          <cell r="A28447" t="str">
            <v>67217</v>
          </cell>
          <cell r="B28447" t="str">
            <v>02243314</v>
          </cell>
        </row>
        <row r="28448">
          <cell r="A28448" t="str">
            <v>67219</v>
          </cell>
          <cell r="B28448" t="str">
            <v>02243316</v>
          </cell>
        </row>
        <row r="28449">
          <cell r="A28449" t="str">
            <v>6722</v>
          </cell>
          <cell r="B28449" t="str">
            <v>00687812</v>
          </cell>
        </row>
        <row r="28450">
          <cell r="A28450" t="str">
            <v>67220</v>
          </cell>
          <cell r="B28450" t="str">
            <v>02243317</v>
          </cell>
        </row>
        <row r="28451">
          <cell r="A28451" t="str">
            <v>67225</v>
          </cell>
          <cell r="B28451" t="str">
            <v>02243322</v>
          </cell>
        </row>
        <row r="28452">
          <cell r="A28452" t="str">
            <v>67226</v>
          </cell>
          <cell r="B28452" t="str">
            <v>02243323</v>
          </cell>
        </row>
        <row r="28453">
          <cell r="A28453" t="str">
            <v>67227</v>
          </cell>
          <cell r="B28453" t="str">
            <v>02243324</v>
          </cell>
        </row>
        <row r="28454">
          <cell r="A28454" t="str">
            <v>67228</v>
          </cell>
          <cell r="B28454" t="str">
            <v>02243325</v>
          </cell>
        </row>
        <row r="28455">
          <cell r="A28455" t="str">
            <v>6723</v>
          </cell>
          <cell r="B28455" t="str">
            <v>00612529</v>
          </cell>
        </row>
        <row r="28456">
          <cell r="A28456" t="str">
            <v>67230</v>
          </cell>
          <cell r="B28456" t="str">
            <v>02243327</v>
          </cell>
        </row>
        <row r="28457">
          <cell r="A28457" t="str">
            <v>67231</v>
          </cell>
          <cell r="B28457" t="str">
            <v>02243328</v>
          </cell>
        </row>
        <row r="28458">
          <cell r="A28458" t="str">
            <v>67232</v>
          </cell>
          <cell r="B28458" t="str">
            <v>02243329</v>
          </cell>
        </row>
        <row r="28459">
          <cell r="A28459" t="str">
            <v>67233</v>
          </cell>
          <cell r="B28459" t="str">
            <v>02243330</v>
          </cell>
        </row>
        <row r="28460">
          <cell r="A28460" t="str">
            <v>67234</v>
          </cell>
          <cell r="B28460" t="str">
            <v>02243331</v>
          </cell>
        </row>
        <row r="28461">
          <cell r="A28461" t="str">
            <v>67236</v>
          </cell>
          <cell r="B28461" t="str">
            <v>02243333</v>
          </cell>
        </row>
        <row r="28462">
          <cell r="A28462" t="str">
            <v>67239</v>
          </cell>
          <cell r="B28462" t="str">
            <v>02243334</v>
          </cell>
        </row>
        <row r="28463">
          <cell r="A28463" t="str">
            <v>67243</v>
          </cell>
          <cell r="B28463" t="str">
            <v>02243338</v>
          </cell>
        </row>
        <row r="28464">
          <cell r="A28464" t="str">
            <v>67244</v>
          </cell>
          <cell r="B28464" t="str">
            <v>02243339</v>
          </cell>
        </row>
        <row r="28465">
          <cell r="A28465" t="str">
            <v>67245</v>
          </cell>
          <cell r="B28465" t="str">
            <v>02243340</v>
          </cell>
        </row>
        <row r="28466">
          <cell r="A28466" t="str">
            <v>67246</v>
          </cell>
          <cell r="B28466" t="str">
            <v>02243341</v>
          </cell>
        </row>
        <row r="28467">
          <cell r="A28467" t="str">
            <v>67247</v>
          </cell>
          <cell r="B28467" t="str">
            <v>02243342</v>
          </cell>
        </row>
        <row r="28468">
          <cell r="A28468" t="str">
            <v>67252</v>
          </cell>
          <cell r="B28468" t="str">
            <v>02243345</v>
          </cell>
        </row>
        <row r="28469">
          <cell r="A28469" t="str">
            <v>67255</v>
          </cell>
          <cell r="B28469" t="str">
            <v>02243348</v>
          </cell>
        </row>
        <row r="28470">
          <cell r="A28470" t="str">
            <v>67256</v>
          </cell>
          <cell r="B28470" t="str">
            <v>02243349</v>
          </cell>
        </row>
        <row r="28471">
          <cell r="A28471" t="str">
            <v>67257</v>
          </cell>
          <cell r="B28471" t="str">
            <v>02243350</v>
          </cell>
        </row>
        <row r="28472">
          <cell r="A28472" t="str">
            <v>67258</v>
          </cell>
          <cell r="B28472" t="str">
            <v>02243351</v>
          </cell>
        </row>
        <row r="28473">
          <cell r="A28473" t="str">
            <v>67259</v>
          </cell>
          <cell r="B28473" t="str">
            <v>02243352</v>
          </cell>
        </row>
        <row r="28474">
          <cell r="A28474" t="str">
            <v>6726</v>
          </cell>
          <cell r="B28474" t="str">
            <v>00640492</v>
          </cell>
        </row>
        <row r="28475">
          <cell r="A28475" t="str">
            <v>67260</v>
          </cell>
          <cell r="B28475" t="str">
            <v>02243353</v>
          </cell>
        </row>
        <row r="28476">
          <cell r="A28476" t="str">
            <v>6727</v>
          </cell>
          <cell r="B28476" t="str">
            <v>00666157</v>
          </cell>
        </row>
        <row r="28477">
          <cell r="A28477" t="str">
            <v>67270</v>
          </cell>
          <cell r="B28477" t="str">
            <v>02243366</v>
          </cell>
        </row>
        <row r="28478">
          <cell r="A28478" t="str">
            <v>67271</v>
          </cell>
          <cell r="B28478" t="str">
            <v>02243363</v>
          </cell>
        </row>
        <row r="28479">
          <cell r="A28479" t="str">
            <v>67274</v>
          </cell>
          <cell r="B28479" t="str">
            <v>02243365</v>
          </cell>
        </row>
        <row r="28480">
          <cell r="A28480" t="str">
            <v>67275</v>
          </cell>
          <cell r="B28480" t="str">
            <v>02243367</v>
          </cell>
        </row>
        <row r="28481">
          <cell r="A28481" t="str">
            <v>67276</v>
          </cell>
          <cell r="B28481" t="str">
            <v>02243368</v>
          </cell>
        </row>
        <row r="28482">
          <cell r="A28482" t="str">
            <v>67277</v>
          </cell>
          <cell r="B28482" t="str">
            <v>02243369</v>
          </cell>
        </row>
        <row r="28483">
          <cell r="A28483" t="str">
            <v>67278</v>
          </cell>
          <cell r="B28483" t="str">
            <v>02243370</v>
          </cell>
        </row>
        <row r="28484">
          <cell r="A28484" t="str">
            <v>67279</v>
          </cell>
          <cell r="B28484" t="str">
            <v>02243371</v>
          </cell>
        </row>
        <row r="28485">
          <cell r="A28485" t="str">
            <v>67283</v>
          </cell>
          <cell r="B28485" t="str">
            <v>02243375</v>
          </cell>
        </row>
        <row r="28486">
          <cell r="A28486" t="str">
            <v>67284</v>
          </cell>
          <cell r="B28486" t="str">
            <v>02243376</v>
          </cell>
        </row>
        <row r="28487">
          <cell r="A28487" t="str">
            <v>67285</v>
          </cell>
          <cell r="B28487" t="str">
            <v>02243377</v>
          </cell>
        </row>
        <row r="28488">
          <cell r="A28488" t="str">
            <v>67288</v>
          </cell>
          <cell r="B28488" t="str">
            <v>02243380</v>
          </cell>
        </row>
        <row r="28489">
          <cell r="A28489" t="str">
            <v>67289</v>
          </cell>
          <cell r="B28489" t="str">
            <v>02243381</v>
          </cell>
        </row>
        <row r="28490">
          <cell r="A28490" t="str">
            <v>6729</v>
          </cell>
          <cell r="B28490" t="str">
            <v>00623504</v>
          </cell>
        </row>
        <row r="28491">
          <cell r="A28491" t="str">
            <v>67291</v>
          </cell>
          <cell r="B28491" t="str">
            <v>02243383</v>
          </cell>
        </row>
        <row r="28492">
          <cell r="A28492" t="str">
            <v>67292</v>
          </cell>
          <cell r="B28492" t="str">
            <v>02243384</v>
          </cell>
        </row>
        <row r="28493">
          <cell r="A28493" t="str">
            <v>67293</v>
          </cell>
          <cell r="B28493" t="str">
            <v>02243385</v>
          </cell>
        </row>
        <row r="28494">
          <cell r="A28494" t="str">
            <v>67294</v>
          </cell>
          <cell r="B28494" t="str">
            <v>02243386</v>
          </cell>
        </row>
        <row r="28495">
          <cell r="A28495" t="str">
            <v>67296</v>
          </cell>
          <cell r="B28495" t="str">
            <v>02243388</v>
          </cell>
        </row>
        <row r="28496">
          <cell r="A28496" t="str">
            <v>67298</v>
          </cell>
          <cell r="B28496" t="str">
            <v>02243390</v>
          </cell>
        </row>
        <row r="28497">
          <cell r="A28497" t="str">
            <v>673</v>
          </cell>
          <cell r="B28497" t="str">
            <v>00075124</v>
          </cell>
        </row>
        <row r="28498">
          <cell r="A28498" t="str">
            <v>67300</v>
          </cell>
          <cell r="B28498" t="str">
            <v>02243392</v>
          </cell>
        </row>
        <row r="28499">
          <cell r="A28499" t="str">
            <v>67303</v>
          </cell>
          <cell r="B28499" t="str">
            <v>02243395</v>
          </cell>
        </row>
        <row r="28500">
          <cell r="A28500" t="str">
            <v>67304</v>
          </cell>
          <cell r="B28500" t="str">
            <v>02243396</v>
          </cell>
        </row>
        <row r="28501">
          <cell r="A28501" t="str">
            <v>67305</v>
          </cell>
          <cell r="B28501" t="str">
            <v>02243397</v>
          </cell>
        </row>
        <row r="28502">
          <cell r="A28502" t="str">
            <v>67306</v>
          </cell>
          <cell r="B28502" t="str">
            <v>02243398</v>
          </cell>
        </row>
        <row r="28503">
          <cell r="A28503" t="str">
            <v>67307</v>
          </cell>
          <cell r="B28503" t="str">
            <v>02243399</v>
          </cell>
        </row>
        <row r="28504">
          <cell r="A28504" t="str">
            <v>67308</v>
          </cell>
          <cell r="B28504" t="str">
            <v>02243400</v>
          </cell>
        </row>
        <row r="28505">
          <cell r="A28505" t="str">
            <v>67309</v>
          </cell>
          <cell r="B28505" t="str">
            <v>02243401</v>
          </cell>
        </row>
        <row r="28506">
          <cell r="A28506" t="str">
            <v>67311</v>
          </cell>
          <cell r="B28506" t="str">
            <v>02243403</v>
          </cell>
        </row>
        <row r="28507">
          <cell r="A28507" t="str">
            <v>67322</v>
          </cell>
          <cell r="B28507" t="str">
            <v>02243414</v>
          </cell>
        </row>
        <row r="28508">
          <cell r="A28508" t="str">
            <v>67324</v>
          </cell>
          <cell r="B28508" t="str">
            <v>02243416</v>
          </cell>
        </row>
        <row r="28509">
          <cell r="A28509" t="str">
            <v>67328</v>
          </cell>
          <cell r="B28509" t="str">
            <v>02243420</v>
          </cell>
        </row>
        <row r="28510">
          <cell r="A28510" t="str">
            <v>67329</v>
          </cell>
          <cell r="B28510" t="str">
            <v>02243421</v>
          </cell>
        </row>
        <row r="28511">
          <cell r="A28511" t="str">
            <v>6733</v>
          </cell>
          <cell r="B28511" t="str">
            <v>00690198</v>
          </cell>
        </row>
        <row r="28512">
          <cell r="A28512" t="str">
            <v>67334</v>
          </cell>
          <cell r="B28512" t="str">
            <v>02243426</v>
          </cell>
        </row>
        <row r="28513">
          <cell r="A28513" t="str">
            <v>6734</v>
          </cell>
          <cell r="B28513" t="str">
            <v>00690201</v>
          </cell>
        </row>
        <row r="28514">
          <cell r="A28514" t="str">
            <v>67340</v>
          </cell>
          <cell r="B28514" t="str">
            <v>02243431</v>
          </cell>
        </row>
        <row r="28515">
          <cell r="A28515" t="str">
            <v>67341</v>
          </cell>
          <cell r="B28515" t="str">
            <v>02243432</v>
          </cell>
        </row>
        <row r="28516">
          <cell r="A28516" t="str">
            <v>67343</v>
          </cell>
          <cell r="B28516" t="str">
            <v>02243433</v>
          </cell>
        </row>
        <row r="28517">
          <cell r="A28517" t="str">
            <v>67344</v>
          </cell>
          <cell r="B28517" t="str">
            <v>02243438</v>
          </cell>
        </row>
        <row r="28518">
          <cell r="A28518" t="str">
            <v>67346</v>
          </cell>
          <cell r="B28518" t="str">
            <v>02243435</v>
          </cell>
        </row>
        <row r="28519">
          <cell r="A28519" t="str">
            <v>6735</v>
          </cell>
          <cell r="B28519" t="str">
            <v>00690228</v>
          </cell>
        </row>
        <row r="28520">
          <cell r="A28520" t="str">
            <v>67353</v>
          </cell>
          <cell r="B28520" t="str">
            <v>02243443</v>
          </cell>
        </row>
        <row r="28521">
          <cell r="A28521" t="str">
            <v>67355</v>
          </cell>
          <cell r="B28521" t="str">
            <v>02243445</v>
          </cell>
        </row>
        <row r="28522">
          <cell r="A28522" t="str">
            <v>67356</v>
          </cell>
          <cell r="B28522" t="str">
            <v>02243446</v>
          </cell>
        </row>
        <row r="28523">
          <cell r="A28523" t="str">
            <v>67357</v>
          </cell>
          <cell r="B28523" t="str">
            <v>02243447</v>
          </cell>
        </row>
        <row r="28524">
          <cell r="A28524" t="str">
            <v>67358</v>
          </cell>
          <cell r="B28524" t="str">
            <v>02243448</v>
          </cell>
        </row>
        <row r="28525">
          <cell r="A28525" t="str">
            <v>6736</v>
          </cell>
          <cell r="B28525" t="str">
            <v>00690236</v>
          </cell>
        </row>
        <row r="28526">
          <cell r="A28526" t="str">
            <v>67360</v>
          </cell>
          <cell r="B28526" t="str">
            <v>02243450</v>
          </cell>
        </row>
        <row r="28527">
          <cell r="A28527" t="str">
            <v>67361</v>
          </cell>
          <cell r="B28527" t="str">
            <v>02243451</v>
          </cell>
        </row>
        <row r="28528">
          <cell r="A28528" t="str">
            <v>67366</v>
          </cell>
          <cell r="B28528" t="str">
            <v>02243456</v>
          </cell>
        </row>
        <row r="28529">
          <cell r="A28529" t="str">
            <v>67367</v>
          </cell>
          <cell r="B28529" t="str">
            <v>02243457</v>
          </cell>
        </row>
        <row r="28530">
          <cell r="A28530" t="str">
            <v>6737</v>
          </cell>
          <cell r="B28530" t="str">
            <v>00690244</v>
          </cell>
        </row>
        <row r="28531">
          <cell r="A28531" t="str">
            <v>67372</v>
          </cell>
          <cell r="B28531" t="str">
            <v>02243461</v>
          </cell>
        </row>
        <row r="28532">
          <cell r="A28532" t="str">
            <v>67373</v>
          </cell>
          <cell r="B28532" t="str">
            <v>02243462</v>
          </cell>
        </row>
        <row r="28533">
          <cell r="A28533" t="str">
            <v>67374</v>
          </cell>
          <cell r="B28533" t="str">
            <v>02243463</v>
          </cell>
        </row>
        <row r="28534">
          <cell r="A28534" t="str">
            <v>67379</v>
          </cell>
          <cell r="B28534" t="str">
            <v>02243468</v>
          </cell>
        </row>
        <row r="28535">
          <cell r="A28535" t="str">
            <v>6738</v>
          </cell>
          <cell r="B28535" t="str">
            <v>00646814</v>
          </cell>
        </row>
        <row r="28536">
          <cell r="A28536" t="str">
            <v>67381</v>
          </cell>
          <cell r="B28536" t="str">
            <v>02243470</v>
          </cell>
        </row>
        <row r="28537">
          <cell r="A28537" t="str">
            <v>67382</v>
          </cell>
          <cell r="B28537" t="str">
            <v>02243471</v>
          </cell>
        </row>
        <row r="28538">
          <cell r="A28538" t="str">
            <v>67383</v>
          </cell>
          <cell r="B28538" t="str">
            <v>02243472</v>
          </cell>
        </row>
        <row r="28539">
          <cell r="A28539" t="str">
            <v>67384</v>
          </cell>
          <cell r="B28539" t="str">
            <v>02243473</v>
          </cell>
        </row>
        <row r="28540">
          <cell r="A28540" t="str">
            <v>67385</v>
          </cell>
          <cell r="B28540" t="str">
            <v>02243474</v>
          </cell>
        </row>
        <row r="28541">
          <cell r="A28541" t="str">
            <v>67386</v>
          </cell>
          <cell r="B28541" t="str">
            <v>02243475</v>
          </cell>
        </row>
        <row r="28542">
          <cell r="A28542" t="str">
            <v>67387</v>
          </cell>
          <cell r="B28542" t="str">
            <v>02243476</v>
          </cell>
        </row>
        <row r="28543">
          <cell r="A28543" t="str">
            <v>67389</v>
          </cell>
          <cell r="B28543" t="str">
            <v>02243478</v>
          </cell>
        </row>
        <row r="28544">
          <cell r="A28544" t="str">
            <v>6739</v>
          </cell>
          <cell r="B28544" t="str">
            <v>00643726</v>
          </cell>
        </row>
        <row r="28545">
          <cell r="A28545" t="str">
            <v>67390</v>
          </cell>
          <cell r="B28545" t="str">
            <v>02243479</v>
          </cell>
        </row>
        <row r="28546">
          <cell r="A28546" t="str">
            <v>67397</v>
          </cell>
          <cell r="B28546" t="str">
            <v>02243486</v>
          </cell>
        </row>
        <row r="28547">
          <cell r="A28547" t="str">
            <v>67398</v>
          </cell>
          <cell r="B28547" t="str">
            <v>02243487</v>
          </cell>
        </row>
        <row r="28548">
          <cell r="A28548" t="str">
            <v>674</v>
          </cell>
          <cell r="B28548" t="str">
            <v>00190489</v>
          </cell>
        </row>
        <row r="28549">
          <cell r="A28549" t="str">
            <v>6740</v>
          </cell>
          <cell r="B28549" t="str">
            <v>00646385</v>
          </cell>
        </row>
        <row r="28550">
          <cell r="A28550" t="str">
            <v>67400</v>
          </cell>
          <cell r="B28550" t="str">
            <v>02243489</v>
          </cell>
        </row>
        <row r="28551">
          <cell r="A28551" t="str">
            <v>67402</v>
          </cell>
          <cell r="B28551" t="str">
            <v>02243491</v>
          </cell>
        </row>
        <row r="28552">
          <cell r="A28552" t="str">
            <v>67406</v>
          </cell>
          <cell r="B28552" t="str">
            <v>02243493</v>
          </cell>
        </row>
        <row r="28553">
          <cell r="A28553" t="str">
            <v>6741</v>
          </cell>
          <cell r="B28553" t="str">
            <v>00679550</v>
          </cell>
        </row>
        <row r="28554">
          <cell r="A28554" t="str">
            <v>67414</v>
          </cell>
          <cell r="B28554" t="str">
            <v>02243496</v>
          </cell>
        </row>
        <row r="28555">
          <cell r="A28555" t="str">
            <v>67415</v>
          </cell>
          <cell r="B28555" t="str">
            <v>02243497</v>
          </cell>
        </row>
        <row r="28556">
          <cell r="A28556" t="str">
            <v>67416</v>
          </cell>
          <cell r="B28556" t="str">
            <v>02243498</v>
          </cell>
        </row>
        <row r="28557">
          <cell r="A28557" t="str">
            <v>67418</v>
          </cell>
          <cell r="B28557" t="str">
            <v>02243500</v>
          </cell>
        </row>
        <row r="28558">
          <cell r="A28558" t="str">
            <v>67419</v>
          </cell>
          <cell r="B28558" t="str">
            <v>02243501</v>
          </cell>
        </row>
        <row r="28559">
          <cell r="A28559" t="str">
            <v>6742</v>
          </cell>
          <cell r="B28559" t="str">
            <v>00638978</v>
          </cell>
        </row>
        <row r="28560">
          <cell r="A28560" t="str">
            <v>67420</v>
          </cell>
          <cell r="B28560" t="str">
            <v>02243502</v>
          </cell>
        </row>
        <row r="28561">
          <cell r="A28561" t="str">
            <v>67423</v>
          </cell>
          <cell r="B28561" t="str">
            <v>02243505</v>
          </cell>
        </row>
        <row r="28562">
          <cell r="A28562" t="str">
            <v>67424</v>
          </cell>
          <cell r="B28562" t="str">
            <v>02243506</v>
          </cell>
        </row>
        <row r="28563">
          <cell r="A28563" t="str">
            <v>67425</v>
          </cell>
          <cell r="B28563" t="str">
            <v>02243507</v>
          </cell>
        </row>
        <row r="28564">
          <cell r="A28564" t="str">
            <v>67426</v>
          </cell>
          <cell r="B28564" t="str">
            <v>02243508</v>
          </cell>
        </row>
        <row r="28565">
          <cell r="A28565" t="str">
            <v>67428</v>
          </cell>
          <cell r="B28565" t="str">
            <v>02243510</v>
          </cell>
        </row>
        <row r="28566">
          <cell r="A28566" t="str">
            <v>67429</v>
          </cell>
          <cell r="B28566" t="str">
            <v>02243511</v>
          </cell>
        </row>
        <row r="28567">
          <cell r="A28567" t="str">
            <v>6743</v>
          </cell>
          <cell r="B28567" t="str">
            <v>00653829</v>
          </cell>
        </row>
        <row r="28568">
          <cell r="A28568" t="str">
            <v>67430</v>
          </cell>
          <cell r="B28568" t="str">
            <v>02243512</v>
          </cell>
        </row>
        <row r="28569">
          <cell r="A28569" t="str">
            <v>67433</v>
          </cell>
          <cell r="B28569" t="str">
            <v>02243515</v>
          </cell>
        </row>
        <row r="28570">
          <cell r="A28570" t="str">
            <v>67435</v>
          </cell>
          <cell r="B28570" t="str">
            <v>02243517</v>
          </cell>
        </row>
        <row r="28571">
          <cell r="A28571" t="str">
            <v>67437</v>
          </cell>
          <cell r="B28571" t="str">
            <v>02243518</v>
          </cell>
        </row>
        <row r="28572">
          <cell r="A28572" t="str">
            <v>67438</v>
          </cell>
          <cell r="B28572" t="str">
            <v>02243519</v>
          </cell>
        </row>
        <row r="28573">
          <cell r="A28573" t="str">
            <v>67439</v>
          </cell>
          <cell r="B28573" t="str">
            <v>02243520</v>
          </cell>
        </row>
        <row r="28574">
          <cell r="A28574" t="str">
            <v>67440</v>
          </cell>
          <cell r="B28574" t="str">
            <v>02243521</v>
          </cell>
        </row>
        <row r="28575">
          <cell r="A28575" t="str">
            <v>67441</v>
          </cell>
          <cell r="B28575" t="str">
            <v>02243523</v>
          </cell>
        </row>
        <row r="28576">
          <cell r="A28576" t="str">
            <v>67442</v>
          </cell>
          <cell r="B28576" t="str">
            <v>02243524</v>
          </cell>
        </row>
        <row r="28577">
          <cell r="A28577" t="str">
            <v>67443</v>
          </cell>
          <cell r="B28577" t="str">
            <v>02243525</v>
          </cell>
        </row>
        <row r="28578">
          <cell r="A28578" t="str">
            <v>67447</v>
          </cell>
          <cell r="B28578" t="str">
            <v>02243529</v>
          </cell>
        </row>
        <row r="28579">
          <cell r="A28579" t="str">
            <v>67448</v>
          </cell>
          <cell r="B28579" t="str">
            <v>02243530</v>
          </cell>
        </row>
        <row r="28580">
          <cell r="A28580" t="str">
            <v>67449</v>
          </cell>
          <cell r="B28580" t="str">
            <v>02243531</v>
          </cell>
        </row>
        <row r="28581">
          <cell r="A28581" t="str">
            <v>67451</v>
          </cell>
          <cell r="B28581" t="str">
            <v>02243533</v>
          </cell>
        </row>
        <row r="28582">
          <cell r="A28582" t="str">
            <v>67453</v>
          </cell>
          <cell r="B28582" t="str">
            <v>02243535</v>
          </cell>
        </row>
        <row r="28583">
          <cell r="A28583" t="str">
            <v>67456</v>
          </cell>
          <cell r="B28583" t="str">
            <v>02243538</v>
          </cell>
        </row>
        <row r="28584">
          <cell r="A28584" t="str">
            <v>67457</v>
          </cell>
          <cell r="B28584" t="str">
            <v>02243539</v>
          </cell>
        </row>
        <row r="28585">
          <cell r="A28585" t="str">
            <v>67458</v>
          </cell>
          <cell r="B28585" t="str">
            <v>02243540</v>
          </cell>
        </row>
        <row r="28586">
          <cell r="A28586" t="str">
            <v>67459</v>
          </cell>
          <cell r="B28586" t="str">
            <v>02243541</v>
          </cell>
        </row>
        <row r="28587">
          <cell r="A28587" t="str">
            <v>67460</v>
          </cell>
          <cell r="B28587" t="str">
            <v>02243542</v>
          </cell>
        </row>
        <row r="28588">
          <cell r="A28588" t="str">
            <v>67461</v>
          </cell>
          <cell r="B28588" t="str">
            <v>02243543</v>
          </cell>
        </row>
        <row r="28589">
          <cell r="A28589" t="str">
            <v>67464</v>
          </cell>
          <cell r="B28589" t="str">
            <v>02243546</v>
          </cell>
        </row>
        <row r="28590">
          <cell r="A28590" t="str">
            <v>67469</v>
          </cell>
          <cell r="B28590" t="str">
            <v>02243551</v>
          </cell>
        </row>
        <row r="28591">
          <cell r="A28591" t="str">
            <v>67470</v>
          </cell>
          <cell r="B28591" t="str">
            <v>02243552</v>
          </cell>
        </row>
        <row r="28592">
          <cell r="A28592" t="str">
            <v>67472</v>
          </cell>
          <cell r="B28592" t="str">
            <v>02243554</v>
          </cell>
        </row>
        <row r="28593">
          <cell r="A28593" t="str">
            <v>67473</v>
          </cell>
          <cell r="B28593" t="str">
            <v>02243555</v>
          </cell>
        </row>
        <row r="28594">
          <cell r="A28594" t="str">
            <v>67475</v>
          </cell>
          <cell r="B28594" t="str">
            <v>02243557</v>
          </cell>
        </row>
        <row r="28595">
          <cell r="A28595" t="str">
            <v>67476</v>
          </cell>
          <cell r="B28595" t="str">
            <v>02243558</v>
          </cell>
        </row>
        <row r="28596">
          <cell r="A28596" t="str">
            <v>67477</v>
          </cell>
          <cell r="B28596" t="str">
            <v>02243559</v>
          </cell>
        </row>
        <row r="28597">
          <cell r="A28597" t="str">
            <v>6748</v>
          </cell>
          <cell r="B28597" t="str">
            <v>00593346</v>
          </cell>
        </row>
        <row r="28598">
          <cell r="A28598" t="str">
            <v>67480</v>
          </cell>
          <cell r="B28598" t="str">
            <v>02243562</v>
          </cell>
        </row>
        <row r="28599">
          <cell r="A28599" t="str">
            <v>67481</v>
          </cell>
          <cell r="B28599" t="str">
            <v>02243563</v>
          </cell>
        </row>
        <row r="28600">
          <cell r="A28600" t="str">
            <v>67482</v>
          </cell>
          <cell r="B28600" t="str">
            <v>02243564</v>
          </cell>
        </row>
        <row r="28601">
          <cell r="A28601" t="str">
            <v>67485</v>
          </cell>
          <cell r="B28601" t="str">
            <v>02243567</v>
          </cell>
        </row>
        <row r="28602">
          <cell r="A28602" t="str">
            <v>67489</v>
          </cell>
          <cell r="B28602" t="str">
            <v>02243571</v>
          </cell>
        </row>
        <row r="28603">
          <cell r="A28603" t="str">
            <v>6749</v>
          </cell>
          <cell r="B28603" t="str">
            <v>00658804</v>
          </cell>
        </row>
        <row r="28604">
          <cell r="A28604" t="str">
            <v>67490</v>
          </cell>
          <cell r="B28604" t="str">
            <v>02243572</v>
          </cell>
        </row>
        <row r="28605">
          <cell r="A28605" t="str">
            <v>67491</v>
          </cell>
          <cell r="B28605" t="str">
            <v>02243573</v>
          </cell>
        </row>
        <row r="28606">
          <cell r="A28606" t="str">
            <v>67492</v>
          </cell>
          <cell r="B28606" t="str">
            <v>02243574</v>
          </cell>
        </row>
        <row r="28607">
          <cell r="A28607" t="str">
            <v>67497</v>
          </cell>
          <cell r="B28607" t="str">
            <v>02243579</v>
          </cell>
        </row>
        <row r="28608">
          <cell r="A28608" t="str">
            <v>67498</v>
          </cell>
          <cell r="B28608" t="str">
            <v>02243580</v>
          </cell>
        </row>
        <row r="28609">
          <cell r="A28609" t="str">
            <v>67499</v>
          </cell>
          <cell r="B28609" t="str">
            <v>02243581</v>
          </cell>
        </row>
        <row r="28610">
          <cell r="A28610" t="str">
            <v>675</v>
          </cell>
          <cell r="B28610" t="str">
            <v>00030945</v>
          </cell>
        </row>
        <row r="28611">
          <cell r="A28611" t="str">
            <v>6750</v>
          </cell>
          <cell r="B28611" t="str">
            <v>00667099</v>
          </cell>
        </row>
        <row r="28612">
          <cell r="A28612" t="str">
            <v>67501</v>
          </cell>
          <cell r="B28612" t="str">
            <v>02243583</v>
          </cell>
        </row>
        <row r="28613">
          <cell r="A28613" t="str">
            <v>67502</v>
          </cell>
          <cell r="B28613" t="str">
            <v>02243584</v>
          </cell>
        </row>
        <row r="28614">
          <cell r="A28614" t="str">
            <v>67503</v>
          </cell>
          <cell r="B28614" t="str">
            <v>02243585</v>
          </cell>
        </row>
        <row r="28615">
          <cell r="A28615" t="str">
            <v>67504</v>
          </cell>
          <cell r="B28615" t="str">
            <v>02243586</v>
          </cell>
        </row>
        <row r="28616">
          <cell r="A28616" t="str">
            <v>67505</v>
          </cell>
          <cell r="B28616" t="str">
            <v>02243587</v>
          </cell>
        </row>
        <row r="28617">
          <cell r="A28617" t="str">
            <v>67506</v>
          </cell>
          <cell r="B28617" t="str">
            <v>02243588</v>
          </cell>
        </row>
        <row r="28618">
          <cell r="A28618" t="str">
            <v>6751</v>
          </cell>
          <cell r="B28618" t="str">
            <v>00667102</v>
          </cell>
        </row>
        <row r="28619">
          <cell r="A28619" t="str">
            <v>67510</v>
          </cell>
          <cell r="B28619" t="str">
            <v>02243592</v>
          </cell>
        </row>
        <row r="28620">
          <cell r="A28620" t="str">
            <v>67511</v>
          </cell>
          <cell r="B28620" t="str">
            <v>02243593</v>
          </cell>
        </row>
        <row r="28621">
          <cell r="A28621" t="str">
            <v>67512</v>
          </cell>
          <cell r="B28621" t="str">
            <v>02243594</v>
          </cell>
        </row>
        <row r="28622">
          <cell r="A28622" t="str">
            <v>67513</v>
          </cell>
          <cell r="B28622" t="str">
            <v>02243595</v>
          </cell>
        </row>
        <row r="28623">
          <cell r="A28623" t="str">
            <v>67514</v>
          </cell>
          <cell r="B28623" t="str">
            <v>02243596</v>
          </cell>
        </row>
        <row r="28624">
          <cell r="A28624" t="str">
            <v>67517</v>
          </cell>
          <cell r="B28624" t="str">
            <v>02243598</v>
          </cell>
        </row>
        <row r="28625">
          <cell r="A28625" t="str">
            <v>67518</v>
          </cell>
          <cell r="B28625" t="str">
            <v>02243599</v>
          </cell>
        </row>
        <row r="28626">
          <cell r="A28626" t="str">
            <v>67519</v>
          </cell>
          <cell r="B28626" t="str">
            <v>02243600</v>
          </cell>
        </row>
        <row r="28627">
          <cell r="A28627" t="str">
            <v>6752</v>
          </cell>
          <cell r="B28627" t="str">
            <v>00577782</v>
          </cell>
        </row>
        <row r="28628">
          <cell r="A28628" t="str">
            <v>67521</v>
          </cell>
          <cell r="B28628" t="str">
            <v>02243602</v>
          </cell>
        </row>
        <row r="28629">
          <cell r="A28629" t="str">
            <v>67522</v>
          </cell>
          <cell r="B28629" t="str">
            <v>02243603</v>
          </cell>
        </row>
        <row r="28630">
          <cell r="A28630" t="str">
            <v>67523</v>
          </cell>
          <cell r="B28630" t="str">
            <v>02243604</v>
          </cell>
        </row>
        <row r="28631">
          <cell r="A28631" t="str">
            <v>67524</v>
          </cell>
          <cell r="B28631" t="str">
            <v>02243605</v>
          </cell>
        </row>
        <row r="28632">
          <cell r="A28632" t="str">
            <v>67525</v>
          </cell>
          <cell r="B28632" t="str">
            <v>02243606</v>
          </cell>
        </row>
        <row r="28633">
          <cell r="A28633" t="str">
            <v>67528</v>
          </cell>
          <cell r="B28633" t="str">
            <v>02243609</v>
          </cell>
        </row>
        <row r="28634">
          <cell r="A28634" t="str">
            <v>6753</v>
          </cell>
          <cell r="B28634" t="str">
            <v>00594636</v>
          </cell>
        </row>
        <row r="28635">
          <cell r="A28635" t="str">
            <v>67530</v>
          </cell>
          <cell r="B28635" t="str">
            <v>02243611</v>
          </cell>
        </row>
        <row r="28636">
          <cell r="A28636" t="str">
            <v>67531</v>
          </cell>
          <cell r="B28636" t="str">
            <v>02243612</v>
          </cell>
        </row>
        <row r="28637">
          <cell r="A28637" t="str">
            <v>67534</v>
          </cell>
          <cell r="B28637" t="str">
            <v>02243615</v>
          </cell>
        </row>
        <row r="28638">
          <cell r="A28638" t="str">
            <v>67537</v>
          </cell>
          <cell r="B28638" t="str">
            <v>02243618</v>
          </cell>
        </row>
        <row r="28639">
          <cell r="A28639" t="str">
            <v>67538</v>
          </cell>
          <cell r="B28639" t="str">
            <v>02243619</v>
          </cell>
        </row>
        <row r="28640">
          <cell r="A28640" t="str">
            <v>67539</v>
          </cell>
          <cell r="B28640" t="str">
            <v>02243620</v>
          </cell>
        </row>
        <row r="28641">
          <cell r="A28641" t="str">
            <v>6754</v>
          </cell>
          <cell r="B28641" t="str">
            <v>00594644</v>
          </cell>
        </row>
        <row r="28642">
          <cell r="A28642" t="str">
            <v>67540</v>
          </cell>
          <cell r="B28642" t="str">
            <v>02243621</v>
          </cell>
        </row>
        <row r="28643">
          <cell r="A28643" t="str">
            <v>67541</v>
          </cell>
          <cell r="B28643" t="str">
            <v>02243622</v>
          </cell>
        </row>
        <row r="28644">
          <cell r="A28644" t="str">
            <v>67542</v>
          </cell>
          <cell r="B28644" t="str">
            <v>02243623</v>
          </cell>
        </row>
        <row r="28645">
          <cell r="A28645" t="str">
            <v>67544</v>
          </cell>
          <cell r="B28645" t="str">
            <v>02243625</v>
          </cell>
        </row>
        <row r="28646">
          <cell r="A28646" t="str">
            <v>67545</v>
          </cell>
          <cell r="B28646" t="str">
            <v>02243626</v>
          </cell>
        </row>
        <row r="28647">
          <cell r="A28647" t="str">
            <v>67546</v>
          </cell>
          <cell r="B28647" t="str">
            <v>02243627</v>
          </cell>
        </row>
        <row r="28648">
          <cell r="A28648" t="str">
            <v>6755</v>
          </cell>
          <cell r="B28648" t="str">
            <v>00594652</v>
          </cell>
        </row>
        <row r="28649">
          <cell r="A28649" t="str">
            <v>67559</v>
          </cell>
          <cell r="B28649" t="str">
            <v>02243633</v>
          </cell>
        </row>
        <row r="28650">
          <cell r="A28650" t="str">
            <v>6756</v>
          </cell>
          <cell r="B28650" t="str">
            <v>00664553</v>
          </cell>
        </row>
        <row r="28651">
          <cell r="A28651" t="str">
            <v>67561</v>
          </cell>
          <cell r="B28651" t="str">
            <v>02243635</v>
          </cell>
        </row>
        <row r="28652">
          <cell r="A28652" t="str">
            <v>67562</v>
          </cell>
          <cell r="B28652" t="str">
            <v>02243636</v>
          </cell>
        </row>
        <row r="28653">
          <cell r="A28653" t="str">
            <v>67564</v>
          </cell>
          <cell r="B28653" t="str">
            <v>02243638</v>
          </cell>
        </row>
        <row r="28654">
          <cell r="A28654" t="str">
            <v>67565</v>
          </cell>
          <cell r="B28654" t="str">
            <v>02243639</v>
          </cell>
        </row>
        <row r="28655">
          <cell r="A28655" t="str">
            <v>67569</v>
          </cell>
          <cell r="B28655" t="str">
            <v>02243643</v>
          </cell>
        </row>
        <row r="28656">
          <cell r="A28656" t="str">
            <v>6757</v>
          </cell>
          <cell r="B28656" t="str">
            <v>00675962</v>
          </cell>
        </row>
        <row r="28657">
          <cell r="A28657" t="str">
            <v>67570</v>
          </cell>
          <cell r="B28657" t="str">
            <v>02243644</v>
          </cell>
        </row>
        <row r="28658">
          <cell r="A28658" t="str">
            <v>67573</v>
          </cell>
          <cell r="B28658" t="str">
            <v>02243645</v>
          </cell>
        </row>
        <row r="28659">
          <cell r="A28659" t="str">
            <v>67577</v>
          </cell>
          <cell r="B28659" t="str">
            <v>02243649</v>
          </cell>
        </row>
        <row r="28660">
          <cell r="A28660" t="str">
            <v>67578</v>
          </cell>
          <cell r="B28660" t="str">
            <v>02243650</v>
          </cell>
        </row>
        <row r="28661">
          <cell r="A28661" t="str">
            <v>67579</v>
          </cell>
          <cell r="B28661" t="str">
            <v>02243651</v>
          </cell>
        </row>
        <row r="28662">
          <cell r="A28662" t="str">
            <v>67580</v>
          </cell>
          <cell r="B28662" t="str">
            <v>02243652</v>
          </cell>
        </row>
        <row r="28663">
          <cell r="A28663" t="str">
            <v>67581</v>
          </cell>
          <cell r="B28663" t="str">
            <v>02243653</v>
          </cell>
        </row>
        <row r="28664">
          <cell r="A28664" t="str">
            <v>67586</v>
          </cell>
          <cell r="B28664" t="str">
            <v>02243658</v>
          </cell>
        </row>
        <row r="28665">
          <cell r="A28665" t="str">
            <v>67589</v>
          </cell>
          <cell r="B28665" t="str">
            <v>02243659</v>
          </cell>
        </row>
        <row r="28666">
          <cell r="A28666" t="str">
            <v>6759</v>
          </cell>
          <cell r="B28666" t="str">
            <v>00628840</v>
          </cell>
        </row>
        <row r="28667">
          <cell r="A28667" t="str">
            <v>67590</v>
          </cell>
          <cell r="B28667" t="str">
            <v>02243660</v>
          </cell>
        </row>
        <row r="28668">
          <cell r="A28668" t="str">
            <v>67591</v>
          </cell>
          <cell r="B28668" t="str">
            <v>02243661</v>
          </cell>
        </row>
        <row r="28669">
          <cell r="A28669" t="str">
            <v>67593</v>
          </cell>
          <cell r="B28669" t="str">
            <v>02243663</v>
          </cell>
        </row>
        <row r="28670">
          <cell r="A28670" t="str">
            <v>67595</v>
          </cell>
          <cell r="B28670" t="str">
            <v>02243665</v>
          </cell>
        </row>
        <row r="28671">
          <cell r="A28671" t="str">
            <v>67597</v>
          </cell>
          <cell r="B28671" t="str">
            <v>02243667</v>
          </cell>
        </row>
        <row r="28672">
          <cell r="A28672" t="str">
            <v>67599</v>
          </cell>
          <cell r="B28672" t="str">
            <v>02243669</v>
          </cell>
        </row>
        <row r="28673">
          <cell r="A28673" t="str">
            <v>6760</v>
          </cell>
          <cell r="B28673" t="str">
            <v>00624349</v>
          </cell>
        </row>
        <row r="28674">
          <cell r="A28674" t="str">
            <v>67600</v>
          </cell>
          <cell r="B28674" t="str">
            <v>02243670</v>
          </cell>
        </row>
        <row r="28675">
          <cell r="A28675" t="str">
            <v>67601</v>
          </cell>
          <cell r="B28675" t="str">
            <v>02243671</v>
          </cell>
        </row>
        <row r="28676">
          <cell r="A28676" t="str">
            <v>67602</v>
          </cell>
          <cell r="B28676" t="str">
            <v>02243672</v>
          </cell>
        </row>
        <row r="28677">
          <cell r="A28677" t="str">
            <v>67603</v>
          </cell>
          <cell r="B28677" t="str">
            <v>02243673</v>
          </cell>
        </row>
        <row r="28678">
          <cell r="A28678" t="str">
            <v>67606</v>
          </cell>
          <cell r="B28678" t="str">
            <v>02243676</v>
          </cell>
        </row>
        <row r="28679">
          <cell r="A28679" t="str">
            <v>67608</v>
          </cell>
          <cell r="B28679" t="str">
            <v>02243678</v>
          </cell>
        </row>
        <row r="28680">
          <cell r="A28680" t="str">
            <v>67609</v>
          </cell>
          <cell r="B28680" t="str">
            <v>02243679</v>
          </cell>
        </row>
        <row r="28681">
          <cell r="A28681" t="str">
            <v>6761</v>
          </cell>
          <cell r="B28681" t="str">
            <v>00686956</v>
          </cell>
        </row>
        <row r="28682">
          <cell r="A28682" t="str">
            <v>67614</v>
          </cell>
          <cell r="B28682" t="str">
            <v>02243684</v>
          </cell>
        </row>
        <row r="28683">
          <cell r="A28683" t="str">
            <v>67615</v>
          </cell>
          <cell r="B28683" t="str">
            <v>02243685</v>
          </cell>
        </row>
        <row r="28684">
          <cell r="A28684" t="str">
            <v>67616</v>
          </cell>
          <cell r="B28684" t="str">
            <v>02243686</v>
          </cell>
        </row>
        <row r="28685">
          <cell r="A28685" t="str">
            <v>67618</v>
          </cell>
          <cell r="B28685" t="str">
            <v>02243688</v>
          </cell>
        </row>
        <row r="28686">
          <cell r="A28686" t="str">
            <v>6762</v>
          </cell>
          <cell r="B28686" t="str">
            <v>00663417</v>
          </cell>
        </row>
        <row r="28687">
          <cell r="A28687" t="str">
            <v>67620</v>
          </cell>
          <cell r="B28687" t="str">
            <v>02243690</v>
          </cell>
        </row>
        <row r="28688">
          <cell r="A28688" t="str">
            <v>67624</v>
          </cell>
          <cell r="B28688" t="str">
            <v>02243694</v>
          </cell>
        </row>
        <row r="28689">
          <cell r="A28689" t="str">
            <v>67629</v>
          </cell>
          <cell r="B28689" t="str">
            <v>02243699</v>
          </cell>
        </row>
        <row r="28690">
          <cell r="A28690" t="str">
            <v>6763</v>
          </cell>
          <cell r="B28690" t="str">
            <v>00653233</v>
          </cell>
        </row>
        <row r="28691">
          <cell r="A28691" t="str">
            <v>67639</v>
          </cell>
          <cell r="B28691" t="str">
            <v>02243707</v>
          </cell>
        </row>
        <row r="28692">
          <cell r="A28692" t="str">
            <v>6764</v>
          </cell>
          <cell r="B28692" t="str">
            <v>00653241</v>
          </cell>
        </row>
        <row r="28693">
          <cell r="A28693" t="str">
            <v>67640</v>
          </cell>
          <cell r="B28693" t="str">
            <v>02243708</v>
          </cell>
        </row>
        <row r="28694">
          <cell r="A28694" t="str">
            <v>67648</v>
          </cell>
          <cell r="B28694" t="str">
            <v>02243716</v>
          </cell>
        </row>
        <row r="28695">
          <cell r="A28695" t="str">
            <v>6765</v>
          </cell>
          <cell r="B28695" t="str">
            <v>00648574</v>
          </cell>
        </row>
        <row r="28696">
          <cell r="A28696" t="str">
            <v>67651</v>
          </cell>
          <cell r="B28696" t="str">
            <v>02243719</v>
          </cell>
        </row>
        <row r="28697">
          <cell r="A28697" t="str">
            <v>67652</v>
          </cell>
          <cell r="B28697" t="str">
            <v>02243720</v>
          </cell>
        </row>
        <row r="28698">
          <cell r="A28698" t="str">
            <v>67653</v>
          </cell>
          <cell r="B28698" t="str">
            <v>02243721</v>
          </cell>
        </row>
        <row r="28699">
          <cell r="A28699" t="str">
            <v>67654</v>
          </cell>
          <cell r="B28699" t="str">
            <v>02243722</v>
          </cell>
        </row>
        <row r="28700">
          <cell r="A28700" t="str">
            <v>67655</v>
          </cell>
          <cell r="B28700" t="str">
            <v>02243723</v>
          </cell>
        </row>
        <row r="28701">
          <cell r="A28701" t="str">
            <v>67656</v>
          </cell>
          <cell r="B28701" t="str">
            <v>02243724</v>
          </cell>
        </row>
        <row r="28702">
          <cell r="A28702" t="str">
            <v>67657</v>
          </cell>
          <cell r="B28702" t="str">
            <v>02243725</v>
          </cell>
        </row>
        <row r="28703">
          <cell r="A28703" t="str">
            <v>67658</v>
          </cell>
          <cell r="B28703" t="str">
            <v>02243726</v>
          </cell>
        </row>
        <row r="28704">
          <cell r="A28704" t="str">
            <v>67659</v>
          </cell>
          <cell r="B28704" t="str">
            <v>02243727</v>
          </cell>
        </row>
        <row r="28705">
          <cell r="A28705" t="str">
            <v>6766</v>
          </cell>
          <cell r="B28705" t="str">
            <v>00583774</v>
          </cell>
        </row>
        <row r="28706">
          <cell r="A28706" t="str">
            <v>67660</v>
          </cell>
          <cell r="B28706" t="str">
            <v>02243728</v>
          </cell>
        </row>
        <row r="28707">
          <cell r="A28707" t="str">
            <v>67663</v>
          </cell>
          <cell r="B28707" t="str">
            <v>02243730</v>
          </cell>
        </row>
        <row r="28708">
          <cell r="A28708" t="str">
            <v>67665</v>
          </cell>
          <cell r="B28708" t="str">
            <v>02243732</v>
          </cell>
        </row>
        <row r="28709">
          <cell r="A28709" t="str">
            <v>67666</v>
          </cell>
          <cell r="B28709" t="str">
            <v>02243733</v>
          </cell>
        </row>
        <row r="28710">
          <cell r="A28710" t="str">
            <v>67667</v>
          </cell>
          <cell r="B28710" t="str">
            <v>02243734</v>
          </cell>
        </row>
        <row r="28711">
          <cell r="A28711" t="str">
            <v>67668</v>
          </cell>
          <cell r="B28711" t="str">
            <v>02243735</v>
          </cell>
        </row>
        <row r="28712">
          <cell r="A28712" t="str">
            <v>6767</v>
          </cell>
          <cell r="B28712" t="str">
            <v>00640093</v>
          </cell>
        </row>
        <row r="28713">
          <cell r="A28713" t="str">
            <v>67670</v>
          </cell>
          <cell r="B28713" t="str">
            <v>02243737</v>
          </cell>
        </row>
        <row r="28714">
          <cell r="A28714" t="str">
            <v>67671</v>
          </cell>
          <cell r="B28714" t="str">
            <v>02243738</v>
          </cell>
        </row>
        <row r="28715">
          <cell r="A28715" t="str">
            <v>67672</v>
          </cell>
          <cell r="B28715" t="str">
            <v>02243739</v>
          </cell>
        </row>
        <row r="28716">
          <cell r="A28716" t="str">
            <v>67673</v>
          </cell>
          <cell r="B28716" t="str">
            <v>02243740</v>
          </cell>
        </row>
        <row r="28717">
          <cell r="A28717" t="str">
            <v>67674</v>
          </cell>
          <cell r="B28717" t="str">
            <v>02243741</v>
          </cell>
        </row>
        <row r="28718">
          <cell r="A28718" t="str">
            <v>67676</v>
          </cell>
          <cell r="B28718" t="str">
            <v>02243743</v>
          </cell>
        </row>
        <row r="28719">
          <cell r="A28719" t="str">
            <v>67677</v>
          </cell>
          <cell r="B28719" t="str">
            <v>02243744</v>
          </cell>
        </row>
        <row r="28720">
          <cell r="A28720" t="str">
            <v>67678</v>
          </cell>
          <cell r="B28720" t="str">
            <v>02243745</v>
          </cell>
        </row>
        <row r="28721">
          <cell r="A28721" t="str">
            <v>67679</v>
          </cell>
          <cell r="B28721" t="str">
            <v>02243746</v>
          </cell>
        </row>
        <row r="28722">
          <cell r="A28722" t="str">
            <v>6768</v>
          </cell>
          <cell r="B28722" t="str">
            <v>00619698</v>
          </cell>
        </row>
        <row r="28723">
          <cell r="A28723" t="str">
            <v>67680</v>
          </cell>
          <cell r="B28723" t="str">
            <v>02243747</v>
          </cell>
        </row>
        <row r="28724">
          <cell r="A28724" t="str">
            <v>67681</v>
          </cell>
          <cell r="B28724" t="str">
            <v>02243748</v>
          </cell>
        </row>
        <row r="28725">
          <cell r="A28725" t="str">
            <v>67682</v>
          </cell>
          <cell r="B28725" t="str">
            <v>02243749</v>
          </cell>
        </row>
        <row r="28726">
          <cell r="A28726" t="str">
            <v>67683</v>
          </cell>
          <cell r="B28726" t="str">
            <v>02243750</v>
          </cell>
        </row>
        <row r="28727">
          <cell r="A28727" t="str">
            <v>67685</v>
          </cell>
          <cell r="B28727" t="str">
            <v>02243751</v>
          </cell>
        </row>
        <row r="28728">
          <cell r="A28728" t="str">
            <v>67686</v>
          </cell>
          <cell r="B28728" t="str">
            <v>02243752</v>
          </cell>
        </row>
        <row r="28729">
          <cell r="A28729" t="str">
            <v>67687</v>
          </cell>
          <cell r="B28729" t="str">
            <v>02243753</v>
          </cell>
        </row>
        <row r="28730">
          <cell r="A28730" t="str">
            <v>67689</v>
          </cell>
          <cell r="B28730" t="str">
            <v>02243756</v>
          </cell>
        </row>
        <row r="28731">
          <cell r="A28731" t="str">
            <v>6769</v>
          </cell>
          <cell r="B28731" t="str">
            <v>00619701</v>
          </cell>
        </row>
        <row r="28732">
          <cell r="A28732" t="str">
            <v>67690</v>
          </cell>
          <cell r="B28732" t="str">
            <v>02243755</v>
          </cell>
        </row>
        <row r="28733">
          <cell r="A28733" t="str">
            <v>67696</v>
          </cell>
          <cell r="B28733" t="str">
            <v>02243761</v>
          </cell>
        </row>
        <row r="28734">
          <cell r="A28734" t="str">
            <v>67698</v>
          </cell>
          <cell r="B28734" t="str">
            <v>02243763</v>
          </cell>
        </row>
        <row r="28735">
          <cell r="A28735" t="str">
            <v>6770</v>
          </cell>
          <cell r="B28735" t="str">
            <v>00038393</v>
          </cell>
        </row>
        <row r="28736">
          <cell r="A28736" t="str">
            <v>67705</v>
          </cell>
          <cell r="B28736" t="str">
            <v>02243770</v>
          </cell>
        </row>
        <row r="28737">
          <cell r="A28737" t="str">
            <v>67706</v>
          </cell>
          <cell r="B28737" t="str">
            <v>02243771</v>
          </cell>
        </row>
        <row r="28738">
          <cell r="A28738" t="str">
            <v>67707</v>
          </cell>
          <cell r="B28738" t="str">
            <v>02243772</v>
          </cell>
        </row>
        <row r="28739">
          <cell r="A28739" t="str">
            <v>67708</v>
          </cell>
          <cell r="B28739" t="str">
            <v>02243773</v>
          </cell>
        </row>
        <row r="28740">
          <cell r="A28740" t="str">
            <v>67709</v>
          </cell>
          <cell r="B28740" t="str">
            <v>02243774</v>
          </cell>
        </row>
        <row r="28741">
          <cell r="A28741" t="str">
            <v>6771</v>
          </cell>
          <cell r="B28741" t="str">
            <v>00372536</v>
          </cell>
        </row>
        <row r="28742">
          <cell r="A28742" t="str">
            <v>67710</v>
          </cell>
          <cell r="B28742" t="str">
            <v>02243775</v>
          </cell>
        </row>
        <row r="28743">
          <cell r="A28743" t="str">
            <v>67715</v>
          </cell>
          <cell r="B28743" t="str">
            <v>02243777</v>
          </cell>
        </row>
        <row r="28744">
          <cell r="A28744" t="str">
            <v>67716</v>
          </cell>
          <cell r="B28744" t="str">
            <v>02243778</v>
          </cell>
        </row>
        <row r="28745">
          <cell r="A28745" t="str">
            <v>67717</v>
          </cell>
          <cell r="B28745" t="str">
            <v>02243779</v>
          </cell>
        </row>
        <row r="28746">
          <cell r="A28746" t="str">
            <v>6772</v>
          </cell>
          <cell r="B28746" t="str">
            <v>00626570</v>
          </cell>
        </row>
        <row r="28747">
          <cell r="A28747" t="str">
            <v>67721</v>
          </cell>
          <cell r="B28747" t="str">
            <v>02243783</v>
          </cell>
        </row>
        <row r="28748">
          <cell r="A28748" t="str">
            <v>67722</v>
          </cell>
          <cell r="B28748" t="str">
            <v>02243784</v>
          </cell>
        </row>
        <row r="28749">
          <cell r="A28749" t="str">
            <v>67727</v>
          </cell>
          <cell r="B28749" t="str">
            <v>02243789</v>
          </cell>
        </row>
        <row r="28750">
          <cell r="A28750" t="str">
            <v>67728</v>
          </cell>
          <cell r="B28750" t="str">
            <v>02243790</v>
          </cell>
        </row>
        <row r="28751">
          <cell r="A28751" t="str">
            <v>6773</v>
          </cell>
          <cell r="B28751" t="str">
            <v>00626643</v>
          </cell>
        </row>
        <row r="28752">
          <cell r="A28752" t="str">
            <v>67734</v>
          </cell>
          <cell r="B28752" t="str">
            <v>02243796</v>
          </cell>
        </row>
        <row r="28753">
          <cell r="A28753" t="str">
            <v>67735</v>
          </cell>
          <cell r="B28753" t="str">
            <v>02243797</v>
          </cell>
        </row>
        <row r="28754">
          <cell r="A28754" t="str">
            <v>67737</v>
          </cell>
          <cell r="B28754" t="str">
            <v>02243799</v>
          </cell>
        </row>
        <row r="28755">
          <cell r="A28755" t="str">
            <v>67738</v>
          </cell>
          <cell r="B28755" t="str">
            <v>02243800</v>
          </cell>
        </row>
        <row r="28756">
          <cell r="A28756" t="str">
            <v>67739</v>
          </cell>
          <cell r="B28756" t="str">
            <v>02243801</v>
          </cell>
        </row>
        <row r="28757">
          <cell r="A28757" t="str">
            <v>6774</v>
          </cell>
          <cell r="B28757" t="str">
            <v>00703397</v>
          </cell>
        </row>
        <row r="28758">
          <cell r="A28758" t="str">
            <v>67740</v>
          </cell>
          <cell r="B28758" t="str">
            <v>02243802</v>
          </cell>
        </row>
        <row r="28759">
          <cell r="A28759" t="str">
            <v>67741</v>
          </cell>
          <cell r="B28759" t="str">
            <v>02243803</v>
          </cell>
        </row>
        <row r="28760">
          <cell r="A28760" t="str">
            <v>67743</v>
          </cell>
          <cell r="B28760" t="str">
            <v>02243805</v>
          </cell>
        </row>
        <row r="28761">
          <cell r="A28761" t="str">
            <v>67744</v>
          </cell>
          <cell r="B28761" t="str">
            <v>02243806</v>
          </cell>
        </row>
        <row r="28762">
          <cell r="A28762" t="str">
            <v>67746</v>
          </cell>
          <cell r="B28762" t="str">
            <v>02243808</v>
          </cell>
        </row>
        <row r="28763">
          <cell r="A28763" t="str">
            <v>6775</v>
          </cell>
          <cell r="B28763" t="str">
            <v>00691623</v>
          </cell>
        </row>
        <row r="28764">
          <cell r="A28764" t="str">
            <v>67750</v>
          </cell>
          <cell r="B28764" t="str">
            <v>02243811</v>
          </cell>
        </row>
        <row r="28765">
          <cell r="A28765" t="str">
            <v>67753</v>
          </cell>
          <cell r="B28765" t="str">
            <v>02243814</v>
          </cell>
        </row>
        <row r="28766">
          <cell r="A28766" t="str">
            <v>67754</v>
          </cell>
          <cell r="B28766" t="str">
            <v>02243815</v>
          </cell>
        </row>
        <row r="28767">
          <cell r="A28767" t="str">
            <v>67758</v>
          </cell>
          <cell r="B28767" t="str">
            <v>02243819</v>
          </cell>
        </row>
        <row r="28768">
          <cell r="A28768" t="str">
            <v>67759</v>
          </cell>
          <cell r="B28768" t="str">
            <v>02243820</v>
          </cell>
        </row>
        <row r="28769">
          <cell r="A28769" t="str">
            <v>6776</v>
          </cell>
          <cell r="B28769" t="str">
            <v>00691631</v>
          </cell>
        </row>
        <row r="28770">
          <cell r="A28770" t="str">
            <v>67763</v>
          </cell>
          <cell r="B28770" t="str">
            <v>02243824</v>
          </cell>
        </row>
        <row r="28771">
          <cell r="A28771" t="str">
            <v>67764</v>
          </cell>
          <cell r="B28771" t="str">
            <v>02243825</v>
          </cell>
        </row>
        <row r="28772">
          <cell r="A28772" t="str">
            <v>67765</v>
          </cell>
          <cell r="B28772" t="str">
            <v>02243826</v>
          </cell>
        </row>
        <row r="28773">
          <cell r="A28773" t="str">
            <v>67766</v>
          </cell>
          <cell r="B28773" t="str">
            <v>02243827</v>
          </cell>
        </row>
        <row r="28774">
          <cell r="A28774" t="str">
            <v>67769</v>
          </cell>
          <cell r="B28774" t="str">
            <v>02243828</v>
          </cell>
        </row>
        <row r="28775">
          <cell r="A28775" t="str">
            <v>6777</v>
          </cell>
          <cell r="B28775" t="str">
            <v>00691658</v>
          </cell>
        </row>
        <row r="28776">
          <cell r="A28776" t="str">
            <v>67772</v>
          </cell>
          <cell r="B28776" t="str">
            <v>02243831</v>
          </cell>
        </row>
        <row r="28777">
          <cell r="A28777" t="str">
            <v>67773</v>
          </cell>
          <cell r="B28777" t="str">
            <v>02243832</v>
          </cell>
        </row>
        <row r="28778">
          <cell r="A28778" t="str">
            <v>67774</v>
          </cell>
          <cell r="B28778" t="str">
            <v>02243833</v>
          </cell>
        </row>
        <row r="28779">
          <cell r="A28779" t="str">
            <v>67775</v>
          </cell>
          <cell r="B28779" t="str">
            <v>02243834</v>
          </cell>
        </row>
        <row r="28780">
          <cell r="A28780" t="str">
            <v>67776</v>
          </cell>
          <cell r="B28780" t="str">
            <v>02243835</v>
          </cell>
        </row>
        <row r="28781">
          <cell r="A28781" t="str">
            <v>67777</v>
          </cell>
          <cell r="B28781" t="str">
            <v>02243836</v>
          </cell>
        </row>
        <row r="28782">
          <cell r="A28782" t="str">
            <v>67778</v>
          </cell>
          <cell r="B28782" t="str">
            <v>02243837</v>
          </cell>
        </row>
        <row r="28783">
          <cell r="A28783" t="str">
            <v>67779</v>
          </cell>
          <cell r="B28783" t="str">
            <v>02243838</v>
          </cell>
        </row>
        <row r="28784">
          <cell r="A28784" t="str">
            <v>67781</v>
          </cell>
          <cell r="B28784" t="str">
            <v>02243840</v>
          </cell>
        </row>
        <row r="28785">
          <cell r="A28785" t="str">
            <v>67782</v>
          </cell>
          <cell r="B28785" t="str">
            <v>02243841</v>
          </cell>
        </row>
        <row r="28786">
          <cell r="A28786" t="str">
            <v>67787</v>
          </cell>
          <cell r="B28786" t="str">
            <v>02243846</v>
          </cell>
        </row>
        <row r="28787">
          <cell r="A28787" t="str">
            <v>6779</v>
          </cell>
          <cell r="B28787" t="str">
            <v>00570516</v>
          </cell>
        </row>
        <row r="28788">
          <cell r="A28788" t="str">
            <v>67797</v>
          </cell>
          <cell r="B28788" t="str">
            <v>02243856</v>
          </cell>
        </row>
        <row r="28789">
          <cell r="A28789" t="str">
            <v>67798</v>
          </cell>
          <cell r="B28789" t="str">
            <v>02243857</v>
          </cell>
        </row>
        <row r="28790">
          <cell r="A28790" t="str">
            <v>6780</v>
          </cell>
          <cell r="B28790" t="str">
            <v>00559261</v>
          </cell>
        </row>
        <row r="28791">
          <cell r="A28791" t="str">
            <v>67802</v>
          </cell>
          <cell r="B28791" t="str">
            <v>02243861</v>
          </cell>
        </row>
        <row r="28792">
          <cell r="A28792" t="str">
            <v>67803</v>
          </cell>
          <cell r="B28792" t="str">
            <v>02243862</v>
          </cell>
        </row>
        <row r="28793">
          <cell r="A28793" t="str">
            <v>67804</v>
          </cell>
          <cell r="B28793" t="str">
            <v>02243863</v>
          </cell>
        </row>
        <row r="28794">
          <cell r="A28794" t="str">
            <v>67805</v>
          </cell>
          <cell r="B28794" t="str">
            <v>02243864</v>
          </cell>
        </row>
        <row r="28795">
          <cell r="A28795" t="str">
            <v>67806</v>
          </cell>
          <cell r="B28795" t="str">
            <v>02243865</v>
          </cell>
        </row>
        <row r="28796">
          <cell r="A28796" t="str">
            <v>67807</v>
          </cell>
          <cell r="B28796" t="str">
            <v>02243866</v>
          </cell>
        </row>
        <row r="28797">
          <cell r="A28797" t="str">
            <v>67808</v>
          </cell>
          <cell r="B28797" t="str">
            <v>02243867</v>
          </cell>
        </row>
        <row r="28798">
          <cell r="A28798" t="str">
            <v>67809</v>
          </cell>
          <cell r="B28798" t="str">
            <v>02243868</v>
          </cell>
        </row>
        <row r="28799">
          <cell r="A28799" t="str">
            <v>67815</v>
          </cell>
          <cell r="B28799" t="str">
            <v>02243874</v>
          </cell>
        </row>
        <row r="28800">
          <cell r="A28800" t="str">
            <v>67816</v>
          </cell>
          <cell r="B28800" t="str">
            <v>02243875</v>
          </cell>
        </row>
        <row r="28801">
          <cell r="A28801" t="str">
            <v>67818</v>
          </cell>
          <cell r="B28801" t="str">
            <v>02243877</v>
          </cell>
        </row>
        <row r="28802">
          <cell r="A28802" t="str">
            <v>67819</v>
          </cell>
          <cell r="B28802" t="str">
            <v>02243878</v>
          </cell>
        </row>
        <row r="28803">
          <cell r="A28803" t="str">
            <v>67821</v>
          </cell>
          <cell r="B28803" t="str">
            <v>02243880</v>
          </cell>
        </row>
        <row r="28804">
          <cell r="A28804" t="str">
            <v>67822</v>
          </cell>
          <cell r="B28804" t="str">
            <v>02243881</v>
          </cell>
        </row>
        <row r="28805">
          <cell r="A28805" t="str">
            <v>67829</v>
          </cell>
          <cell r="B28805" t="str">
            <v>02243888</v>
          </cell>
        </row>
        <row r="28806">
          <cell r="A28806" t="str">
            <v>67830</v>
          </cell>
          <cell r="B28806" t="str">
            <v>02243889</v>
          </cell>
        </row>
        <row r="28807">
          <cell r="A28807" t="str">
            <v>67835</v>
          </cell>
          <cell r="B28807" t="str">
            <v>02243894</v>
          </cell>
        </row>
        <row r="28808">
          <cell r="A28808" t="str">
            <v>67836</v>
          </cell>
          <cell r="B28808" t="str">
            <v>02243895</v>
          </cell>
        </row>
        <row r="28809">
          <cell r="A28809" t="str">
            <v>67838</v>
          </cell>
          <cell r="B28809" t="str">
            <v>02243896</v>
          </cell>
        </row>
        <row r="28810">
          <cell r="A28810" t="str">
            <v>67839</v>
          </cell>
          <cell r="B28810" t="str">
            <v>02243897</v>
          </cell>
        </row>
        <row r="28811">
          <cell r="A28811" t="str">
            <v>6784</v>
          </cell>
          <cell r="B28811" t="str">
            <v>00695564</v>
          </cell>
        </row>
        <row r="28812">
          <cell r="A28812" t="str">
            <v>67847</v>
          </cell>
          <cell r="B28812" t="str">
            <v>02243905</v>
          </cell>
        </row>
        <row r="28813">
          <cell r="A28813" t="str">
            <v>67848</v>
          </cell>
          <cell r="B28813" t="str">
            <v>02243906</v>
          </cell>
        </row>
        <row r="28814">
          <cell r="A28814" t="str">
            <v>67852</v>
          </cell>
          <cell r="B28814" t="str">
            <v>02243910</v>
          </cell>
        </row>
        <row r="28815">
          <cell r="A28815" t="str">
            <v>67855</v>
          </cell>
          <cell r="B28815" t="str">
            <v>02243913</v>
          </cell>
        </row>
        <row r="28816">
          <cell r="A28816" t="str">
            <v>67856</v>
          </cell>
          <cell r="B28816" t="str">
            <v>02243914</v>
          </cell>
        </row>
        <row r="28817">
          <cell r="A28817" t="str">
            <v>67857</v>
          </cell>
          <cell r="B28817" t="str">
            <v>02243915</v>
          </cell>
        </row>
        <row r="28818">
          <cell r="A28818" t="str">
            <v>67859</v>
          </cell>
          <cell r="B28818" t="str">
            <v>02243917</v>
          </cell>
        </row>
        <row r="28819">
          <cell r="A28819" t="str">
            <v>6786</v>
          </cell>
          <cell r="B28819" t="str">
            <v>00632600</v>
          </cell>
        </row>
        <row r="28820">
          <cell r="A28820" t="str">
            <v>67861</v>
          </cell>
          <cell r="B28820" t="str">
            <v>02243919</v>
          </cell>
        </row>
        <row r="28821">
          <cell r="A28821" t="str">
            <v>67865</v>
          </cell>
          <cell r="B28821" t="str">
            <v>02243923</v>
          </cell>
        </row>
        <row r="28822">
          <cell r="A28822" t="str">
            <v>67869</v>
          </cell>
          <cell r="B28822" t="str">
            <v>02243927</v>
          </cell>
        </row>
        <row r="28823">
          <cell r="A28823" t="str">
            <v>6787</v>
          </cell>
          <cell r="B28823" t="str">
            <v>00679666</v>
          </cell>
        </row>
        <row r="28824">
          <cell r="A28824" t="str">
            <v>67870</v>
          </cell>
          <cell r="B28824" t="str">
            <v>02243928</v>
          </cell>
        </row>
        <row r="28825">
          <cell r="A28825" t="str">
            <v>67875</v>
          </cell>
          <cell r="B28825" t="str">
            <v>02243933</v>
          </cell>
        </row>
        <row r="28826">
          <cell r="A28826" t="str">
            <v>67876</v>
          </cell>
          <cell r="B28826" t="str">
            <v>02243934</v>
          </cell>
        </row>
        <row r="28827">
          <cell r="A28827" t="str">
            <v>67877</v>
          </cell>
          <cell r="B28827" t="str">
            <v>02243935</v>
          </cell>
        </row>
        <row r="28828">
          <cell r="A28828" t="str">
            <v>67878</v>
          </cell>
          <cell r="B28828" t="str">
            <v>02243936</v>
          </cell>
        </row>
        <row r="28829">
          <cell r="A28829" t="str">
            <v>67880</v>
          </cell>
          <cell r="B28829" t="str">
            <v>02243938</v>
          </cell>
        </row>
        <row r="28830">
          <cell r="A28830" t="str">
            <v>67881</v>
          </cell>
          <cell r="B28830" t="str">
            <v>02243939</v>
          </cell>
        </row>
        <row r="28831">
          <cell r="A28831" t="str">
            <v>67885</v>
          </cell>
          <cell r="B28831" t="str">
            <v>02243942</v>
          </cell>
        </row>
        <row r="28832">
          <cell r="A28832" t="str">
            <v>67888</v>
          </cell>
          <cell r="B28832" t="str">
            <v>02243945</v>
          </cell>
        </row>
        <row r="28833">
          <cell r="A28833" t="str">
            <v>6789</v>
          </cell>
          <cell r="B28833" t="str">
            <v>00665290</v>
          </cell>
        </row>
        <row r="28834">
          <cell r="A28834" t="str">
            <v>67891</v>
          </cell>
          <cell r="B28834" t="str">
            <v>02243948</v>
          </cell>
        </row>
        <row r="28835">
          <cell r="A28835" t="str">
            <v>67892</v>
          </cell>
          <cell r="B28835" t="str">
            <v>02243949</v>
          </cell>
        </row>
        <row r="28836">
          <cell r="A28836" t="str">
            <v>67893</v>
          </cell>
          <cell r="B28836" t="str">
            <v>02243950</v>
          </cell>
        </row>
        <row r="28837">
          <cell r="A28837" t="str">
            <v>6790</v>
          </cell>
          <cell r="B28837" t="str">
            <v>00698059</v>
          </cell>
        </row>
        <row r="28838">
          <cell r="A28838" t="str">
            <v>67902</v>
          </cell>
          <cell r="B28838" t="str">
            <v>02243959</v>
          </cell>
        </row>
        <row r="28839">
          <cell r="A28839" t="str">
            <v>67903</v>
          </cell>
          <cell r="B28839" t="str">
            <v>02243960</v>
          </cell>
        </row>
        <row r="28840">
          <cell r="A28840" t="str">
            <v>67904</v>
          </cell>
          <cell r="B28840" t="str">
            <v>02243961</v>
          </cell>
        </row>
        <row r="28841">
          <cell r="A28841" t="str">
            <v>67905</v>
          </cell>
          <cell r="B28841" t="str">
            <v>02243962</v>
          </cell>
        </row>
        <row r="28842">
          <cell r="A28842" t="str">
            <v>67909</v>
          </cell>
          <cell r="B28842" t="str">
            <v>02243966</v>
          </cell>
        </row>
        <row r="28843">
          <cell r="A28843" t="str">
            <v>67912</v>
          </cell>
          <cell r="B28843" t="str">
            <v>02243969</v>
          </cell>
        </row>
        <row r="28844">
          <cell r="A28844" t="str">
            <v>67917</v>
          </cell>
          <cell r="B28844" t="str">
            <v>02243974</v>
          </cell>
        </row>
        <row r="28845">
          <cell r="A28845" t="str">
            <v>6792</v>
          </cell>
          <cell r="B28845" t="str">
            <v>00676179</v>
          </cell>
        </row>
        <row r="28846">
          <cell r="A28846" t="str">
            <v>67922</v>
          </cell>
          <cell r="B28846" t="str">
            <v>02243978</v>
          </cell>
        </row>
        <row r="28847">
          <cell r="A28847" t="str">
            <v>67923</v>
          </cell>
          <cell r="B28847" t="str">
            <v>02243979</v>
          </cell>
        </row>
        <row r="28848">
          <cell r="A28848" t="str">
            <v>67924</v>
          </cell>
          <cell r="B28848" t="str">
            <v>02243980</v>
          </cell>
        </row>
        <row r="28849">
          <cell r="A28849" t="str">
            <v>67927</v>
          </cell>
          <cell r="B28849" t="str">
            <v>02243983</v>
          </cell>
        </row>
        <row r="28850">
          <cell r="A28850" t="str">
            <v>67928</v>
          </cell>
          <cell r="B28850" t="str">
            <v>02243984</v>
          </cell>
        </row>
        <row r="28851">
          <cell r="A28851" t="str">
            <v>67929</v>
          </cell>
          <cell r="B28851" t="str">
            <v>02243985</v>
          </cell>
        </row>
        <row r="28852">
          <cell r="A28852" t="str">
            <v>6793</v>
          </cell>
          <cell r="B28852" t="str">
            <v>00654248</v>
          </cell>
        </row>
        <row r="28853">
          <cell r="A28853" t="str">
            <v>67930</v>
          </cell>
          <cell r="B28853" t="str">
            <v>02243986</v>
          </cell>
        </row>
        <row r="28854">
          <cell r="A28854" t="str">
            <v>67931</v>
          </cell>
          <cell r="B28854" t="str">
            <v>02243987</v>
          </cell>
        </row>
        <row r="28855">
          <cell r="A28855" t="str">
            <v>67932</v>
          </cell>
          <cell r="B28855" t="str">
            <v>02243988</v>
          </cell>
        </row>
        <row r="28856">
          <cell r="A28856" t="str">
            <v>67933</v>
          </cell>
          <cell r="B28856" t="str">
            <v>02243989</v>
          </cell>
        </row>
        <row r="28857">
          <cell r="A28857" t="str">
            <v>67937</v>
          </cell>
          <cell r="B28857" t="str">
            <v>02243994</v>
          </cell>
        </row>
        <row r="28858">
          <cell r="A28858" t="str">
            <v>6794</v>
          </cell>
          <cell r="B28858" t="str">
            <v>00654779</v>
          </cell>
        </row>
        <row r="28859">
          <cell r="A28859" t="str">
            <v>67942</v>
          </cell>
          <cell r="B28859" t="str">
            <v>02243999</v>
          </cell>
        </row>
        <row r="28860">
          <cell r="A28860" t="str">
            <v>67943</v>
          </cell>
          <cell r="B28860" t="str">
            <v>02244000</v>
          </cell>
        </row>
        <row r="28861">
          <cell r="A28861" t="str">
            <v>67944</v>
          </cell>
          <cell r="B28861" t="str">
            <v>02244001</v>
          </cell>
        </row>
        <row r="28862">
          <cell r="A28862" t="str">
            <v>67945</v>
          </cell>
          <cell r="B28862" t="str">
            <v>02244002</v>
          </cell>
        </row>
        <row r="28863">
          <cell r="A28863" t="str">
            <v>67948</v>
          </cell>
          <cell r="B28863" t="str">
            <v>02244005</v>
          </cell>
        </row>
        <row r="28864">
          <cell r="A28864" t="str">
            <v>67949</v>
          </cell>
          <cell r="B28864" t="str">
            <v>02244006</v>
          </cell>
        </row>
        <row r="28865">
          <cell r="A28865" t="str">
            <v>6795</v>
          </cell>
          <cell r="B28865" t="str">
            <v>00578452</v>
          </cell>
        </row>
        <row r="28866">
          <cell r="A28866" t="str">
            <v>67950</v>
          </cell>
          <cell r="B28866" t="str">
            <v>02244007</v>
          </cell>
        </row>
        <row r="28867">
          <cell r="A28867" t="str">
            <v>67951</v>
          </cell>
          <cell r="B28867" t="str">
            <v>02244008</v>
          </cell>
        </row>
        <row r="28868">
          <cell r="A28868" t="str">
            <v>67953</v>
          </cell>
          <cell r="B28868" t="str">
            <v>02244010</v>
          </cell>
        </row>
        <row r="28869">
          <cell r="A28869" t="str">
            <v>67954</v>
          </cell>
          <cell r="B28869" t="str">
            <v>02244011</v>
          </cell>
        </row>
        <row r="28870">
          <cell r="A28870" t="str">
            <v>67955</v>
          </cell>
          <cell r="B28870" t="str">
            <v>02244012</v>
          </cell>
        </row>
        <row r="28871">
          <cell r="A28871" t="str">
            <v>67959</v>
          </cell>
          <cell r="B28871" t="str">
            <v>02244016</v>
          </cell>
        </row>
        <row r="28872">
          <cell r="A28872" t="str">
            <v>6796</v>
          </cell>
          <cell r="B28872" t="str">
            <v>00620947</v>
          </cell>
        </row>
        <row r="28873">
          <cell r="A28873" t="str">
            <v>67964</v>
          </cell>
          <cell r="B28873" t="str">
            <v>02244021</v>
          </cell>
        </row>
        <row r="28874">
          <cell r="A28874" t="str">
            <v>67965</v>
          </cell>
          <cell r="B28874" t="str">
            <v>02244022</v>
          </cell>
        </row>
        <row r="28875">
          <cell r="A28875" t="str">
            <v>67966</v>
          </cell>
          <cell r="B28875" t="str">
            <v>02244023</v>
          </cell>
        </row>
        <row r="28876">
          <cell r="A28876" t="str">
            <v>67968</v>
          </cell>
          <cell r="B28876" t="str">
            <v>02244025</v>
          </cell>
        </row>
        <row r="28877">
          <cell r="A28877" t="str">
            <v>67969</v>
          </cell>
          <cell r="B28877" t="str">
            <v>02244026</v>
          </cell>
        </row>
        <row r="28878">
          <cell r="A28878" t="str">
            <v>6797</v>
          </cell>
          <cell r="B28878" t="str">
            <v>00695734</v>
          </cell>
        </row>
        <row r="28879">
          <cell r="A28879" t="str">
            <v>67971</v>
          </cell>
          <cell r="B28879" t="str">
            <v>02244028</v>
          </cell>
        </row>
        <row r="28880">
          <cell r="A28880" t="str">
            <v>67977</v>
          </cell>
          <cell r="B28880" t="str">
            <v>02244034</v>
          </cell>
        </row>
        <row r="28881">
          <cell r="A28881" t="str">
            <v>6798</v>
          </cell>
          <cell r="B28881" t="str">
            <v>00647845</v>
          </cell>
        </row>
        <row r="28882">
          <cell r="A28882" t="str">
            <v>67980</v>
          </cell>
          <cell r="B28882" t="str">
            <v>02244037</v>
          </cell>
        </row>
        <row r="28883">
          <cell r="A28883" t="str">
            <v>67984</v>
          </cell>
          <cell r="B28883" t="str">
            <v>02244041</v>
          </cell>
        </row>
        <row r="28884">
          <cell r="A28884" t="str">
            <v>67985</v>
          </cell>
          <cell r="B28884" t="str">
            <v>02244042</v>
          </cell>
        </row>
        <row r="28885">
          <cell r="A28885" t="str">
            <v>67986</v>
          </cell>
          <cell r="B28885" t="str">
            <v>02244043</v>
          </cell>
        </row>
        <row r="28886">
          <cell r="A28886" t="str">
            <v>67987</v>
          </cell>
          <cell r="B28886" t="str">
            <v>02244044</v>
          </cell>
        </row>
        <row r="28887">
          <cell r="A28887" t="str">
            <v>67988</v>
          </cell>
          <cell r="B28887" t="str">
            <v>02244045</v>
          </cell>
        </row>
        <row r="28888">
          <cell r="A28888" t="str">
            <v>6799</v>
          </cell>
          <cell r="B28888" t="str">
            <v>00610461</v>
          </cell>
        </row>
        <row r="28889">
          <cell r="A28889" t="str">
            <v>67990</v>
          </cell>
          <cell r="B28889" t="str">
            <v>02244047</v>
          </cell>
        </row>
        <row r="28890">
          <cell r="A28890" t="str">
            <v>67992</v>
          </cell>
          <cell r="B28890" t="str">
            <v>02244049</v>
          </cell>
        </row>
        <row r="28891">
          <cell r="A28891" t="str">
            <v>67995</v>
          </cell>
          <cell r="B28891" t="str">
            <v>02244052</v>
          </cell>
        </row>
        <row r="28892">
          <cell r="A28892" t="str">
            <v>68</v>
          </cell>
          <cell r="B28892" t="str">
            <v>00050466</v>
          </cell>
        </row>
        <row r="28893">
          <cell r="A28893" t="str">
            <v>680</v>
          </cell>
          <cell r="B28893" t="str">
            <v>00006173</v>
          </cell>
        </row>
        <row r="28894">
          <cell r="A28894" t="str">
            <v>68001</v>
          </cell>
          <cell r="B28894" t="str">
            <v>02244058</v>
          </cell>
        </row>
        <row r="28895">
          <cell r="A28895" t="str">
            <v>6801</v>
          </cell>
          <cell r="B28895" t="str">
            <v>00661554</v>
          </cell>
        </row>
        <row r="28896">
          <cell r="A28896" t="str">
            <v>68019</v>
          </cell>
          <cell r="B28896" t="str">
            <v>02244067</v>
          </cell>
        </row>
        <row r="28897">
          <cell r="A28897" t="str">
            <v>68024</v>
          </cell>
          <cell r="B28897" t="str">
            <v>02244071</v>
          </cell>
        </row>
        <row r="28898">
          <cell r="A28898" t="str">
            <v>68026</v>
          </cell>
          <cell r="B28898" t="str">
            <v>02244075</v>
          </cell>
        </row>
        <row r="28899">
          <cell r="A28899" t="str">
            <v>68027</v>
          </cell>
          <cell r="B28899" t="str">
            <v>02244074</v>
          </cell>
        </row>
        <row r="28900">
          <cell r="A28900" t="str">
            <v>68028</v>
          </cell>
          <cell r="B28900" t="str">
            <v>02244076</v>
          </cell>
        </row>
        <row r="28901">
          <cell r="A28901" t="str">
            <v>68031</v>
          </cell>
          <cell r="B28901" t="str">
            <v>02244078</v>
          </cell>
        </row>
        <row r="28902">
          <cell r="A28902" t="str">
            <v>68034</v>
          </cell>
          <cell r="B28902" t="str">
            <v>02244079</v>
          </cell>
        </row>
        <row r="28903">
          <cell r="A28903" t="str">
            <v>68035</v>
          </cell>
          <cell r="B28903" t="str">
            <v>02244080</v>
          </cell>
        </row>
        <row r="28904">
          <cell r="A28904" t="str">
            <v>68036</v>
          </cell>
          <cell r="B28904" t="str">
            <v>02244097</v>
          </cell>
        </row>
        <row r="28905">
          <cell r="A28905" t="str">
            <v>68040</v>
          </cell>
          <cell r="B28905" t="str">
            <v>02244081</v>
          </cell>
        </row>
        <row r="28906">
          <cell r="A28906" t="str">
            <v>68043</v>
          </cell>
          <cell r="B28906" t="str">
            <v>02244084</v>
          </cell>
        </row>
        <row r="28907">
          <cell r="A28907" t="str">
            <v>68044</v>
          </cell>
          <cell r="B28907" t="str">
            <v>02244085</v>
          </cell>
        </row>
        <row r="28908">
          <cell r="A28908" t="str">
            <v>68045</v>
          </cell>
          <cell r="B28908" t="str">
            <v>02244086</v>
          </cell>
        </row>
        <row r="28909">
          <cell r="A28909" t="str">
            <v>68046</v>
          </cell>
          <cell r="B28909" t="str">
            <v>02244087</v>
          </cell>
        </row>
        <row r="28910">
          <cell r="A28910" t="str">
            <v>68049</v>
          </cell>
          <cell r="B28910" t="str">
            <v>02244090</v>
          </cell>
        </row>
        <row r="28911">
          <cell r="A28911" t="str">
            <v>68050</v>
          </cell>
          <cell r="B28911" t="str">
            <v>02244091</v>
          </cell>
        </row>
        <row r="28912">
          <cell r="A28912" t="str">
            <v>68051</v>
          </cell>
          <cell r="B28912" t="str">
            <v>02244092</v>
          </cell>
        </row>
        <row r="28913">
          <cell r="A28913" t="str">
            <v>68052</v>
          </cell>
          <cell r="B28913" t="str">
            <v>02244093</v>
          </cell>
        </row>
        <row r="28914">
          <cell r="A28914" t="str">
            <v>68053</v>
          </cell>
          <cell r="B28914" t="str">
            <v>02244094</v>
          </cell>
        </row>
        <row r="28915">
          <cell r="A28915" t="str">
            <v>68054</v>
          </cell>
          <cell r="B28915" t="str">
            <v>02244095</v>
          </cell>
        </row>
        <row r="28916">
          <cell r="A28916" t="str">
            <v>68056</v>
          </cell>
          <cell r="B28916" t="str">
            <v>02244098</v>
          </cell>
        </row>
        <row r="28917">
          <cell r="A28917" t="str">
            <v>68057</v>
          </cell>
          <cell r="B28917" t="str">
            <v>02244099</v>
          </cell>
        </row>
        <row r="28918">
          <cell r="A28918" t="str">
            <v>68058</v>
          </cell>
          <cell r="B28918" t="str">
            <v>02244100</v>
          </cell>
        </row>
        <row r="28919">
          <cell r="A28919" t="str">
            <v>6806</v>
          </cell>
          <cell r="B28919" t="str">
            <v>00552712</v>
          </cell>
        </row>
        <row r="28920">
          <cell r="A28920" t="str">
            <v>68062</v>
          </cell>
          <cell r="B28920" t="str">
            <v>02244104</v>
          </cell>
        </row>
        <row r="28921">
          <cell r="A28921" t="str">
            <v>68065</v>
          </cell>
          <cell r="B28921" t="str">
            <v>02244108</v>
          </cell>
        </row>
        <row r="28922">
          <cell r="A28922" t="str">
            <v>68066</v>
          </cell>
          <cell r="B28922" t="str">
            <v>02244107</v>
          </cell>
        </row>
        <row r="28923">
          <cell r="A28923" t="str">
            <v>68067</v>
          </cell>
          <cell r="B28923" t="str">
            <v>02244109</v>
          </cell>
        </row>
        <row r="28924">
          <cell r="A28924" t="str">
            <v>68068</v>
          </cell>
          <cell r="B28924" t="str">
            <v>02244110</v>
          </cell>
        </row>
        <row r="28925">
          <cell r="A28925" t="str">
            <v>68069</v>
          </cell>
          <cell r="B28925" t="str">
            <v>02244111</v>
          </cell>
        </row>
        <row r="28926">
          <cell r="A28926" t="str">
            <v>6807</v>
          </cell>
          <cell r="B28926" t="str">
            <v>00630535</v>
          </cell>
        </row>
        <row r="28927">
          <cell r="A28927" t="str">
            <v>68070</v>
          </cell>
          <cell r="B28927" t="str">
            <v>02244112</v>
          </cell>
        </row>
        <row r="28928">
          <cell r="A28928" t="str">
            <v>68071</v>
          </cell>
          <cell r="B28928" t="str">
            <v>02244113</v>
          </cell>
        </row>
        <row r="28929">
          <cell r="A28929" t="str">
            <v>68075</v>
          </cell>
          <cell r="B28929" t="str">
            <v>02244117</v>
          </cell>
        </row>
        <row r="28930">
          <cell r="A28930" t="str">
            <v>68077</v>
          </cell>
          <cell r="B28930" t="str">
            <v>02244119</v>
          </cell>
        </row>
        <row r="28931">
          <cell r="A28931" t="str">
            <v>68078</v>
          </cell>
          <cell r="B28931" t="str">
            <v>02244120</v>
          </cell>
        </row>
        <row r="28932">
          <cell r="A28932" t="str">
            <v>68079</v>
          </cell>
          <cell r="B28932" t="str">
            <v>02244121</v>
          </cell>
        </row>
        <row r="28933">
          <cell r="A28933" t="str">
            <v>6808</v>
          </cell>
          <cell r="B28933" t="str">
            <v>00584444</v>
          </cell>
        </row>
        <row r="28934">
          <cell r="A28934" t="str">
            <v>68081</v>
          </cell>
          <cell r="B28934" t="str">
            <v>02244123</v>
          </cell>
        </row>
        <row r="28935">
          <cell r="A28935" t="str">
            <v>68082</v>
          </cell>
          <cell r="B28935" t="str">
            <v>02244124</v>
          </cell>
        </row>
        <row r="28936">
          <cell r="A28936" t="str">
            <v>68083</v>
          </cell>
          <cell r="B28936" t="str">
            <v>02244125</v>
          </cell>
        </row>
        <row r="28937">
          <cell r="A28937" t="str">
            <v>68084</v>
          </cell>
          <cell r="B28937" t="str">
            <v>02244126</v>
          </cell>
        </row>
        <row r="28938">
          <cell r="A28938" t="str">
            <v>68087</v>
          </cell>
          <cell r="B28938" t="str">
            <v>02244128</v>
          </cell>
        </row>
        <row r="28939">
          <cell r="A28939" t="str">
            <v>68088</v>
          </cell>
          <cell r="B28939" t="str">
            <v>02244129</v>
          </cell>
        </row>
        <row r="28940">
          <cell r="A28940" t="str">
            <v>6809</v>
          </cell>
          <cell r="B28940" t="str">
            <v>00679127</v>
          </cell>
        </row>
        <row r="28941">
          <cell r="A28941" t="str">
            <v>68091</v>
          </cell>
          <cell r="B28941" t="str">
            <v>02244131</v>
          </cell>
        </row>
        <row r="28942">
          <cell r="A28942" t="str">
            <v>68093</v>
          </cell>
          <cell r="B28942" t="str">
            <v>02244133</v>
          </cell>
        </row>
        <row r="28943">
          <cell r="A28943" t="str">
            <v>68098</v>
          </cell>
          <cell r="B28943" t="str">
            <v>02244137</v>
          </cell>
        </row>
        <row r="28944">
          <cell r="A28944" t="str">
            <v>68099</v>
          </cell>
          <cell r="B28944" t="str">
            <v>02244138</v>
          </cell>
        </row>
        <row r="28945">
          <cell r="A28945" t="str">
            <v>6810</v>
          </cell>
          <cell r="B28945" t="str">
            <v>00679135</v>
          </cell>
        </row>
        <row r="28946">
          <cell r="A28946" t="str">
            <v>68100</v>
          </cell>
          <cell r="B28946" t="str">
            <v>02244139</v>
          </cell>
        </row>
        <row r="28947">
          <cell r="A28947" t="str">
            <v>68101</v>
          </cell>
          <cell r="B28947" t="str">
            <v>02244140</v>
          </cell>
        </row>
        <row r="28948">
          <cell r="A28948" t="str">
            <v>68102</v>
          </cell>
          <cell r="B28948" t="str">
            <v>02244141</v>
          </cell>
        </row>
        <row r="28949">
          <cell r="A28949" t="str">
            <v>68103</v>
          </cell>
          <cell r="B28949" t="str">
            <v>02244142</v>
          </cell>
        </row>
        <row r="28950">
          <cell r="A28950" t="str">
            <v>68104</v>
          </cell>
          <cell r="B28950" t="str">
            <v>02244143</v>
          </cell>
        </row>
        <row r="28951">
          <cell r="A28951" t="str">
            <v>68108</v>
          </cell>
          <cell r="B28951" t="str">
            <v>02244147</v>
          </cell>
        </row>
        <row r="28952">
          <cell r="A28952" t="str">
            <v>68109</v>
          </cell>
          <cell r="B28952" t="str">
            <v>02244148</v>
          </cell>
        </row>
        <row r="28953">
          <cell r="A28953" t="str">
            <v>68110</v>
          </cell>
          <cell r="B28953" t="str">
            <v>02244149</v>
          </cell>
        </row>
        <row r="28954">
          <cell r="A28954" t="str">
            <v>68113</v>
          </cell>
          <cell r="B28954" t="str">
            <v>02244152</v>
          </cell>
        </row>
        <row r="28955">
          <cell r="A28955" t="str">
            <v>68114</v>
          </cell>
          <cell r="B28955" t="str">
            <v>02244153</v>
          </cell>
        </row>
        <row r="28956">
          <cell r="A28956" t="str">
            <v>68115</v>
          </cell>
          <cell r="B28956" t="str">
            <v>02244154</v>
          </cell>
        </row>
        <row r="28957">
          <cell r="A28957" t="str">
            <v>68116</v>
          </cell>
          <cell r="B28957" t="str">
            <v>02244155</v>
          </cell>
        </row>
        <row r="28958">
          <cell r="A28958" t="str">
            <v>68117</v>
          </cell>
          <cell r="B28958" t="str">
            <v>02244156</v>
          </cell>
        </row>
        <row r="28959">
          <cell r="A28959" t="str">
            <v>68118</v>
          </cell>
          <cell r="B28959" t="str">
            <v>02244157</v>
          </cell>
        </row>
        <row r="28960">
          <cell r="A28960" t="str">
            <v>68119</v>
          </cell>
          <cell r="B28960" t="str">
            <v>02244158</v>
          </cell>
        </row>
        <row r="28961">
          <cell r="A28961" t="str">
            <v>6812</v>
          </cell>
          <cell r="B28961" t="str">
            <v>00695696</v>
          </cell>
        </row>
        <row r="28962">
          <cell r="A28962" t="str">
            <v>68120</v>
          </cell>
          <cell r="B28962" t="str">
            <v>02244159</v>
          </cell>
        </row>
        <row r="28963">
          <cell r="A28963" t="str">
            <v>68121</v>
          </cell>
          <cell r="B28963" t="str">
            <v>02244160</v>
          </cell>
        </row>
        <row r="28964">
          <cell r="A28964" t="str">
            <v>68126</v>
          </cell>
          <cell r="B28964" t="str">
            <v>02244164</v>
          </cell>
        </row>
        <row r="28965">
          <cell r="A28965" t="str">
            <v>68128</v>
          </cell>
          <cell r="B28965" t="str">
            <v>02244166</v>
          </cell>
        </row>
        <row r="28966">
          <cell r="A28966" t="str">
            <v>6813</v>
          </cell>
          <cell r="B28966" t="str">
            <v>00695718</v>
          </cell>
        </row>
        <row r="28967">
          <cell r="A28967" t="str">
            <v>68134</v>
          </cell>
          <cell r="B28967" t="str">
            <v>02244171</v>
          </cell>
        </row>
        <row r="28968">
          <cell r="A28968" t="str">
            <v>68135</v>
          </cell>
          <cell r="B28968" t="str">
            <v>02244172</v>
          </cell>
        </row>
        <row r="28969">
          <cell r="A28969" t="str">
            <v>68136</v>
          </cell>
          <cell r="B28969" t="str">
            <v>02244173</v>
          </cell>
        </row>
        <row r="28970">
          <cell r="A28970" t="str">
            <v>68137</v>
          </cell>
          <cell r="B28970" t="str">
            <v>02244174</v>
          </cell>
        </row>
        <row r="28971">
          <cell r="A28971" t="str">
            <v>68138</v>
          </cell>
          <cell r="B28971" t="str">
            <v>02244175</v>
          </cell>
        </row>
        <row r="28972">
          <cell r="A28972" t="str">
            <v>68139</v>
          </cell>
          <cell r="B28972" t="str">
            <v>02244176</v>
          </cell>
        </row>
        <row r="28973">
          <cell r="A28973" t="str">
            <v>68140</v>
          </cell>
          <cell r="B28973" t="str">
            <v>02244177</v>
          </cell>
        </row>
        <row r="28974">
          <cell r="A28974" t="str">
            <v>68141</v>
          </cell>
          <cell r="B28974" t="str">
            <v>02244178</v>
          </cell>
        </row>
        <row r="28975">
          <cell r="A28975" t="str">
            <v>68143</v>
          </cell>
          <cell r="B28975" t="str">
            <v>02244180</v>
          </cell>
        </row>
        <row r="28976">
          <cell r="A28976" t="str">
            <v>68144</v>
          </cell>
          <cell r="B28976" t="str">
            <v>02244181</v>
          </cell>
        </row>
        <row r="28977">
          <cell r="A28977" t="str">
            <v>68145</v>
          </cell>
          <cell r="B28977" t="str">
            <v>02244182</v>
          </cell>
        </row>
        <row r="28978">
          <cell r="A28978" t="str">
            <v>68146</v>
          </cell>
          <cell r="B28978" t="str">
            <v>02244183</v>
          </cell>
        </row>
        <row r="28979">
          <cell r="A28979" t="str">
            <v>68148</v>
          </cell>
          <cell r="B28979" t="str">
            <v>02244189</v>
          </cell>
        </row>
        <row r="28980">
          <cell r="A28980" t="str">
            <v>68151</v>
          </cell>
          <cell r="B28980" t="str">
            <v>02244187</v>
          </cell>
        </row>
        <row r="28981">
          <cell r="A28981" t="str">
            <v>68155</v>
          </cell>
          <cell r="B28981" t="str">
            <v>02244192</v>
          </cell>
        </row>
        <row r="28982">
          <cell r="A28982" t="str">
            <v>68157</v>
          </cell>
          <cell r="B28982" t="str">
            <v>02244194</v>
          </cell>
        </row>
        <row r="28983">
          <cell r="A28983" t="str">
            <v>68163</v>
          </cell>
          <cell r="B28983" t="str">
            <v>02244200</v>
          </cell>
        </row>
        <row r="28984">
          <cell r="A28984" t="str">
            <v>68164</v>
          </cell>
          <cell r="B28984" t="str">
            <v>02244201</v>
          </cell>
        </row>
        <row r="28985">
          <cell r="A28985" t="str">
            <v>68166</v>
          </cell>
          <cell r="B28985" t="str">
            <v>02244203</v>
          </cell>
        </row>
        <row r="28986">
          <cell r="A28986" t="str">
            <v>68167</v>
          </cell>
          <cell r="B28986" t="str">
            <v>02244204</v>
          </cell>
        </row>
        <row r="28987">
          <cell r="A28987" t="str">
            <v>6817</v>
          </cell>
          <cell r="B28987" t="str">
            <v>00663875</v>
          </cell>
        </row>
        <row r="28988">
          <cell r="A28988" t="str">
            <v>68170</v>
          </cell>
          <cell r="B28988" t="str">
            <v>02244207</v>
          </cell>
        </row>
        <row r="28989">
          <cell r="A28989" t="str">
            <v>68173</v>
          </cell>
          <cell r="B28989" t="str">
            <v>02244210</v>
          </cell>
        </row>
        <row r="28990">
          <cell r="A28990" t="str">
            <v>68175</v>
          </cell>
          <cell r="B28990" t="str">
            <v>02244212</v>
          </cell>
        </row>
        <row r="28991">
          <cell r="A28991" t="str">
            <v>68184</v>
          </cell>
          <cell r="B28991" t="str">
            <v>02244220</v>
          </cell>
        </row>
        <row r="28992">
          <cell r="A28992" t="str">
            <v>68186</v>
          </cell>
          <cell r="B28992" t="str">
            <v>02244222</v>
          </cell>
        </row>
        <row r="28993">
          <cell r="A28993" t="str">
            <v>68187</v>
          </cell>
          <cell r="B28993" t="str">
            <v>02244223</v>
          </cell>
        </row>
        <row r="28994">
          <cell r="A28994" t="str">
            <v>68188</v>
          </cell>
          <cell r="B28994" t="str">
            <v>02244224</v>
          </cell>
        </row>
        <row r="28995">
          <cell r="A28995" t="str">
            <v>6819</v>
          </cell>
          <cell r="B28995" t="str">
            <v>00667110</v>
          </cell>
        </row>
        <row r="28996">
          <cell r="A28996" t="str">
            <v>68190</v>
          </cell>
          <cell r="B28996" t="str">
            <v>02244226</v>
          </cell>
        </row>
        <row r="28997">
          <cell r="A28997" t="str">
            <v>68191</v>
          </cell>
          <cell r="B28997" t="str">
            <v>02244227</v>
          </cell>
        </row>
        <row r="28998">
          <cell r="A28998" t="str">
            <v>68192</v>
          </cell>
          <cell r="B28998" t="str">
            <v>02244228</v>
          </cell>
        </row>
        <row r="28999">
          <cell r="A28999" t="str">
            <v>68199</v>
          </cell>
          <cell r="B28999" t="str">
            <v>02244234</v>
          </cell>
        </row>
        <row r="29000">
          <cell r="A29000" t="str">
            <v>682</v>
          </cell>
          <cell r="B29000" t="str">
            <v>00021261</v>
          </cell>
        </row>
        <row r="29001">
          <cell r="A29001" t="str">
            <v>68200</v>
          </cell>
          <cell r="B29001" t="str">
            <v>02244235</v>
          </cell>
        </row>
        <row r="29002">
          <cell r="A29002" t="str">
            <v>68204</v>
          </cell>
          <cell r="B29002" t="str">
            <v>02244238</v>
          </cell>
        </row>
        <row r="29003">
          <cell r="A29003" t="str">
            <v>68205</v>
          </cell>
          <cell r="B29003" t="str">
            <v>02244239</v>
          </cell>
        </row>
        <row r="29004">
          <cell r="A29004" t="str">
            <v>68207</v>
          </cell>
          <cell r="B29004" t="str">
            <v>02244241</v>
          </cell>
        </row>
        <row r="29005">
          <cell r="A29005" t="str">
            <v>68212</v>
          </cell>
          <cell r="B29005" t="str">
            <v>02244246</v>
          </cell>
        </row>
        <row r="29006">
          <cell r="A29006" t="str">
            <v>68213</v>
          </cell>
          <cell r="B29006" t="str">
            <v>02244247</v>
          </cell>
        </row>
        <row r="29007">
          <cell r="A29007" t="str">
            <v>68214</v>
          </cell>
          <cell r="B29007" t="str">
            <v>02244248</v>
          </cell>
        </row>
        <row r="29008">
          <cell r="A29008" t="str">
            <v>68215</v>
          </cell>
          <cell r="B29008" t="str">
            <v>02244249</v>
          </cell>
        </row>
        <row r="29009">
          <cell r="A29009" t="str">
            <v>68218</v>
          </cell>
          <cell r="B29009" t="str">
            <v>02244252</v>
          </cell>
        </row>
        <row r="29010">
          <cell r="A29010" t="str">
            <v>68219</v>
          </cell>
          <cell r="B29010" t="str">
            <v>02244253</v>
          </cell>
        </row>
        <row r="29011">
          <cell r="A29011" t="str">
            <v>6822</v>
          </cell>
          <cell r="B29011" t="str">
            <v>00653209</v>
          </cell>
        </row>
        <row r="29012">
          <cell r="A29012" t="str">
            <v>68221</v>
          </cell>
          <cell r="B29012" t="str">
            <v>02244255</v>
          </cell>
        </row>
        <row r="29013">
          <cell r="A29013" t="str">
            <v>68229</v>
          </cell>
          <cell r="B29013" t="str">
            <v>02244262</v>
          </cell>
        </row>
        <row r="29014">
          <cell r="A29014" t="str">
            <v>6823</v>
          </cell>
          <cell r="B29014" t="str">
            <v>00653217</v>
          </cell>
        </row>
        <row r="29015">
          <cell r="A29015" t="str">
            <v>68230</v>
          </cell>
          <cell r="B29015" t="str">
            <v>02244263</v>
          </cell>
        </row>
        <row r="29016">
          <cell r="A29016" t="str">
            <v>68231</v>
          </cell>
          <cell r="B29016" t="str">
            <v>02244264</v>
          </cell>
        </row>
        <row r="29017">
          <cell r="A29017" t="str">
            <v>68232</v>
          </cell>
          <cell r="B29017" t="str">
            <v>02244265</v>
          </cell>
        </row>
        <row r="29018">
          <cell r="A29018" t="str">
            <v>68233</v>
          </cell>
          <cell r="B29018" t="str">
            <v>02244266</v>
          </cell>
        </row>
        <row r="29019">
          <cell r="A29019" t="str">
            <v>68234</v>
          </cell>
          <cell r="B29019" t="str">
            <v>02244267</v>
          </cell>
        </row>
        <row r="29020">
          <cell r="A29020" t="str">
            <v>68235</v>
          </cell>
          <cell r="B29020" t="str">
            <v>02244268</v>
          </cell>
        </row>
        <row r="29021">
          <cell r="A29021" t="str">
            <v>68236</v>
          </cell>
          <cell r="B29021" t="str">
            <v>02244269</v>
          </cell>
        </row>
        <row r="29022">
          <cell r="A29022" t="str">
            <v>68237</v>
          </cell>
          <cell r="B29022" t="str">
            <v>02244270</v>
          </cell>
        </row>
        <row r="29023">
          <cell r="A29023" t="str">
            <v>68238</v>
          </cell>
          <cell r="B29023" t="str">
            <v>02244271</v>
          </cell>
        </row>
        <row r="29024">
          <cell r="A29024" t="str">
            <v>68239</v>
          </cell>
          <cell r="B29024" t="str">
            <v>02244272</v>
          </cell>
        </row>
        <row r="29025">
          <cell r="A29025" t="str">
            <v>6824</v>
          </cell>
          <cell r="B29025" t="str">
            <v>00621463</v>
          </cell>
        </row>
        <row r="29026">
          <cell r="A29026" t="str">
            <v>68240</v>
          </cell>
          <cell r="B29026" t="str">
            <v>02244273</v>
          </cell>
        </row>
        <row r="29027">
          <cell r="A29027" t="str">
            <v>68241</v>
          </cell>
          <cell r="B29027" t="str">
            <v>02244274</v>
          </cell>
        </row>
        <row r="29028">
          <cell r="A29028" t="str">
            <v>68242</v>
          </cell>
          <cell r="B29028" t="str">
            <v>02244275</v>
          </cell>
        </row>
        <row r="29029">
          <cell r="A29029" t="str">
            <v>68243</v>
          </cell>
          <cell r="B29029" t="str">
            <v>02244276</v>
          </cell>
        </row>
        <row r="29030">
          <cell r="A29030" t="str">
            <v>68244</v>
          </cell>
          <cell r="B29030" t="str">
            <v>02244277</v>
          </cell>
        </row>
        <row r="29031">
          <cell r="A29031" t="str">
            <v>68245</v>
          </cell>
          <cell r="B29031" t="str">
            <v>02244278</v>
          </cell>
        </row>
        <row r="29032">
          <cell r="A29032" t="str">
            <v>68246</v>
          </cell>
          <cell r="B29032" t="str">
            <v>02244279</v>
          </cell>
        </row>
        <row r="29033">
          <cell r="A29033" t="str">
            <v>68248</v>
          </cell>
          <cell r="B29033" t="str">
            <v>02244281</v>
          </cell>
        </row>
        <row r="29034">
          <cell r="A29034" t="str">
            <v>6825</v>
          </cell>
          <cell r="B29034" t="str">
            <v>00591610</v>
          </cell>
        </row>
        <row r="29035">
          <cell r="A29035" t="str">
            <v>68253</v>
          </cell>
          <cell r="B29035" t="str">
            <v>02244286</v>
          </cell>
        </row>
        <row r="29036">
          <cell r="A29036" t="str">
            <v>68254</v>
          </cell>
          <cell r="B29036" t="str">
            <v>02244287</v>
          </cell>
        </row>
        <row r="29037">
          <cell r="A29037" t="str">
            <v>68257</v>
          </cell>
          <cell r="B29037" t="str">
            <v>02244290</v>
          </cell>
        </row>
        <row r="29038">
          <cell r="A29038" t="str">
            <v>68258</v>
          </cell>
          <cell r="B29038" t="str">
            <v>02244291</v>
          </cell>
        </row>
        <row r="29039">
          <cell r="A29039" t="str">
            <v>68259</v>
          </cell>
          <cell r="B29039" t="str">
            <v>02244292</v>
          </cell>
        </row>
        <row r="29040">
          <cell r="A29040" t="str">
            <v>6826</v>
          </cell>
          <cell r="B29040" t="str">
            <v>00591629</v>
          </cell>
        </row>
        <row r="29041">
          <cell r="A29041" t="str">
            <v>68260</v>
          </cell>
          <cell r="B29041" t="str">
            <v>02244293</v>
          </cell>
        </row>
        <row r="29042">
          <cell r="A29042" t="str">
            <v>68261</v>
          </cell>
          <cell r="B29042" t="str">
            <v>02244294</v>
          </cell>
        </row>
        <row r="29043">
          <cell r="A29043" t="str">
            <v>68265</v>
          </cell>
          <cell r="B29043" t="str">
            <v>02244298</v>
          </cell>
        </row>
        <row r="29044">
          <cell r="A29044" t="str">
            <v>68266</v>
          </cell>
          <cell r="B29044" t="str">
            <v>02244299</v>
          </cell>
        </row>
        <row r="29045">
          <cell r="A29045" t="str">
            <v>68267</v>
          </cell>
          <cell r="B29045" t="str">
            <v>02244300</v>
          </cell>
        </row>
        <row r="29046">
          <cell r="A29046" t="str">
            <v>6827</v>
          </cell>
          <cell r="B29046" t="str">
            <v>00707570</v>
          </cell>
        </row>
        <row r="29047">
          <cell r="A29047" t="str">
            <v>68270</v>
          </cell>
          <cell r="B29047" t="str">
            <v>02244303</v>
          </cell>
        </row>
        <row r="29048">
          <cell r="A29048" t="str">
            <v>68271</v>
          </cell>
          <cell r="B29048" t="str">
            <v>02244304</v>
          </cell>
        </row>
        <row r="29049">
          <cell r="A29049" t="str">
            <v>68272</v>
          </cell>
          <cell r="B29049" t="str">
            <v>02244307</v>
          </cell>
        </row>
        <row r="29050">
          <cell r="A29050" t="str">
            <v>68273</v>
          </cell>
          <cell r="B29050" t="str">
            <v>02244305</v>
          </cell>
        </row>
        <row r="29051">
          <cell r="A29051" t="str">
            <v>68274</v>
          </cell>
          <cell r="B29051" t="str">
            <v>02244306</v>
          </cell>
        </row>
        <row r="29052">
          <cell r="A29052" t="str">
            <v>68277</v>
          </cell>
          <cell r="B29052" t="str">
            <v>02244309</v>
          </cell>
        </row>
        <row r="29053">
          <cell r="A29053" t="str">
            <v>68278</v>
          </cell>
          <cell r="B29053" t="str">
            <v>02244310</v>
          </cell>
        </row>
        <row r="29054">
          <cell r="A29054" t="str">
            <v>68279</v>
          </cell>
          <cell r="B29054" t="str">
            <v>02244312</v>
          </cell>
        </row>
        <row r="29055">
          <cell r="A29055" t="str">
            <v>6828</v>
          </cell>
          <cell r="B29055" t="str">
            <v>00705896</v>
          </cell>
        </row>
        <row r="29056">
          <cell r="A29056" t="str">
            <v>68282</v>
          </cell>
          <cell r="B29056" t="str">
            <v>02244315</v>
          </cell>
        </row>
        <row r="29057">
          <cell r="A29057" t="str">
            <v>68284</v>
          </cell>
          <cell r="B29057" t="str">
            <v>02244316</v>
          </cell>
        </row>
        <row r="29058">
          <cell r="A29058" t="str">
            <v>68285</v>
          </cell>
          <cell r="B29058" t="str">
            <v>02244318</v>
          </cell>
        </row>
        <row r="29059">
          <cell r="A29059" t="str">
            <v>68288</v>
          </cell>
          <cell r="B29059" t="str">
            <v>02244321</v>
          </cell>
        </row>
        <row r="29060">
          <cell r="A29060" t="str">
            <v>6829</v>
          </cell>
          <cell r="B29060" t="str">
            <v>00705918</v>
          </cell>
        </row>
        <row r="29061">
          <cell r="A29061" t="str">
            <v>68290</v>
          </cell>
          <cell r="B29061" t="str">
            <v>02244323</v>
          </cell>
        </row>
        <row r="29062">
          <cell r="A29062" t="str">
            <v>68291</v>
          </cell>
          <cell r="B29062" t="str">
            <v>02244324</v>
          </cell>
        </row>
        <row r="29063">
          <cell r="A29063" t="str">
            <v>68293</v>
          </cell>
          <cell r="B29063" t="str">
            <v>02244325</v>
          </cell>
        </row>
        <row r="29064">
          <cell r="A29064" t="str">
            <v>68299</v>
          </cell>
          <cell r="B29064" t="str">
            <v>02244331</v>
          </cell>
        </row>
        <row r="29065">
          <cell r="A29065" t="str">
            <v>683</v>
          </cell>
          <cell r="B29065" t="str">
            <v>00021849</v>
          </cell>
        </row>
        <row r="29066">
          <cell r="A29066" t="str">
            <v>6830</v>
          </cell>
          <cell r="B29066" t="str">
            <v>00705926</v>
          </cell>
        </row>
        <row r="29067">
          <cell r="A29067" t="str">
            <v>68300</v>
          </cell>
          <cell r="B29067" t="str">
            <v>02244332</v>
          </cell>
        </row>
        <row r="29068">
          <cell r="A29068" t="str">
            <v>68301</v>
          </cell>
          <cell r="B29068" t="str">
            <v>02244333</v>
          </cell>
        </row>
        <row r="29069">
          <cell r="A29069" t="str">
            <v>68306</v>
          </cell>
          <cell r="B29069" t="str">
            <v>02244338</v>
          </cell>
        </row>
        <row r="29070">
          <cell r="A29070" t="str">
            <v>68309</v>
          </cell>
          <cell r="B29070" t="str">
            <v>02244341</v>
          </cell>
        </row>
        <row r="29071">
          <cell r="A29071" t="str">
            <v>6831</v>
          </cell>
          <cell r="B29071" t="str">
            <v>00705934</v>
          </cell>
        </row>
        <row r="29072">
          <cell r="A29072" t="str">
            <v>68312</v>
          </cell>
          <cell r="B29072" t="str">
            <v>02244344</v>
          </cell>
        </row>
        <row r="29073">
          <cell r="A29073" t="str">
            <v>68313</v>
          </cell>
          <cell r="B29073" t="str">
            <v>02244345</v>
          </cell>
        </row>
        <row r="29074">
          <cell r="A29074" t="str">
            <v>68318</v>
          </cell>
          <cell r="B29074" t="str">
            <v>02244350</v>
          </cell>
        </row>
        <row r="29075">
          <cell r="A29075" t="str">
            <v>68319</v>
          </cell>
          <cell r="B29075" t="str">
            <v>02244351</v>
          </cell>
        </row>
        <row r="29076">
          <cell r="A29076" t="str">
            <v>6832</v>
          </cell>
          <cell r="B29076" t="str">
            <v>00702064</v>
          </cell>
        </row>
        <row r="29077">
          <cell r="A29077" t="str">
            <v>68320</v>
          </cell>
          <cell r="B29077" t="str">
            <v>02244352</v>
          </cell>
        </row>
        <row r="29078">
          <cell r="A29078" t="str">
            <v>68321</v>
          </cell>
          <cell r="B29078" t="str">
            <v>02244353</v>
          </cell>
        </row>
        <row r="29079">
          <cell r="A29079" t="str">
            <v>68322</v>
          </cell>
          <cell r="B29079" t="str">
            <v>02244354</v>
          </cell>
        </row>
        <row r="29080">
          <cell r="A29080" t="str">
            <v>68323</v>
          </cell>
          <cell r="B29080" t="str">
            <v>02244355</v>
          </cell>
        </row>
        <row r="29081">
          <cell r="A29081" t="str">
            <v>68325</v>
          </cell>
          <cell r="B29081" t="str">
            <v>02244357</v>
          </cell>
        </row>
        <row r="29082">
          <cell r="A29082" t="str">
            <v>68326</v>
          </cell>
          <cell r="B29082" t="str">
            <v>02244358</v>
          </cell>
        </row>
        <row r="29083">
          <cell r="A29083" t="str">
            <v>68329</v>
          </cell>
          <cell r="B29083" t="str">
            <v>02244361</v>
          </cell>
        </row>
        <row r="29084">
          <cell r="A29084" t="str">
            <v>6833</v>
          </cell>
          <cell r="B29084" t="str">
            <v>00702072</v>
          </cell>
        </row>
        <row r="29085">
          <cell r="A29085" t="str">
            <v>68330</v>
          </cell>
          <cell r="B29085" t="str">
            <v>02244362</v>
          </cell>
        </row>
        <row r="29086">
          <cell r="A29086" t="str">
            <v>68331</v>
          </cell>
          <cell r="B29086" t="str">
            <v>02244363</v>
          </cell>
        </row>
        <row r="29087">
          <cell r="A29087" t="str">
            <v>68332</v>
          </cell>
          <cell r="B29087" t="str">
            <v>02244364</v>
          </cell>
        </row>
        <row r="29088">
          <cell r="A29088" t="str">
            <v>68334</v>
          </cell>
          <cell r="B29088" t="str">
            <v>02244366</v>
          </cell>
        </row>
        <row r="29089">
          <cell r="A29089" t="str">
            <v>6834</v>
          </cell>
          <cell r="B29089" t="str">
            <v>00702080</v>
          </cell>
        </row>
        <row r="29090">
          <cell r="A29090" t="str">
            <v>68340</v>
          </cell>
          <cell r="B29090" t="str">
            <v>02244372</v>
          </cell>
        </row>
        <row r="29091">
          <cell r="A29091" t="str">
            <v>68342</v>
          </cell>
          <cell r="B29091" t="str">
            <v>02244374</v>
          </cell>
        </row>
        <row r="29092">
          <cell r="A29092" t="str">
            <v>68343</v>
          </cell>
          <cell r="B29092" t="str">
            <v>02244375</v>
          </cell>
        </row>
        <row r="29093">
          <cell r="A29093" t="str">
            <v>68344</v>
          </cell>
          <cell r="B29093" t="str">
            <v>02244376</v>
          </cell>
        </row>
        <row r="29094">
          <cell r="A29094" t="str">
            <v>68347</v>
          </cell>
          <cell r="B29094" t="str">
            <v>02244379</v>
          </cell>
        </row>
        <row r="29095">
          <cell r="A29095" t="str">
            <v>68351</v>
          </cell>
          <cell r="B29095" t="str">
            <v>02244383</v>
          </cell>
        </row>
        <row r="29096">
          <cell r="A29096" t="str">
            <v>68352</v>
          </cell>
          <cell r="B29096" t="str">
            <v>02244384</v>
          </cell>
        </row>
        <row r="29097">
          <cell r="A29097" t="str">
            <v>68353</v>
          </cell>
          <cell r="B29097" t="str">
            <v>02244385</v>
          </cell>
        </row>
        <row r="29098">
          <cell r="A29098" t="str">
            <v>68354</v>
          </cell>
          <cell r="B29098" t="str">
            <v>02244386</v>
          </cell>
        </row>
        <row r="29099">
          <cell r="A29099" t="str">
            <v>68355</v>
          </cell>
          <cell r="B29099" t="str">
            <v>02244387</v>
          </cell>
        </row>
        <row r="29100">
          <cell r="A29100" t="str">
            <v>68357</v>
          </cell>
          <cell r="B29100" t="str">
            <v>02244388</v>
          </cell>
        </row>
        <row r="29101">
          <cell r="A29101" t="str">
            <v>68359</v>
          </cell>
          <cell r="B29101" t="str">
            <v>02244390</v>
          </cell>
        </row>
        <row r="29102">
          <cell r="A29102" t="str">
            <v>6836</v>
          </cell>
          <cell r="B29102" t="str">
            <v>00665681</v>
          </cell>
        </row>
        <row r="29103">
          <cell r="A29103" t="str">
            <v>68360</v>
          </cell>
          <cell r="B29103" t="str">
            <v>02244391</v>
          </cell>
        </row>
        <row r="29104">
          <cell r="A29104" t="str">
            <v>68361</v>
          </cell>
          <cell r="B29104" t="str">
            <v>02244392</v>
          </cell>
        </row>
        <row r="29105">
          <cell r="A29105" t="str">
            <v>68362</v>
          </cell>
          <cell r="B29105" t="str">
            <v>02244393</v>
          </cell>
        </row>
        <row r="29106">
          <cell r="A29106" t="str">
            <v>68363</v>
          </cell>
          <cell r="B29106" t="str">
            <v>02244394</v>
          </cell>
        </row>
        <row r="29107">
          <cell r="A29107" t="str">
            <v>68365</v>
          </cell>
          <cell r="B29107" t="str">
            <v>02244396</v>
          </cell>
        </row>
        <row r="29108">
          <cell r="A29108" t="str">
            <v>68366</v>
          </cell>
          <cell r="B29108" t="str">
            <v>02244397</v>
          </cell>
        </row>
        <row r="29109">
          <cell r="A29109" t="str">
            <v>68369</v>
          </cell>
          <cell r="B29109" t="str">
            <v>02244400</v>
          </cell>
        </row>
        <row r="29110">
          <cell r="A29110" t="str">
            <v>6837</v>
          </cell>
          <cell r="B29110" t="str">
            <v>00701653</v>
          </cell>
        </row>
        <row r="29111">
          <cell r="A29111" t="str">
            <v>68372</v>
          </cell>
          <cell r="B29111" t="str">
            <v>02244403</v>
          </cell>
        </row>
        <row r="29112">
          <cell r="A29112" t="str">
            <v>68373</v>
          </cell>
          <cell r="B29112" t="str">
            <v>02244404</v>
          </cell>
        </row>
        <row r="29113">
          <cell r="A29113" t="str">
            <v>68374</v>
          </cell>
          <cell r="B29113" t="str">
            <v>02244405</v>
          </cell>
        </row>
        <row r="29114">
          <cell r="A29114" t="str">
            <v>6838</v>
          </cell>
          <cell r="B29114" t="str">
            <v>00656224</v>
          </cell>
        </row>
        <row r="29115">
          <cell r="A29115" t="str">
            <v>68381</v>
          </cell>
          <cell r="B29115" t="str">
            <v>02244412</v>
          </cell>
        </row>
        <row r="29116">
          <cell r="A29116" t="str">
            <v>6839</v>
          </cell>
          <cell r="B29116" t="str">
            <v>00687502</v>
          </cell>
        </row>
        <row r="29117">
          <cell r="A29117" t="str">
            <v>68396</v>
          </cell>
          <cell r="B29117" t="str">
            <v>02244427</v>
          </cell>
        </row>
        <row r="29118">
          <cell r="A29118" t="str">
            <v>68397</v>
          </cell>
          <cell r="B29118" t="str">
            <v>02244428</v>
          </cell>
        </row>
        <row r="29119">
          <cell r="A29119" t="str">
            <v>684</v>
          </cell>
          <cell r="B29119" t="str">
            <v>00026808</v>
          </cell>
        </row>
        <row r="29120">
          <cell r="A29120" t="str">
            <v>6840</v>
          </cell>
          <cell r="B29120" t="str">
            <v>00625264</v>
          </cell>
        </row>
        <row r="29121">
          <cell r="A29121" t="str">
            <v>68402</v>
          </cell>
          <cell r="B29121" t="str">
            <v>02244433</v>
          </cell>
        </row>
        <row r="29122">
          <cell r="A29122" t="str">
            <v>68403</v>
          </cell>
          <cell r="B29122" t="str">
            <v>02244434</v>
          </cell>
        </row>
        <row r="29123">
          <cell r="A29123" t="str">
            <v>68407</v>
          </cell>
          <cell r="B29123" t="str">
            <v>02244438</v>
          </cell>
        </row>
        <row r="29124">
          <cell r="A29124" t="str">
            <v>6841</v>
          </cell>
          <cell r="B29124" t="str">
            <v>00610712</v>
          </cell>
        </row>
        <row r="29125">
          <cell r="A29125" t="str">
            <v>68417</v>
          </cell>
          <cell r="B29125" t="str">
            <v>02244448</v>
          </cell>
        </row>
        <row r="29126">
          <cell r="A29126" t="str">
            <v>68418</v>
          </cell>
          <cell r="B29126" t="str">
            <v>02244449</v>
          </cell>
        </row>
        <row r="29127">
          <cell r="A29127" t="str">
            <v>68419</v>
          </cell>
          <cell r="B29127" t="str">
            <v>02244450</v>
          </cell>
        </row>
        <row r="29128">
          <cell r="A29128" t="str">
            <v>6842</v>
          </cell>
          <cell r="B29128" t="str">
            <v>00613258</v>
          </cell>
        </row>
        <row r="29129">
          <cell r="A29129" t="str">
            <v>68420</v>
          </cell>
          <cell r="B29129" t="str">
            <v>02244451</v>
          </cell>
        </row>
        <row r="29130">
          <cell r="A29130" t="str">
            <v>68422</v>
          </cell>
          <cell r="B29130" t="str">
            <v>02244453</v>
          </cell>
        </row>
        <row r="29131">
          <cell r="A29131" t="str">
            <v>68423</v>
          </cell>
          <cell r="B29131" t="str">
            <v>02244454</v>
          </cell>
        </row>
        <row r="29132">
          <cell r="A29132" t="str">
            <v>68424</v>
          </cell>
          <cell r="B29132" t="str">
            <v>02244455</v>
          </cell>
        </row>
        <row r="29133">
          <cell r="A29133" t="str">
            <v>68426</v>
          </cell>
          <cell r="B29133" t="str">
            <v>02244457</v>
          </cell>
        </row>
        <row r="29134">
          <cell r="A29134" t="str">
            <v>68427</v>
          </cell>
          <cell r="B29134" t="str">
            <v>02244458</v>
          </cell>
        </row>
        <row r="29135">
          <cell r="A29135" t="str">
            <v>6843</v>
          </cell>
          <cell r="B29135" t="str">
            <v>00189499</v>
          </cell>
        </row>
        <row r="29136">
          <cell r="A29136" t="str">
            <v>68431</v>
          </cell>
          <cell r="B29136" t="str">
            <v>02244462</v>
          </cell>
        </row>
        <row r="29137">
          <cell r="A29137" t="str">
            <v>68432</v>
          </cell>
          <cell r="B29137" t="str">
            <v>02244463</v>
          </cell>
        </row>
        <row r="29138">
          <cell r="A29138" t="str">
            <v>68433</v>
          </cell>
          <cell r="B29138" t="str">
            <v>02244464</v>
          </cell>
        </row>
        <row r="29139">
          <cell r="A29139" t="str">
            <v>68435</v>
          </cell>
          <cell r="B29139" t="str">
            <v>02244465</v>
          </cell>
        </row>
        <row r="29140">
          <cell r="A29140" t="str">
            <v>68436</v>
          </cell>
          <cell r="B29140" t="str">
            <v>02244466</v>
          </cell>
        </row>
        <row r="29141">
          <cell r="A29141" t="str">
            <v>68437</v>
          </cell>
          <cell r="B29141" t="str">
            <v>02244467</v>
          </cell>
        </row>
        <row r="29142">
          <cell r="A29142" t="str">
            <v>68438</v>
          </cell>
          <cell r="B29142" t="str">
            <v>02244468</v>
          </cell>
        </row>
        <row r="29143">
          <cell r="A29143" t="str">
            <v>6844</v>
          </cell>
          <cell r="B29143" t="str">
            <v>00690074</v>
          </cell>
        </row>
        <row r="29144">
          <cell r="A29144" t="str">
            <v>68447</v>
          </cell>
          <cell r="B29144" t="str">
            <v>02244474</v>
          </cell>
        </row>
        <row r="29145">
          <cell r="A29145" t="str">
            <v>68448</v>
          </cell>
          <cell r="B29145" t="str">
            <v>02244475</v>
          </cell>
        </row>
        <row r="29146">
          <cell r="A29146" t="str">
            <v>6845</v>
          </cell>
          <cell r="B29146" t="str">
            <v>00597902</v>
          </cell>
        </row>
        <row r="29147">
          <cell r="A29147" t="str">
            <v>68457</v>
          </cell>
          <cell r="B29147" t="str">
            <v>02244482</v>
          </cell>
        </row>
        <row r="29148">
          <cell r="A29148" t="str">
            <v>68458</v>
          </cell>
          <cell r="B29148" t="str">
            <v>02244483</v>
          </cell>
        </row>
        <row r="29149">
          <cell r="A29149" t="str">
            <v>68461</v>
          </cell>
          <cell r="B29149" t="str">
            <v>02244486</v>
          </cell>
        </row>
        <row r="29150">
          <cell r="A29150" t="str">
            <v>68462</v>
          </cell>
          <cell r="B29150" t="str">
            <v>02244487</v>
          </cell>
        </row>
        <row r="29151">
          <cell r="A29151" t="str">
            <v>68463</v>
          </cell>
          <cell r="B29151" t="str">
            <v>02244488</v>
          </cell>
        </row>
        <row r="29152">
          <cell r="A29152" t="str">
            <v>68465</v>
          </cell>
          <cell r="B29152" t="str">
            <v>02244490</v>
          </cell>
        </row>
        <row r="29153">
          <cell r="A29153" t="str">
            <v>68468</v>
          </cell>
          <cell r="B29153" t="str">
            <v>02244492</v>
          </cell>
        </row>
        <row r="29154">
          <cell r="A29154" t="str">
            <v>68469</v>
          </cell>
          <cell r="B29154" t="str">
            <v>02244493</v>
          </cell>
        </row>
        <row r="29155">
          <cell r="A29155" t="str">
            <v>68470</v>
          </cell>
          <cell r="B29155" t="str">
            <v>02244494</v>
          </cell>
        </row>
        <row r="29156">
          <cell r="A29156" t="str">
            <v>68471</v>
          </cell>
          <cell r="B29156" t="str">
            <v>02244495</v>
          </cell>
        </row>
        <row r="29157">
          <cell r="A29157" t="str">
            <v>68472</v>
          </cell>
          <cell r="B29157" t="str">
            <v>02244496</v>
          </cell>
        </row>
        <row r="29158">
          <cell r="A29158" t="str">
            <v>68475</v>
          </cell>
          <cell r="B29158" t="str">
            <v>02244499</v>
          </cell>
        </row>
        <row r="29159">
          <cell r="A29159" t="str">
            <v>68476</v>
          </cell>
          <cell r="B29159" t="str">
            <v>02244500</v>
          </cell>
        </row>
        <row r="29160">
          <cell r="A29160" t="str">
            <v>68477</v>
          </cell>
          <cell r="B29160" t="str">
            <v>02244501</v>
          </cell>
        </row>
        <row r="29161">
          <cell r="A29161" t="str">
            <v>68478</v>
          </cell>
          <cell r="B29161" t="str">
            <v>02244502</v>
          </cell>
        </row>
        <row r="29162">
          <cell r="A29162" t="str">
            <v>68479</v>
          </cell>
          <cell r="B29162" t="str">
            <v>02244503</v>
          </cell>
        </row>
        <row r="29163">
          <cell r="A29163" t="str">
            <v>6848</v>
          </cell>
          <cell r="B29163" t="str">
            <v>00666114</v>
          </cell>
        </row>
        <row r="29164">
          <cell r="A29164" t="str">
            <v>68480</v>
          </cell>
          <cell r="B29164" t="str">
            <v>02244504</v>
          </cell>
        </row>
        <row r="29165">
          <cell r="A29165" t="str">
            <v>68483</v>
          </cell>
          <cell r="B29165" t="str">
            <v>02244507</v>
          </cell>
        </row>
        <row r="29166">
          <cell r="A29166" t="str">
            <v>68484</v>
          </cell>
          <cell r="B29166" t="str">
            <v>02244508</v>
          </cell>
        </row>
        <row r="29167">
          <cell r="A29167" t="str">
            <v>68490</v>
          </cell>
          <cell r="B29167" t="str">
            <v>02244513</v>
          </cell>
        </row>
        <row r="29168">
          <cell r="A29168" t="str">
            <v>68491</v>
          </cell>
          <cell r="B29168" t="str">
            <v>02244514</v>
          </cell>
        </row>
        <row r="29169">
          <cell r="A29169" t="str">
            <v>68492</v>
          </cell>
          <cell r="B29169" t="str">
            <v>02244515</v>
          </cell>
        </row>
        <row r="29170">
          <cell r="A29170" t="str">
            <v>68494</v>
          </cell>
          <cell r="B29170" t="str">
            <v>02244517</v>
          </cell>
        </row>
        <row r="29171">
          <cell r="A29171" t="str">
            <v>68498</v>
          </cell>
          <cell r="B29171" t="str">
            <v>02244521</v>
          </cell>
        </row>
        <row r="29172">
          <cell r="A29172" t="str">
            <v>68499</v>
          </cell>
          <cell r="B29172" t="str">
            <v>02244522</v>
          </cell>
        </row>
        <row r="29173">
          <cell r="A29173" t="str">
            <v>6850</v>
          </cell>
          <cell r="B29173" t="str">
            <v>00693596</v>
          </cell>
        </row>
        <row r="29174">
          <cell r="A29174" t="str">
            <v>68500</v>
          </cell>
          <cell r="B29174" t="str">
            <v>02244523</v>
          </cell>
        </row>
        <row r="29175">
          <cell r="A29175" t="str">
            <v>68508</v>
          </cell>
          <cell r="B29175" t="str">
            <v>02244527</v>
          </cell>
        </row>
        <row r="29176">
          <cell r="A29176" t="str">
            <v>68509</v>
          </cell>
          <cell r="B29176" t="str">
            <v>02244528</v>
          </cell>
        </row>
        <row r="29177">
          <cell r="A29177" t="str">
            <v>68510</v>
          </cell>
          <cell r="B29177" t="str">
            <v>02244529</v>
          </cell>
        </row>
        <row r="29178">
          <cell r="A29178" t="str">
            <v>68513</v>
          </cell>
          <cell r="B29178" t="str">
            <v>02244533</v>
          </cell>
        </row>
        <row r="29179">
          <cell r="A29179" t="str">
            <v>68515</v>
          </cell>
          <cell r="B29179" t="str">
            <v>02244535</v>
          </cell>
        </row>
        <row r="29180">
          <cell r="A29180" t="str">
            <v>68516</v>
          </cell>
          <cell r="B29180" t="str">
            <v>02244536</v>
          </cell>
        </row>
        <row r="29181">
          <cell r="A29181" t="str">
            <v>68517</v>
          </cell>
          <cell r="B29181" t="str">
            <v>02244537</v>
          </cell>
        </row>
        <row r="29182">
          <cell r="A29182" t="str">
            <v>6852</v>
          </cell>
          <cell r="B29182" t="str">
            <v>00684899</v>
          </cell>
        </row>
        <row r="29183">
          <cell r="A29183" t="str">
            <v>68525</v>
          </cell>
          <cell r="B29183" t="str">
            <v>02244542</v>
          </cell>
        </row>
        <row r="29184">
          <cell r="A29184" t="str">
            <v>68528</v>
          </cell>
          <cell r="B29184" t="str">
            <v>02244545</v>
          </cell>
        </row>
        <row r="29185">
          <cell r="A29185" t="str">
            <v>6853</v>
          </cell>
          <cell r="B29185" t="str">
            <v>00684902</v>
          </cell>
        </row>
        <row r="29186">
          <cell r="A29186" t="str">
            <v>68533</v>
          </cell>
          <cell r="B29186" t="str">
            <v>02244550</v>
          </cell>
        </row>
        <row r="29187">
          <cell r="A29187" t="str">
            <v>68534</v>
          </cell>
          <cell r="B29187" t="str">
            <v>02244551</v>
          </cell>
        </row>
        <row r="29188">
          <cell r="A29188" t="str">
            <v>68535</v>
          </cell>
          <cell r="B29188" t="str">
            <v>02244552</v>
          </cell>
        </row>
        <row r="29189">
          <cell r="A29189" t="str">
            <v>68538</v>
          </cell>
          <cell r="B29189" t="str">
            <v>02244554</v>
          </cell>
        </row>
        <row r="29190">
          <cell r="A29190" t="str">
            <v>68539</v>
          </cell>
          <cell r="B29190" t="str">
            <v>02244555</v>
          </cell>
        </row>
        <row r="29191">
          <cell r="A29191" t="str">
            <v>6854</v>
          </cell>
          <cell r="B29191" t="str">
            <v>00684910</v>
          </cell>
        </row>
        <row r="29192">
          <cell r="A29192" t="str">
            <v>68540</v>
          </cell>
          <cell r="B29192" t="str">
            <v>02244556</v>
          </cell>
        </row>
        <row r="29193">
          <cell r="A29193" t="str">
            <v>68545</v>
          </cell>
          <cell r="B29193" t="str">
            <v>02244560</v>
          </cell>
        </row>
        <row r="29194">
          <cell r="A29194" t="str">
            <v>68546</v>
          </cell>
          <cell r="B29194" t="str">
            <v>02244561</v>
          </cell>
        </row>
        <row r="29195">
          <cell r="A29195" t="str">
            <v>68547</v>
          </cell>
          <cell r="B29195" t="str">
            <v>02244562</v>
          </cell>
        </row>
        <row r="29196">
          <cell r="A29196" t="str">
            <v>68548</v>
          </cell>
          <cell r="B29196" t="str">
            <v>02244563</v>
          </cell>
        </row>
        <row r="29197">
          <cell r="A29197" t="str">
            <v>6855</v>
          </cell>
          <cell r="B29197" t="str">
            <v>00684929</v>
          </cell>
        </row>
        <row r="29198">
          <cell r="A29198" t="str">
            <v>68550</v>
          </cell>
          <cell r="B29198" t="str">
            <v>02244565</v>
          </cell>
        </row>
        <row r="29199">
          <cell r="A29199" t="str">
            <v>68551</v>
          </cell>
          <cell r="B29199" t="str">
            <v>02244566</v>
          </cell>
        </row>
        <row r="29200">
          <cell r="A29200" t="str">
            <v>68552</v>
          </cell>
          <cell r="B29200" t="str">
            <v>02244567</v>
          </cell>
        </row>
        <row r="29201">
          <cell r="A29201" t="str">
            <v>68553</v>
          </cell>
          <cell r="B29201" t="str">
            <v>02244568</v>
          </cell>
        </row>
        <row r="29202">
          <cell r="A29202" t="str">
            <v>68554</v>
          </cell>
          <cell r="B29202" t="str">
            <v>02244569</v>
          </cell>
        </row>
        <row r="29203">
          <cell r="A29203" t="str">
            <v>68555</v>
          </cell>
          <cell r="B29203" t="str">
            <v>02244570</v>
          </cell>
        </row>
        <row r="29204">
          <cell r="A29204" t="str">
            <v>68556</v>
          </cell>
          <cell r="B29204" t="str">
            <v>02244571</v>
          </cell>
        </row>
        <row r="29205">
          <cell r="A29205" t="str">
            <v>68557</v>
          </cell>
          <cell r="B29205" t="str">
            <v>02244572</v>
          </cell>
        </row>
        <row r="29206">
          <cell r="A29206" t="str">
            <v>68558</v>
          </cell>
          <cell r="B29206" t="str">
            <v>02244573</v>
          </cell>
        </row>
        <row r="29207">
          <cell r="A29207" t="str">
            <v>6856</v>
          </cell>
          <cell r="B29207" t="str">
            <v>00687472</v>
          </cell>
        </row>
        <row r="29208">
          <cell r="A29208" t="str">
            <v>68560</v>
          </cell>
          <cell r="B29208" t="str">
            <v>02244575</v>
          </cell>
        </row>
        <row r="29209">
          <cell r="A29209" t="str">
            <v>68561</v>
          </cell>
          <cell r="B29209" t="str">
            <v>02244576</v>
          </cell>
        </row>
        <row r="29210">
          <cell r="A29210" t="str">
            <v>68562</v>
          </cell>
          <cell r="B29210" t="str">
            <v>02244577</v>
          </cell>
        </row>
        <row r="29211">
          <cell r="A29211" t="str">
            <v>68567</v>
          </cell>
          <cell r="B29211" t="str">
            <v>02244582</v>
          </cell>
        </row>
        <row r="29212">
          <cell r="A29212" t="str">
            <v>68569</v>
          </cell>
          <cell r="B29212" t="str">
            <v>02244584</v>
          </cell>
        </row>
        <row r="29213">
          <cell r="A29213" t="str">
            <v>6857</v>
          </cell>
          <cell r="B29213" t="str">
            <v>00684945</v>
          </cell>
        </row>
        <row r="29214">
          <cell r="A29214" t="str">
            <v>68570</v>
          </cell>
          <cell r="B29214" t="str">
            <v>02244585</v>
          </cell>
        </row>
        <row r="29215">
          <cell r="A29215" t="str">
            <v>68571</v>
          </cell>
          <cell r="B29215" t="str">
            <v>02244586</v>
          </cell>
        </row>
        <row r="29216">
          <cell r="A29216" t="str">
            <v>68572</v>
          </cell>
          <cell r="B29216" t="str">
            <v>02244587</v>
          </cell>
        </row>
        <row r="29217">
          <cell r="A29217" t="str">
            <v>68573</v>
          </cell>
          <cell r="B29217" t="str">
            <v>02244588</v>
          </cell>
        </row>
        <row r="29218">
          <cell r="A29218" t="str">
            <v>68574</v>
          </cell>
          <cell r="B29218" t="str">
            <v>02244589</v>
          </cell>
        </row>
        <row r="29219">
          <cell r="A29219" t="str">
            <v>68575</v>
          </cell>
          <cell r="B29219" t="str">
            <v>02244590</v>
          </cell>
        </row>
        <row r="29220">
          <cell r="A29220" t="str">
            <v>68576</v>
          </cell>
          <cell r="B29220" t="str">
            <v>02244591</v>
          </cell>
        </row>
        <row r="29221">
          <cell r="A29221" t="str">
            <v>6858</v>
          </cell>
          <cell r="B29221" t="str">
            <v>00684953</v>
          </cell>
        </row>
        <row r="29222">
          <cell r="A29222" t="str">
            <v>68581</v>
          </cell>
          <cell r="B29222" t="str">
            <v>02244595</v>
          </cell>
        </row>
        <row r="29223">
          <cell r="A29223" t="str">
            <v>68582</v>
          </cell>
          <cell r="B29223" t="str">
            <v>02244596</v>
          </cell>
        </row>
        <row r="29224">
          <cell r="A29224" t="str">
            <v>68583</v>
          </cell>
          <cell r="B29224" t="str">
            <v>02244597</v>
          </cell>
        </row>
        <row r="29225">
          <cell r="A29225" t="str">
            <v>68584</v>
          </cell>
          <cell r="B29225" t="str">
            <v>02244598</v>
          </cell>
        </row>
        <row r="29226">
          <cell r="A29226" t="str">
            <v>68585</v>
          </cell>
          <cell r="B29226" t="str">
            <v>02244599</v>
          </cell>
        </row>
        <row r="29227">
          <cell r="A29227" t="str">
            <v>68586</v>
          </cell>
          <cell r="B29227" t="str">
            <v>02244600</v>
          </cell>
        </row>
        <row r="29228">
          <cell r="A29228" t="str">
            <v>68587</v>
          </cell>
          <cell r="B29228" t="str">
            <v>02244601</v>
          </cell>
        </row>
        <row r="29229">
          <cell r="A29229" t="str">
            <v>6859</v>
          </cell>
          <cell r="B29229" t="str">
            <v>00692859</v>
          </cell>
        </row>
        <row r="29230">
          <cell r="A29230" t="str">
            <v>68592</v>
          </cell>
          <cell r="B29230" t="str">
            <v>02244605</v>
          </cell>
        </row>
        <row r="29231">
          <cell r="A29231" t="str">
            <v>68594</v>
          </cell>
          <cell r="B29231" t="str">
            <v>02244607</v>
          </cell>
        </row>
        <row r="29232">
          <cell r="A29232" t="str">
            <v>68595</v>
          </cell>
          <cell r="B29232" t="str">
            <v>02244608</v>
          </cell>
        </row>
        <row r="29233">
          <cell r="A29233" t="str">
            <v>68597</v>
          </cell>
          <cell r="B29233" t="str">
            <v>02244610</v>
          </cell>
        </row>
        <row r="29234">
          <cell r="A29234" t="str">
            <v>68598</v>
          </cell>
          <cell r="B29234" t="str">
            <v>02244611</v>
          </cell>
        </row>
        <row r="29235">
          <cell r="A29235" t="str">
            <v>68599</v>
          </cell>
          <cell r="B29235" t="str">
            <v>02244612</v>
          </cell>
        </row>
        <row r="29236">
          <cell r="A29236" t="str">
            <v>6860</v>
          </cell>
          <cell r="B29236" t="str">
            <v>00684988</v>
          </cell>
        </row>
        <row r="29237">
          <cell r="A29237" t="str">
            <v>68600</v>
          </cell>
          <cell r="B29237" t="str">
            <v>02244613</v>
          </cell>
        </row>
        <row r="29238">
          <cell r="A29238" t="str">
            <v>68601</v>
          </cell>
          <cell r="B29238" t="str">
            <v>02244614</v>
          </cell>
        </row>
        <row r="29239">
          <cell r="A29239" t="str">
            <v>68609</v>
          </cell>
          <cell r="B29239" t="str">
            <v>02244622</v>
          </cell>
        </row>
        <row r="29240">
          <cell r="A29240" t="str">
            <v>6861</v>
          </cell>
          <cell r="B29240" t="str">
            <v>00684996</v>
          </cell>
        </row>
        <row r="29241">
          <cell r="A29241" t="str">
            <v>68610</v>
          </cell>
          <cell r="B29241" t="str">
            <v>02244623</v>
          </cell>
        </row>
        <row r="29242">
          <cell r="A29242" t="str">
            <v>68618</v>
          </cell>
          <cell r="B29242" t="str">
            <v>02244631</v>
          </cell>
        </row>
        <row r="29243">
          <cell r="A29243" t="str">
            <v>68619</v>
          </cell>
          <cell r="B29243" t="str">
            <v>02244632</v>
          </cell>
        </row>
        <row r="29244">
          <cell r="A29244" t="str">
            <v>6862</v>
          </cell>
          <cell r="B29244" t="str">
            <v>00685003</v>
          </cell>
        </row>
        <row r="29245">
          <cell r="A29245" t="str">
            <v>68622</v>
          </cell>
          <cell r="B29245" t="str">
            <v>02244635</v>
          </cell>
        </row>
        <row r="29246">
          <cell r="A29246" t="str">
            <v>68625</v>
          </cell>
          <cell r="B29246" t="str">
            <v>02244638</v>
          </cell>
        </row>
        <row r="29247">
          <cell r="A29247" t="str">
            <v>68626</v>
          </cell>
          <cell r="B29247" t="str">
            <v>02244639</v>
          </cell>
        </row>
        <row r="29248">
          <cell r="A29248" t="str">
            <v>68627</v>
          </cell>
          <cell r="B29248" t="str">
            <v>02244640</v>
          </cell>
        </row>
        <row r="29249">
          <cell r="A29249" t="str">
            <v>68628</v>
          </cell>
          <cell r="B29249" t="str">
            <v>02244641</v>
          </cell>
        </row>
        <row r="29250">
          <cell r="A29250" t="str">
            <v>68629</v>
          </cell>
          <cell r="B29250" t="str">
            <v>02244642</v>
          </cell>
        </row>
        <row r="29251">
          <cell r="A29251" t="str">
            <v>68630</v>
          </cell>
          <cell r="B29251" t="str">
            <v>02244643</v>
          </cell>
        </row>
        <row r="29252">
          <cell r="A29252" t="str">
            <v>68631</v>
          </cell>
          <cell r="B29252" t="str">
            <v>02244644</v>
          </cell>
        </row>
        <row r="29253">
          <cell r="A29253" t="str">
            <v>68632</v>
          </cell>
          <cell r="B29253" t="str">
            <v>02244645</v>
          </cell>
        </row>
        <row r="29254">
          <cell r="A29254" t="str">
            <v>68633</v>
          </cell>
          <cell r="B29254" t="str">
            <v>02244646</v>
          </cell>
        </row>
        <row r="29255">
          <cell r="A29255" t="str">
            <v>68634</v>
          </cell>
          <cell r="B29255" t="str">
            <v>02244647</v>
          </cell>
        </row>
        <row r="29256">
          <cell r="A29256" t="str">
            <v>68635</v>
          </cell>
          <cell r="B29256" t="str">
            <v>02244648</v>
          </cell>
        </row>
        <row r="29257">
          <cell r="A29257" t="str">
            <v>68636</v>
          </cell>
          <cell r="B29257" t="str">
            <v>02244649</v>
          </cell>
        </row>
        <row r="29258">
          <cell r="A29258" t="str">
            <v>68637</v>
          </cell>
          <cell r="B29258" t="str">
            <v>02244650</v>
          </cell>
        </row>
        <row r="29259">
          <cell r="A29259" t="str">
            <v>68639</v>
          </cell>
          <cell r="B29259" t="str">
            <v>02244651</v>
          </cell>
        </row>
        <row r="29260">
          <cell r="A29260" t="str">
            <v>68641</v>
          </cell>
          <cell r="B29260" t="str">
            <v>02244653</v>
          </cell>
        </row>
        <row r="29261">
          <cell r="A29261" t="str">
            <v>68650</v>
          </cell>
          <cell r="B29261" t="str">
            <v>02244662</v>
          </cell>
        </row>
        <row r="29262">
          <cell r="A29262" t="str">
            <v>68651</v>
          </cell>
          <cell r="B29262" t="str">
            <v>02244663</v>
          </cell>
        </row>
        <row r="29263">
          <cell r="A29263" t="str">
            <v>68654</v>
          </cell>
          <cell r="B29263" t="str">
            <v>02244666</v>
          </cell>
        </row>
        <row r="29264">
          <cell r="A29264" t="str">
            <v>68655</v>
          </cell>
          <cell r="B29264" t="str">
            <v>02244667</v>
          </cell>
        </row>
        <row r="29265">
          <cell r="A29265" t="str">
            <v>68656</v>
          </cell>
          <cell r="B29265" t="str">
            <v>02244668</v>
          </cell>
        </row>
        <row r="29266">
          <cell r="A29266" t="str">
            <v>68657</v>
          </cell>
          <cell r="B29266" t="str">
            <v>02244669</v>
          </cell>
        </row>
        <row r="29267">
          <cell r="A29267" t="str">
            <v>68658</v>
          </cell>
          <cell r="B29267" t="str">
            <v>02244670</v>
          </cell>
        </row>
        <row r="29268">
          <cell r="A29268" t="str">
            <v>68659</v>
          </cell>
          <cell r="B29268" t="str">
            <v>02244671</v>
          </cell>
        </row>
        <row r="29269">
          <cell r="A29269" t="str">
            <v>6866</v>
          </cell>
          <cell r="B29269" t="str">
            <v>00643025</v>
          </cell>
        </row>
        <row r="29270">
          <cell r="A29270" t="str">
            <v>68660</v>
          </cell>
          <cell r="B29270" t="str">
            <v>02244672</v>
          </cell>
        </row>
        <row r="29271">
          <cell r="A29271" t="str">
            <v>68661</v>
          </cell>
          <cell r="B29271" t="str">
            <v>02244673</v>
          </cell>
        </row>
        <row r="29272">
          <cell r="A29272" t="str">
            <v>68664</v>
          </cell>
          <cell r="B29272" t="str">
            <v>02244676</v>
          </cell>
        </row>
        <row r="29273">
          <cell r="A29273" t="str">
            <v>68668</v>
          </cell>
          <cell r="B29273" t="str">
            <v>02244680</v>
          </cell>
        </row>
        <row r="29274">
          <cell r="A29274" t="str">
            <v>68669</v>
          </cell>
          <cell r="B29274" t="str">
            <v>02244681</v>
          </cell>
        </row>
        <row r="29275">
          <cell r="A29275" t="str">
            <v>68674</v>
          </cell>
          <cell r="B29275" t="str">
            <v>02244686</v>
          </cell>
        </row>
        <row r="29276">
          <cell r="A29276" t="str">
            <v>68675</v>
          </cell>
          <cell r="B29276" t="str">
            <v>02244687</v>
          </cell>
        </row>
        <row r="29277">
          <cell r="A29277" t="str">
            <v>68677</v>
          </cell>
          <cell r="B29277" t="str">
            <v>02244689</v>
          </cell>
        </row>
        <row r="29278">
          <cell r="A29278" t="str">
            <v>68678</v>
          </cell>
          <cell r="B29278" t="str">
            <v>02244690</v>
          </cell>
        </row>
        <row r="29279">
          <cell r="A29279" t="str">
            <v>68679</v>
          </cell>
          <cell r="B29279" t="str">
            <v>02244691</v>
          </cell>
        </row>
        <row r="29280">
          <cell r="A29280" t="str">
            <v>6868</v>
          </cell>
          <cell r="B29280" t="str">
            <v>00650730</v>
          </cell>
        </row>
        <row r="29281">
          <cell r="A29281" t="str">
            <v>68680</v>
          </cell>
          <cell r="B29281" t="str">
            <v>02244692</v>
          </cell>
        </row>
        <row r="29282">
          <cell r="A29282" t="str">
            <v>68682</v>
          </cell>
          <cell r="B29282" t="str">
            <v>02244694</v>
          </cell>
        </row>
        <row r="29283">
          <cell r="A29283" t="str">
            <v>68684</v>
          </cell>
          <cell r="B29283" t="str">
            <v>02244696</v>
          </cell>
        </row>
        <row r="29284">
          <cell r="A29284" t="str">
            <v>68685</v>
          </cell>
          <cell r="B29284" t="str">
            <v>02244697</v>
          </cell>
        </row>
        <row r="29285">
          <cell r="A29285" t="str">
            <v>68686</v>
          </cell>
          <cell r="B29285" t="str">
            <v>02244698</v>
          </cell>
        </row>
        <row r="29286">
          <cell r="A29286" t="str">
            <v>6869</v>
          </cell>
          <cell r="B29286" t="str">
            <v>00685011</v>
          </cell>
        </row>
        <row r="29287">
          <cell r="A29287" t="str">
            <v>68694</v>
          </cell>
          <cell r="B29287" t="str">
            <v>02244706</v>
          </cell>
        </row>
        <row r="29288">
          <cell r="A29288" t="str">
            <v>68697</v>
          </cell>
          <cell r="B29288" t="str">
            <v>02244708</v>
          </cell>
        </row>
        <row r="29289">
          <cell r="A29289" t="str">
            <v>68698</v>
          </cell>
          <cell r="B29289" t="str">
            <v>02244709</v>
          </cell>
        </row>
        <row r="29290">
          <cell r="A29290" t="str">
            <v>687</v>
          </cell>
          <cell r="B29290" t="str">
            <v>00012874</v>
          </cell>
        </row>
        <row r="29291">
          <cell r="A29291" t="str">
            <v>6870</v>
          </cell>
          <cell r="B29291" t="str">
            <v>00634115</v>
          </cell>
        </row>
        <row r="29292">
          <cell r="A29292" t="str">
            <v>68703</v>
          </cell>
          <cell r="B29292" t="str">
            <v>02244714</v>
          </cell>
        </row>
        <row r="29293">
          <cell r="A29293" t="str">
            <v>68706</v>
          </cell>
          <cell r="B29293" t="str">
            <v>02244717</v>
          </cell>
        </row>
        <row r="29294">
          <cell r="A29294" t="str">
            <v>68709</v>
          </cell>
          <cell r="B29294" t="str">
            <v>02244720</v>
          </cell>
        </row>
        <row r="29295">
          <cell r="A29295" t="str">
            <v>6871</v>
          </cell>
          <cell r="B29295" t="str">
            <v>00636908</v>
          </cell>
        </row>
        <row r="29296">
          <cell r="A29296" t="str">
            <v>68714</v>
          </cell>
          <cell r="B29296" t="str">
            <v>02244725</v>
          </cell>
        </row>
        <row r="29297">
          <cell r="A29297" t="str">
            <v>68715</v>
          </cell>
          <cell r="B29297" t="str">
            <v>02244726</v>
          </cell>
        </row>
        <row r="29298">
          <cell r="A29298" t="str">
            <v>68716</v>
          </cell>
          <cell r="B29298" t="str">
            <v>02244727</v>
          </cell>
        </row>
        <row r="29299">
          <cell r="A29299" t="str">
            <v>68717</v>
          </cell>
          <cell r="B29299" t="str">
            <v>02244728</v>
          </cell>
        </row>
        <row r="29300">
          <cell r="A29300" t="str">
            <v>68719</v>
          </cell>
          <cell r="B29300" t="str">
            <v>02244730</v>
          </cell>
        </row>
        <row r="29301">
          <cell r="A29301" t="str">
            <v>6872</v>
          </cell>
          <cell r="B29301" t="str">
            <v>00640409</v>
          </cell>
        </row>
        <row r="29302">
          <cell r="A29302" t="str">
            <v>68732</v>
          </cell>
          <cell r="B29302" t="str">
            <v>02244743</v>
          </cell>
        </row>
        <row r="29303">
          <cell r="A29303" t="str">
            <v>68737</v>
          </cell>
          <cell r="B29303" t="str">
            <v>02244748</v>
          </cell>
        </row>
        <row r="29304">
          <cell r="A29304" t="str">
            <v>68738</v>
          </cell>
          <cell r="B29304" t="str">
            <v>02244749</v>
          </cell>
        </row>
        <row r="29305">
          <cell r="A29305" t="str">
            <v>68739</v>
          </cell>
          <cell r="B29305" t="str">
            <v>02244750</v>
          </cell>
        </row>
        <row r="29306">
          <cell r="A29306" t="str">
            <v>68740</v>
          </cell>
          <cell r="B29306" t="str">
            <v>02244751</v>
          </cell>
        </row>
        <row r="29307">
          <cell r="A29307" t="str">
            <v>68742</v>
          </cell>
          <cell r="B29307" t="str">
            <v>02244753</v>
          </cell>
        </row>
        <row r="29308">
          <cell r="A29308" t="str">
            <v>68743</v>
          </cell>
          <cell r="B29308" t="str">
            <v>02244754</v>
          </cell>
        </row>
        <row r="29309">
          <cell r="A29309" t="str">
            <v>68745</v>
          </cell>
          <cell r="B29309" t="str">
            <v>02244756</v>
          </cell>
        </row>
        <row r="29310">
          <cell r="A29310" t="str">
            <v>68746</v>
          </cell>
          <cell r="B29310" t="str">
            <v>02244757</v>
          </cell>
        </row>
        <row r="29311">
          <cell r="A29311" t="str">
            <v>68748</v>
          </cell>
          <cell r="B29311" t="str">
            <v>02244759</v>
          </cell>
        </row>
        <row r="29312">
          <cell r="A29312" t="str">
            <v>6875</v>
          </cell>
          <cell r="B29312" t="str">
            <v>00666203</v>
          </cell>
        </row>
        <row r="29313">
          <cell r="A29313" t="str">
            <v>68751</v>
          </cell>
          <cell r="B29313" t="str">
            <v>02244762</v>
          </cell>
        </row>
        <row r="29314">
          <cell r="A29314" t="str">
            <v>68755</v>
          </cell>
          <cell r="B29314" t="str">
            <v>02244766</v>
          </cell>
        </row>
        <row r="29315">
          <cell r="A29315" t="str">
            <v>68756</v>
          </cell>
          <cell r="B29315" t="str">
            <v>02244767</v>
          </cell>
        </row>
        <row r="29316">
          <cell r="A29316" t="str">
            <v>68757</v>
          </cell>
          <cell r="B29316" t="str">
            <v>02244768</v>
          </cell>
        </row>
        <row r="29317">
          <cell r="A29317" t="str">
            <v>68758</v>
          </cell>
          <cell r="B29317" t="str">
            <v>02244769</v>
          </cell>
        </row>
        <row r="29318">
          <cell r="A29318" t="str">
            <v>68763</v>
          </cell>
          <cell r="B29318" t="str">
            <v>02244773</v>
          </cell>
        </row>
        <row r="29319">
          <cell r="A29319" t="str">
            <v>68764</v>
          </cell>
          <cell r="B29319" t="str">
            <v>02244774</v>
          </cell>
        </row>
        <row r="29320">
          <cell r="A29320" t="str">
            <v>68767</v>
          </cell>
          <cell r="B29320" t="str">
            <v>02244777</v>
          </cell>
        </row>
        <row r="29321">
          <cell r="A29321" t="str">
            <v>68768</v>
          </cell>
          <cell r="B29321" t="str">
            <v>02244778</v>
          </cell>
        </row>
        <row r="29322">
          <cell r="A29322" t="str">
            <v>68769</v>
          </cell>
          <cell r="B29322" t="str">
            <v>02244779</v>
          </cell>
        </row>
        <row r="29323">
          <cell r="A29323" t="str">
            <v>6877</v>
          </cell>
          <cell r="B29323" t="str">
            <v>00612332</v>
          </cell>
        </row>
        <row r="29324">
          <cell r="A29324" t="str">
            <v>68771</v>
          </cell>
          <cell r="B29324" t="str">
            <v>02244781</v>
          </cell>
        </row>
        <row r="29325">
          <cell r="A29325" t="str">
            <v>68772</v>
          </cell>
          <cell r="B29325" t="str">
            <v>02244782</v>
          </cell>
        </row>
        <row r="29326">
          <cell r="A29326" t="str">
            <v>68774</v>
          </cell>
          <cell r="B29326" t="str">
            <v>02244784</v>
          </cell>
        </row>
        <row r="29327">
          <cell r="A29327" t="str">
            <v>68777</v>
          </cell>
          <cell r="B29327" t="str">
            <v>02244787</v>
          </cell>
        </row>
        <row r="29328">
          <cell r="A29328" t="str">
            <v>6878</v>
          </cell>
          <cell r="B29328" t="str">
            <v>00649295</v>
          </cell>
        </row>
        <row r="29329">
          <cell r="A29329" t="str">
            <v>68780</v>
          </cell>
          <cell r="B29329" t="str">
            <v>02244790</v>
          </cell>
        </row>
        <row r="29330">
          <cell r="A29330" t="str">
            <v>68781</v>
          </cell>
          <cell r="B29330" t="str">
            <v>02244791</v>
          </cell>
        </row>
        <row r="29331">
          <cell r="A29331" t="str">
            <v>68782</v>
          </cell>
          <cell r="B29331" t="str">
            <v>02244792</v>
          </cell>
        </row>
        <row r="29332">
          <cell r="A29332" t="str">
            <v>68787</v>
          </cell>
          <cell r="B29332" t="str">
            <v>02244797</v>
          </cell>
        </row>
        <row r="29333">
          <cell r="A29333" t="str">
            <v>68788</v>
          </cell>
          <cell r="B29333" t="str">
            <v>02244798</v>
          </cell>
        </row>
        <row r="29334">
          <cell r="A29334" t="str">
            <v>6879</v>
          </cell>
          <cell r="B29334" t="str">
            <v>00666645</v>
          </cell>
        </row>
        <row r="29335">
          <cell r="A29335" t="str">
            <v>68790</v>
          </cell>
          <cell r="B29335" t="str">
            <v>02244800</v>
          </cell>
        </row>
        <row r="29336">
          <cell r="A29336" t="str">
            <v>68792</v>
          </cell>
          <cell r="B29336" t="str">
            <v>02244802</v>
          </cell>
        </row>
        <row r="29337">
          <cell r="A29337" t="str">
            <v>68793</v>
          </cell>
          <cell r="B29337" t="str">
            <v>02244803</v>
          </cell>
        </row>
        <row r="29338">
          <cell r="A29338" t="str">
            <v>68794</v>
          </cell>
          <cell r="B29338" t="str">
            <v>02244804</v>
          </cell>
        </row>
        <row r="29339">
          <cell r="A29339" t="str">
            <v>68795</v>
          </cell>
          <cell r="B29339" t="str">
            <v>02244805</v>
          </cell>
        </row>
        <row r="29340">
          <cell r="A29340" t="str">
            <v>68796</v>
          </cell>
          <cell r="B29340" t="str">
            <v>02244806</v>
          </cell>
        </row>
        <row r="29341">
          <cell r="A29341" t="str">
            <v>68798</v>
          </cell>
          <cell r="B29341" t="str">
            <v>02244808</v>
          </cell>
        </row>
        <row r="29342">
          <cell r="A29342" t="str">
            <v>68799</v>
          </cell>
          <cell r="B29342" t="str">
            <v>02244809</v>
          </cell>
        </row>
        <row r="29343">
          <cell r="A29343" t="str">
            <v>688</v>
          </cell>
          <cell r="B29343" t="str">
            <v>00021911</v>
          </cell>
        </row>
        <row r="29344">
          <cell r="A29344" t="str">
            <v>68800</v>
          </cell>
          <cell r="B29344" t="str">
            <v>02244810</v>
          </cell>
        </row>
        <row r="29345">
          <cell r="A29345" t="str">
            <v>68801</v>
          </cell>
          <cell r="B29345" t="str">
            <v>02244811</v>
          </cell>
        </row>
        <row r="29346">
          <cell r="A29346" t="str">
            <v>68804</v>
          </cell>
          <cell r="B29346" t="str">
            <v>02244814</v>
          </cell>
        </row>
        <row r="29347">
          <cell r="A29347" t="str">
            <v>68805</v>
          </cell>
          <cell r="B29347" t="str">
            <v>02244815</v>
          </cell>
        </row>
        <row r="29348">
          <cell r="A29348" t="str">
            <v>68806</v>
          </cell>
          <cell r="B29348" t="str">
            <v>02244816</v>
          </cell>
        </row>
        <row r="29349">
          <cell r="A29349" t="str">
            <v>68807</v>
          </cell>
          <cell r="B29349" t="str">
            <v>02244817</v>
          </cell>
        </row>
        <row r="29350">
          <cell r="A29350" t="str">
            <v>68808</v>
          </cell>
          <cell r="B29350" t="str">
            <v>02244818</v>
          </cell>
        </row>
        <row r="29351">
          <cell r="A29351" t="str">
            <v>68809</v>
          </cell>
          <cell r="B29351" t="str">
            <v>02244819</v>
          </cell>
        </row>
        <row r="29352">
          <cell r="A29352" t="str">
            <v>68812</v>
          </cell>
          <cell r="B29352" t="str">
            <v>02244822</v>
          </cell>
        </row>
        <row r="29353">
          <cell r="A29353" t="str">
            <v>68816</v>
          </cell>
          <cell r="B29353" t="str">
            <v>02244826</v>
          </cell>
        </row>
        <row r="29354">
          <cell r="A29354" t="str">
            <v>68817</v>
          </cell>
          <cell r="B29354" t="str">
            <v>02244827</v>
          </cell>
        </row>
        <row r="29355">
          <cell r="A29355" t="str">
            <v>68818</v>
          </cell>
          <cell r="B29355" t="str">
            <v>02244828</v>
          </cell>
        </row>
        <row r="29356">
          <cell r="A29356" t="str">
            <v>68819</v>
          </cell>
          <cell r="B29356" t="str">
            <v>02244829</v>
          </cell>
        </row>
        <row r="29357">
          <cell r="A29357" t="str">
            <v>68820</v>
          </cell>
          <cell r="B29357" t="str">
            <v>02244830</v>
          </cell>
        </row>
        <row r="29358">
          <cell r="A29358" t="str">
            <v>68821</v>
          </cell>
          <cell r="B29358" t="str">
            <v>02244831</v>
          </cell>
        </row>
        <row r="29359">
          <cell r="A29359" t="str">
            <v>68822</v>
          </cell>
          <cell r="B29359" t="str">
            <v>02244832</v>
          </cell>
        </row>
        <row r="29360">
          <cell r="A29360" t="str">
            <v>68825</v>
          </cell>
          <cell r="B29360" t="str">
            <v>02244835</v>
          </cell>
        </row>
        <row r="29361">
          <cell r="A29361" t="str">
            <v>68826</v>
          </cell>
          <cell r="B29361" t="str">
            <v>02244836</v>
          </cell>
        </row>
        <row r="29362">
          <cell r="A29362" t="str">
            <v>68828</v>
          </cell>
          <cell r="B29362" t="str">
            <v>02244838</v>
          </cell>
        </row>
        <row r="29363">
          <cell r="A29363" t="str">
            <v>68829</v>
          </cell>
          <cell r="B29363" t="str">
            <v>02244839</v>
          </cell>
        </row>
        <row r="29364">
          <cell r="A29364" t="str">
            <v>68830</v>
          </cell>
          <cell r="B29364" t="str">
            <v>02244840</v>
          </cell>
        </row>
        <row r="29365">
          <cell r="A29365" t="str">
            <v>68831</v>
          </cell>
          <cell r="B29365" t="str">
            <v>02244841</v>
          </cell>
        </row>
        <row r="29366">
          <cell r="A29366" t="str">
            <v>68832</v>
          </cell>
          <cell r="B29366" t="str">
            <v>02244842</v>
          </cell>
        </row>
        <row r="29367">
          <cell r="A29367" t="str">
            <v>68833</v>
          </cell>
          <cell r="B29367" t="str">
            <v>02244843</v>
          </cell>
        </row>
        <row r="29368">
          <cell r="A29368" t="str">
            <v>68834</v>
          </cell>
          <cell r="B29368" t="str">
            <v>02244844</v>
          </cell>
        </row>
        <row r="29369">
          <cell r="A29369" t="str">
            <v>68835</v>
          </cell>
          <cell r="B29369" t="str">
            <v>02244845</v>
          </cell>
        </row>
        <row r="29370">
          <cell r="A29370" t="str">
            <v>68837</v>
          </cell>
          <cell r="B29370" t="str">
            <v>02244847</v>
          </cell>
        </row>
        <row r="29371">
          <cell r="A29371" t="str">
            <v>68838</v>
          </cell>
          <cell r="B29371" t="str">
            <v>02244848</v>
          </cell>
        </row>
        <row r="29372">
          <cell r="A29372" t="str">
            <v>68839</v>
          </cell>
          <cell r="B29372" t="str">
            <v>02244849</v>
          </cell>
        </row>
        <row r="29373">
          <cell r="A29373" t="str">
            <v>68842</v>
          </cell>
          <cell r="B29373" t="str">
            <v>02244852</v>
          </cell>
        </row>
        <row r="29374">
          <cell r="A29374" t="str">
            <v>68844</v>
          </cell>
          <cell r="B29374" t="str">
            <v>02244854</v>
          </cell>
        </row>
        <row r="29375">
          <cell r="A29375" t="str">
            <v>68845</v>
          </cell>
          <cell r="B29375" t="str">
            <v>02244855</v>
          </cell>
        </row>
        <row r="29376">
          <cell r="A29376" t="str">
            <v>68847</v>
          </cell>
          <cell r="B29376" t="str">
            <v>02244856</v>
          </cell>
        </row>
        <row r="29377">
          <cell r="A29377" t="str">
            <v>68848</v>
          </cell>
          <cell r="B29377" t="str">
            <v>02244857</v>
          </cell>
        </row>
        <row r="29378">
          <cell r="A29378" t="str">
            <v>68850</v>
          </cell>
          <cell r="B29378" t="str">
            <v>02244858</v>
          </cell>
        </row>
        <row r="29379">
          <cell r="A29379" t="str">
            <v>68851</v>
          </cell>
          <cell r="B29379" t="str">
            <v>02244860</v>
          </cell>
        </row>
        <row r="29380">
          <cell r="A29380" t="str">
            <v>68856</v>
          </cell>
          <cell r="B29380" t="str">
            <v>02244865</v>
          </cell>
        </row>
        <row r="29381">
          <cell r="A29381" t="str">
            <v>68858</v>
          </cell>
          <cell r="B29381" t="str">
            <v>02244867</v>
          </cell>
        </row>
        <row r="29382">
          <cell r="A29382" t="str">
            <v>68862</v>
          </cell>
          <cell r="B29382" t="str">
            <v>02244869</v>
          </cell>
        </row>
        <row r="29383">
          <cell r="A29383" t="str">
            <v>68863</v>
          </cell>
          <cell r="B29383" t="str">
            <v>02244870</v>
          </cell>
        </row>
        <row r="29384">
          <cell r="A29384" t="str">
            <v>68865</v>
          </cell>
          <cell r="B29384" t="str">
            <v>02244872</v>
          </cell>
        </row>
        <row r="29385">
          <cell r="A29385" t="str">
            <v>68867</v>
          </cell>
          <cell r="B29385" t="str">
            <v>02244873</v>
          </cell>
        </row>
        <row r="29386">
          <cell r="A29386" t="str">
            <v>68879</v>
          </cell>
          <cell r="B29386" t="str">
            <v>02244884</v>
          </cell>
        </row>
        <row r="29387">
          <cell r="A29387" t="str">
            <v>68883</v>
          </cell>
          <cell r="B29387" t="str">
            <v>02244888</v>
          </cell>
        </row>
        <row r="29388">
          <cell r="A29388" t="str">
            <v>68887</v>
          </cell>
          <cell r="B29388" t="str">
            <v>02244891</v>
          </cell>
        </row>
        <row r="29389">
          <cell r="A29389" t="str">
            <v>6889</v>
          </cell>
          <cell r="B29389" t="str">
            <v>00705438</v>
          </cell>
        </row>
        <row r="29390">
          <cell r="A29390" t="str">
            <v>68891</v>
          </cell>
          <cell r="B29390" t="str">
            <v>02244893</v>
          </cell>
        </row>
        <row r="29391">
          <cell r="A29391" t="str">
            <v>68893</v>
          </cell>
          <cell r="B29391" t="str">
            <v>02244895</v>
          </cell>
        </row>
        <row r="29392">
          <cell r="A29392" t="str">
            <v>68894</v>
          </cell>
          <cell r="B29392" t="str">
            <v>02244896</v>
          </cell>
        </row>
        <row r="29393">
          <cell r="A29393" t="str">
            <v>689</v>
          </cell>
          <cell r="B29393" t="str">
            <v>00030392</v>
          </cell>
        </row>
        <row r="29394">
          <cell r="A29394" t="str">
            <v>68900</v>
          </cell>
          <cell r="B29394" t="str">
            <v>02244902</v>
          </cell>
        </row>
        <row r="29395">
          <cell r="A29395" t="str">
            <v>68901</v>
          </cell>
          <cell r="B29395" t="str">
            <v>02244903</v>
          </cell>
        </row>
        <row r="29396">
          <cell r="A29396" t="str">
            <v>68902</v>
          </cell>
          <cell r="B29396" t="str">
            <v>02244904</v>
          </cell>
        </row>
        <row r="29397">
          <cell r="A29397" t="str">
            <v>68903</v>
          </cell>
          <cell r="B29397" t="str">
            <v>02244905</v>
          </cell>
        </row>
        <row r="29398">
          <cell r="A29398" t="str">
            <v>68906</v>
          </cell>
          <cell r="B29398" t="str">
            <v>02244908</v>
          </cell>
        </row>
        <row r="29399">
          <cell r="A29399" t="str">
            <v>68907</v>
          </cell>
          <cell r="B29399" t="str">
            <v>02244909</v>
          </cell>
        </row>
        <row r="29400">
          <cell r="A29400" t="str">
            <v>68908</v>
          </cell>
          <cell r="B29400" t="str">
            <v>02244910</v>
          </cell>
        </row>
        <row r="29401">
          <cell r="A29401" t="str">
            <v>68909</v>
          </cell>
          <cell r="B29401" t="str">
            <v>02244911</v>
          </cell>
        </row>
        <row r="29402">
          <cell r="A29402" t="str">
            <v>68910</v>
          </cell>
          <cell r="B29402" t="str">
            <v>02244912</v>
          </cell>
        </row>
        <row r="29403">
          <cell r="A29403" t="str">
            <v>68912</v>
          </cell>
          <cell r="B29403" t="str">
            <v>02244914</v>
          </cell>
        </row>
        <row r="29404">
          <cell r="A29404" t="str">
            <v>68913</v>
          </cell>
          <cell r="B29404" t="str">
            <v>02244915</v>
          </cell>
        </row>
        <row r="29405">
          <cell r="A29405" t="str">
            <v>68915</v>
          </cell>
          <cell r="B29405" t="str">
            <v>02244917</v>
          </cell>
        </row>
        <row r="29406">
          <cell r="A29406" t="str">
            <v>68916</v>
          </cell>
          <cell r="B29406" t="str">
            <v>02244918</v>
          </cell>
        </row>
        <row r="29407">
          <cell r="A29407" t="str">
            <v>68918</v>
          </cell>
          <cell r="B29407" t="str">
            <v>02244920</v>
          </cell>
        </row>
        <row r="29408">
          <cell r="A29408" t="str">
            <v>6892</v>
          </cell>
          <cell r="B29408" t="str">
            <v>00657182</v>
          </cell>
        </row>
        <row r="29409">
          <cell r="A29409" t="str">
            <v>68920</v>
          </cell>
          <cell r="B29409" t="str">
            <v>02244922</v>
          </cell>
        </row>
        <row r="29410">
          <cell r="A29410" t="str">
            <v>68921</v>
          </cell>
          <cell r="B29410" t="str">
            <v>02244923</v>
          </cell>
        </row>
        <row r="29411">
          <cell r="A29411" t="str">
            <v>68922</v>
          </cell>
          <cell r="B29411" t="str">
            <v>02244924</v>
          </cell>
        </row>
        <row r="29412">
          <cell r="A29412" t="str">
            <v>68923</v>
          </cell>
          <cell r="B29412" t="str">
            <v>02244925</v>
          </cell>
        </row>
        <row r="29413">
          <cell r="A29413" t="str">
            <v>68924</v>
          </cell>
          <cell r="B29413" t="str">
            <v>02244926</v>
          </cell>
        </row>
        <row r="29414">
          <cell r="A29414" t="str">
            <v>68925</v>
          </cell>
          <cell r="B29414" t="str">
            <v>02244927</v>
          </cell>
        </row>
        <row r="29415">
          <cell r="A29415" t="str">
            <v>68927</v>
          </cell>
          <cell r="B29415" t="str">
            <v>02244929</v>
          </cell>
        </row>
        <row r="29416">
          <cell r="A29416" t="str">
            <v>68928</v>
          </cell>
          <cell r="B29416" t="str">
            <v>02244930</v>
          </cell>
        </row>
        <row r="29417">
          <cell r="A29417" t="str">
            <v>68929</v>
          </cell>
          <cell r="B29417" t="str">
            <v>02244931</v>
          </cell>
        </row>
        <row r="29418">
          <cell r="A29418" t="str">
            <v>6893</v>
          </cell>
          <cell r="B29418" t="str">
            <v>00687200</v>
          </cell>
        </row>
        <row r="29419">
          <cell r="A29419" t="str">
            <v>68930</v>
          </cell>
          <cell r="B29419" t="str">
            <v>02244932</v>
          </cell>
        </row>
        <row r="29420">
          <cell r="A29420" t="str">
            <v>68931</v>
          </cell>
          <cell r="B29420" t="str">
            <v>02244933</v>
          </cell>
        </row>
        <row r="29421">
          <cell r="A29421" t="str">
            <v>68933</v>
          </cell>
          <cell r="B29421" t="str">
            <v>02244935</v>
          </cell>
        </row>
        <row r="29422">
          <cell r="A29422" t="str">
            <v>68934</v>
          </cell>
          <cell r="B29422" t="str">
            <v>02244936</v>
          </cell>
        </row>
        <row r="29423">
          <cell r="A29423" t="str">
            <v>68935</v>
          </cell>
          <cell r="B29423" t="str">
            <v>02244937</v>
          </cell>
        </row>
        <row r="29424">
          <cell r="A29424" t="str">
            <v>68936</v>
          </cell>
          <cell r="B29424" t="str">
            <v>02244938</v>
          </cell>
        </row>
        <row r="29425">
          <cell r="A29425" t="str">
            <v>68937</v>
          </cell>
          <cell r="B29425" t="str">
            <v>02244939</v>
          </cell>
        </row>
        <row r="29426">
          <cell r="A29426" t="str">
            <v>68939</v>
          </cell>
          <cell r="B29426" t="str">
            <v>02244941</v>
          </cell>
        </row>
        <row r="29427">
          <cell r="A29427" t="str">
            <v>6894</v>
          </cell>
          <cell r="B29427" t="str">
            <v>00687219</v>
          </cell>
        </row>
        <row r="29428">
          <cell r="A29428" t="str">
            <v>68945</v>
          </cell>
          <cell r="B29428" t="str">
            <v>02244947</v>
          </cell>
        </row>
        <row r="29429">
          <cell r="A29429" t="str">
            <v>68946</v>
          </cell>
          <cell r="B29429" t="str">
            <v>02244948</v>
          </cell>
        </row>
        <row r="29430">
          <cell r="A29430" t="str">
            <v>68947</v>
          </cell>
          <cell r="B29430" t="str">
            <v>02244949</v>
          </cell>
        </row>
        <row r="29431">
          <cell r="A29431" t="str">
            <v>68948</v>
          </cell>
          <cell r="B29431" t="str">
            <v>02244950</v>
          </cell>
        </row>
        <row r="29432">
          <cell r="A29432" t="str">
            <v>68949</v>
          </cell>
          <cell r="B29432" t="str">
            <v>02244951</v>
          </cell>
        </row>
        <row r="29433">
          <cell r="A29433" t="str">
            <v>6895</v>
          </cell>
          <cell r="B29433" t="str">
            <v>00632708</v>
          </cell>
        </row>
        <row r="29434">
          <cell r="A29434" t="str">
            <v>68951</v>
          </cell>
          <cell r="B29434" t="str">
            <v>02244953</v>
          </cell>
        </row>
        <row r="29435">
          <cell r="A29435" t="str">
            <v>68952</v>
          </cell>
          <cell r="B29435" t="str">
            <v>02244954</v>
          </cell>
        </row>
        <row r="29436">
          <cell r="A29436" t="str">
            <v>68953</v>
          </cell>
          <cell r="B29436" t="str">
            <v>02244955</v>
          </cell>
        </row>
        <row r="29437">
          <cell r="A29437" t="str">
            <v>68954</v>
          </cell>
          <cell r="B29437" t="str">
            <v>02244956</v>
          </cell>
        </row>
        <row r="29438">
          <cell r="A29438" t="str">
            <v>68957</v>
          </cell>
          <cell r="B29438" t="str">
            <v>02244959</v>
          </cell>
        </row>
        <row r="29439">
          <cell r="A29439" t="str">
            <v>68959</v>
          </cell>
          <cell r="B29439" t="str">
            <v>02244961</v>
          </cell>
        </row>
        <row r="29440">
          <cell r="A29440" t="str">
            <v>6896</v>
          </cell>
          <cell r="B29440" t="str">
            <v>00632716</v>
          </cell>
        </row>
        <row r="29441">
          <cell r="A29441" t="str">
            <v>68961</v>
          </cell>
          <cell r="B29441" t="str">
            <v>02244963</v>
          </cell>
        </row>
        <row r="29442">
          <cell r="A29442" t="str">
            <v>68962</v>
          </cell>
          <cell r="B29442" t="str">
            <v>02244964</v>
          </cell>
        </row>
        <row r="29443">
          <cell r="A29443" t="str">
            <v>68967</v>
          </cell>
          <cell r="B29443" t="str">
            <v>02244968</v>
          </cell>
        </row>
        <row r="29444">
          <cell r="A29444" t="str">
            <v>68968</v>
          </cell>
          <cell r="B29444" t="str">
            <v>02244969</v>
          </cell>
        </row>
        <row r="29445">
          <cell r="A29445" t="str">
            <v>68969</v>
          </cell>
          <cell r="B29445" t="str">
            <v>02244970</v>
          </cell>
        </row>
        <row r="29446">
          <cell r="A29446" t="str">
            <v>6897</v>
          </cell>
          <cell r="B29446" t="str">
            <v>00608270</v>
          </cell>
        </row>
        <row r="29447">
          <cell r="A29447" t="str">
            <v>68979</v>
          </cell>
          <cell r="B29447" t="str">
            <v>02244981</v>
          </cell>
        </row>
        <row r="29448">
          <cell r="A29448" t="str">
            <v>6898</v>
          </cell>
          <cell r="B29448" t="str">
            <v>00614882</v>
          </cell>
        </row>
        <row r="29449">
          <cell r="A29449" t="str">
            <v>68980</v>
          </cell>
          <cell r="B29449" t="str">
            <v>02244982</v>
          </cell>
        </row>
        <row r="29450">
          <cell r="A29450" t="str">
            <v>68985</v>
          </cell>
          <cell r="B29450" t="str">
            <v>02244986</v>
          </cell>
        </row>
        <row r="29451">
          <cell r="A29451" t="str">
            <v>68986</v>
          </cell>
          <cell r="B29451" t="str">
            <v>02244988</v>
          </cell>
        </row>
        <row r="29452">
          <cell r="A29452" t="str">
            <v>68987</v>
          </cell>
          <cell r="B29452" t="str">
            <v>02244987</v>
          </cell>
        </row>
        <row r="29453">
          <cell r="A29453" t="str">
            <v>68989</v>
          </cell>
          <cell r="B29453" t="str">
            <v>02244990</v>
          </cell>
        </row>
        <row r="29454">
          <cell r="A29454" t="str">
            <v>6899</v>
          </cell>
          <cell r="B29454" t="str">
            <v>00562548</v>
          </cell>
        </row>
        <row r="29455">
          <cell r="A29455" t="str">
            <v>68991</v>
          </cell>
          <cell r="B29455" t="str">
            <v>02244992</v>
          </cell>
        </row>
        <row r="29456">
          <cell r="A29456" t="str">
            <v>68992</v>
          </cell>
          <cell r="B29456" t="str">
            <v>02244993</v>
          </cell>
        </row>
        <row r="29457">
          <cell r="A29457" t="str">
            <v>68993</v>
          </cell>
          <cell r="B29457" t="str">
            <v>02244994</v>
          </cell>
        </row>
        <row r="29458">
          <cell r="A29458" t="str">
            <v>68994</v>
          </cell>
          <cell r="B29458" t="str">
            <v>02244995</v>
          </cell>
        </row>
        <row r="29459">
          <cell r="A29459" t="str">
            <v>68995</v>
          </cell>
          <cell r="B29459" t="str">
            <v>02244996</v>
          </cell>
        </row>
        <row r="29460">
          <cell r="A29460" t="str">
            <v>68997</v>
          </cell>
          <cell r="B29460" t="str">
            <v>02244998</v>
          </cell>
        </row>
        <row r="29461">
          <cell r="A29461" t="str">
            <v>68998</v>
          </cell>
          <cell r="B29461" t="str">
            <v>02244999</v>
          </cell>
        </row>
        <row r="29462">
          <cell r="A29462" t="str">
            <v>68999</v>
          </cell>
          <cell r="B29462" t="str">
            <v>02245000</v>
          </cell>
        </row>
        <row r="29463">
          <cell r="A29463" t="str">
            <v>69</v>
          </cell>
          <cell r="B29463" t="str">
            <v>00050474</v>
          </cell>
        </row>
        <row r="29464">
          <cell r="A29464" t="str">
            <v>690</v>
          </cell>
          <cell r="B29464" t="str">
            <v>00176176</v>
          </cell>
        </row>
        <row r="29465">
          <cell r="A29465" t="str">
            <v>6900</v>
          </cell>
          <cell r="B29465" t="str">
            <v>00579947</v>
          </cell>
        </row>
        <row r="29466">
          <cell r="A29466" t="str">
            <v>69002</v>
          </cell>
          <cell r="B29466" t="str">
            <v>02245003</v>
          </cell>
        </row>
        <row r="29467">
          <cell r="A29467" t="str">
            <v>69008</v>
          </cell>
          <cell r="B29467" t="str">
            <v>02245009</v>
          </cell>
        </row>
        <row r="29468">
          <cell r="A29468" t="str">
            <v>69009</v>
          </cell>
          <cell r="B29468" t="str">
            <v>02245010</v>
          </cell>
        </row>
        <row r="29469">
          <cell r="A29469" t="str">
            <v>6901</v>
          </cell>
          <cell r="B29469" t="str">
            <v>00579955</v>
          </cell>
        </row>
        <row r="29470">
          <cell r="A29470" t="str">
            <v>69013</v>
          </cell>
          <cell r="B29470" t="str">
            <v>02245014</v>
          </cell>
        </row>
        <row r="29471">
          <cell r="A29471" t="str">
            <v>69014</v>
          </cell>
          <cell r="B29471" t="str">
            <v>02245015</v>
          </cell>
        </row>
        <row r="29472">
          <cell r="A29472" t="str">
            <v>69017</v>
          </cell>
          <cell r="B29472" t="str">
            <v>02245016</v>
          </cell>
        </row>
        <row r="29473">
          <cell r="A29473" t="str">
            <v>69018</v>
          </cell>
          <cell r="B29473" t="str">
            <v>02245017</v>
          </cell>
        </row>
        <row r="29474">
          <cell r="A29474" t="str">
            <v>69019</v>
          </cell>
          <cell r="B29474" t="str">
            <v>02245018</v>
          </cell>
        </row>
        <row r="29475">
          <cell r="A29475" t="str">
            <v>6902</v>
          </cell>
          <cell r="B29475" t="str">
            <v>00579971</v>
          </cell>
        </row>
        <row r="29476">
          <cell r="A29476" t="str">
            <v>69020</v>
          </cell>
          <cell r="B29476" t="str">
            <v>02245019</v>
          </cell>
        </row>
        <row r="29477">
          <cell r="A29477" t="str">
            <v>69022</v>
          </cell>
          <cell r="B29477" t="str">
            <v>02245021</v>
          </cell>
        </row>
        <row r="29478">
          <cell r="A29478" t="str">
            <v>69025</v>
          </cell>
          <cell r="B29478" t="str">
            <v>02245022</v>
          </cell>
        </row>
        <row r="29479">
          <cell r="A29479" t="str">
            <v>6903</v>
          </cell>
          <cell r="B29479" t="str">
            <v>00690791</v>
          </cell>
        </row>
        <row r="29480">
          <cell r="A29480" t="str">
            <v>69038</v>
          </cell>
          <cell r="B29480" t="str">
            <v>02245034</v>
          </cell>
        </row>
        <row r="29481">
          <cell r="A29481" t="str">
            <v>69039</v>
          </cell>
          <cell r="B29481" t="str">
            <v>02245035</v>
          </cell>
        </row>
        <row r="29482">
          <cell r="A29482" t="str">
            <v>6904</v>
          </cell>
          <cell r="B29482" t="str">
            <v>00690805</v>
          </cell>
        </row>
        <row r="29483">
          <cell r="A29483" t="str">
            <v>69040</v>
          </cell>
          <cell r="B29483" t="str">
            <v>02245036</v>
          </cell>
        </row>
        <row r="29484">
          <cell r="A29484" t="str">
            <v>69041</v>
          </cell>
          <cell r="B29484" t="str">
            <v>02245037</v>
          </cell>
        </row>
        <row r="29485">
          <cell r="A29485" t="str">
            <v>69042</v>
          </cell>
          <cell r="B29485" t="str">
            <v>02245038</v>
          </cell>
        </row>
        <row r="29486">
          <cell r="A29486" t="str">
            <v>69043</v>
          </cell>
          <cell r="B29486" t="str">
            <v>02245039</v>
          </cell>
        </row>
        <row r="29487">
          <cell r="A29487" t="str">
            <v>69044</v>
          </cell>
          <cell r="B29487" t="str">
            <v>02245040</v>
          </cell>
        </row>
        <row r="29488">
          <cell r="A29488" t="str">
            <v>6905</v>
          </cell>
          <cell r="B29488" t="str">
            <v>00660132</v>
          </cell>
        </row>
        <row r="29489">
          <cell r="A29489" t="str">
            <v>69050</v>
          </cell>
          <cell r="B29489" t="str">
            <v>02245046</v>
          </cell>
        </row>
        <row r="29490">
          <cell r="A29490" t="str">
            <v>69051</v>
          </cell>
          <cell r="B29490" t="str">
            <v>02245047</v>
          </cell>
        </row>
        <row r="29491">
          <cell r="A29491" t="str">
            <v>69059</v>
          </cell>
          <cell r="B29491" t="str">
            <v>02245055</v>
          </cell>
        </row>
        <row r="29492">
          <cell r="A29492" t="str">
            <v>6906</v>
          </cell>
          <cell r="B29492" t="str">
            <v>00703613</v>
          </cell>
        </row>
        <row r="29493">
          <cell r="A29493" t="str">
            <v>69060</v>
          </cell>
          <cell r="B29493" t="str">
            <v>02245056</v>
          </cell>
        </row>
        <row r="29494">
          <cell r="A29494" t="str">
            <v>69061</v>
          </cell>
          <cell r="B29494" t="str">
            <v>02245057</v>
          </cell>
        </row>
        <row r="29495">
          <cell r="A29495" t="str">
            <v>69062</v>
          </cell>
          <cell r="B29495" t="str">
            <v>02245058</v>
          </cell>
        </row>
        <row r="29496">
          <cell r="A29496" t="str">
            <v>69063</v>
          </cell>
          <cell r="B29496" t="str">
            <v>02245059</v>
          </cell>
        </row>
        <row r="29497">
          <cell r="A29497" t="str">
            <v>69064</v>
          </cell>
          <cell r="B29497" t="str">
            <v>02245060</v>
          </cell>
        </row>
        <row r="29498">
          <cell r="A29498" t="str">
            <v>69065</v>
          </cell>
          <cell r="B29498" t="str">
            <v>02245061</v>
          </cell>
        </row>
        <row r="29499">
          <cell r="A29499" t="str">
            <v>6907</v>
          </cell>
          <cell r="B29499" t="str">
            <v>00696404</v>
          </cell>
        </row>
        <row r="29500">
          <cell r="A29500" t="str">
            <v>69074</v>
          </cell>
          <cell r="B29500" t="str">
            <v>02245070</v>
          </cell>
        </row>
        <row r="29501">
          <cell r="A29501" t="str">
            <v>69076</v>
          </cell>
          <cell r="B29501" t="str">
            <v>02245072</v>
          </cell>
        </row>
        <row r="29502">
          <cell r="A29502" t="str">
            <v>69077</v>
          </cell>
          <cell r="B29502" t="str">
            <v>02245073</v>
          </cell>
        </row>
        <row r="29503">
          <cell r="A29503" t="str">
            <v>69079</v>
          </cell>
          <cell r="B29503" t="str">
            <v>02245075</v>
          </cell>
        </row>
        <row r="29504">
          <cell r="A29504" t="str">
            <v>6908</v>
          </cell>
          <cell r="B29504" t="str">
            <v>00696412</v>
          </cell>
        </row>
        <row r="29505">
          <cell r="A29505" t="str">
            <v>69080</v>
          </cell>
          <cell r="B29505" t="str">
            <v>02245076</v>
          </cell>
        </row>
        <row r="29506">
          <cell r="A29506" t="str">
            <v>69081</v>
          </cell>
          <cell r="B29506" t="str">
            <v>02245077</v>
          </cell>
        </row>
        <row r="29507">
          <cell r="A29507" t="str">
            <v>69082</v>
          </cell>
          <cell r="B29507" t="str">
            <v>02245078</v>
          </cell>
        </row>
        <row r="29508">
          <cell r="A29508" t="str">
            <v>69083</v>
          </cell>
          <cell r="B29508" t="str">
            <v>02245079</v>
          </cell>
        </row>
        <row r="29509">
          <cell r="A29509" t="str">
            <v>69084</v>
          </cell>
          <cell r="B29509" t="str">
            <v>02245080</v>
          </cell>
        </row>
        <row r="29510">
          <cell r="A29510" t="str">
            <v>69086</v>
          </cell>
          <cell r="B29510" t="str">
            <v>02245082</v>
          </cell>
        </row>
        <row r="29511">
          <cell r="A29511" t="str">
            <v>69087</v>
          </cell>
          <cell r="B29511" t="str">
            <v>02245083</v>
          </cell>
        </row>
        <row r="29512">
          <cell r="A29512" t="str">
            <v>69088</v>
          </cell>
          <cell r="B29512" t="str">
            <v>02245084</v>
          </cell>
        </row>
        <row r="29513">
          <cell r="A29513" t="str">
            <v>69089</v>
          </cell>
          <cell r="B29513" t="str">
            <v>02245085</v>
          </cell>
        </row>
        <row r="29514">
          <cell r="A29514" t="str">
            <v>6909</v>
          </cell>
          <cell r="B29514" t="str">
            <v>00696420</v>
          </cell>
        </row>
        <row r="29515">
          <cell r="A29515" t="str">
            <v>69092</v>
          </cell>
          <cell r="B29515" t="str">
            <v>02245088</v>
          </cell>
        </row>
        <row r="29516">
          <cell r="A29516" t="str">
            <v>69093</v>
          </cell>
          <cell r="B29516" t="str">
            <v>02245089</v>
          </cell>
        </row>
        <row r="29517">
          <cell r="A29517" t="str">
            <v>69094</v>
          </cell>
          <cell r="B29517" t="str">
            <v>02245090</v>
          </cell>
        </row>
        <row r="29518">
          <cell r="A29518" t="str">
            <v>69095</v>
          </cell>
          <cell r="B29518" t="str">
            <v>02245091</v>
          </cell>
        </row>
        <row r="29519">
          <cell r="A29519" t="str">
            <v>69096</v>
          </cell>
          <cell r="B29519" t="str">
            <v>02245092</v>
          </cell>
        </row>
        <row r="29520">
          <cell r="A29520" t="str">
            <v>69097</v>
          </cell>
          <cell r="B29520" t="str">
            <v>02245093</v>
          </cell>
        </row>
        <row r="29521">
          <cell r="A29521" t="str">
            <v>6910</v>
          </cell>
          <cell r="B29521" t="str">
            <v>00696439</v>
          </cell>
        </row>
        <row r="29522">
          <cell r="A29522" t="str">
            <v>69105</v>
          </cell>
          <cell r="B29522" t="str">
            <v>02245099</v>
          </cell>
        </row>
        <row r="29523">
          <cell r="A29523" t="str">
            <v>69106</v>
          </cell>
          <cell r="B29523" t="str">
            <v>02245100</v>
          </cell>
        </row>
        <row r="29524">
          <cell r="A29524" t="str">
            <v>6911</v>
          </cell>
          <cell r="B29524" t="str">
            <v>00696447</v>
          </cell>
        </row>
        <row r="29525">
          <cell r="A29525" t="str">
            <v>69116</v>
          </cell>
          <cell r="B29525" t="str">
            <v>02245106</v>
          </cell>
        </row>
        <row r="29526">
          <cell r="A29526" t="str">
            <v>6912</v>
          </cell>
          <cell r="B29526" t="str">
            <v>00696455</v>
          </cell>
        </row>
        <row r="29527">
          <cell r="A29527" t="str">
            <v>69120</v>
          </cell>
          <cell r="B29527" t="str">
            <v>02245110</v>
          </cell>
        </row>
        <row r="29528">
          <cell r="A29528" t="str">
            <v>69124</v>
          </cell>
          <cell r="B29528" t="str">
            <v>02245114</v>
          </cell>
        </row>
        <row r="29529">
          <cell r="A29529" t="str">
            <v>69126</v>
          </cell>
          <cell r="B29529" t="str">
            <v>02245116</v>
          </cell>
        </row>
        <row r="29530">
          <cell r="A29530" t="str">
            <v>69129</v>
          </cell>
          <cell r="B29530" t="str">
            <v>02245119</v>
          </cell>
        </row>
        <row r="29531">
          <cell r="A29531" t="str">
            <v>6913</v>
          </cell>
          <cell r="B29531" t="str">
            <v>00696463</v>
          </cell>
        </row>
        <row r="29532">
          <cell r="A29532" t="str">
            <v>69136</v>
          </cell>
          <cell r="B29532" t="str">
            <v>02245126</v>
          </cell>
        </row>
        <row r="29533">
          <cell r="A29533" t="str">
            <v>69137</v>
          </cell>
          <cell r="B29533" t="str">
            <v>02245127</v>
          </cell>
        </row>
        <row r="29534">
          <cell r="A29534" t="str">
            <v>6914</v>
          </cell>
          <cell r="B29534" t="str">
            <v>00696471</v>
          </cell>
        </row>
        <row r="29535">
          <cell r="A29535" t="str">
            <v>6915</v>
          </cell>
          <cell r="B29535" t="str">
            <v>00696498</v>
          </cell>
        </row>
        <row r="29536">
          <cell r="A29536" t="str">
            <v>69154</v>
          </cell>
          <cell r="B29536" t="str">
            <v>02245144</v>
          </cell>
        </row>
        <row r="29537">
          <cell r="A29537" t="str">
            <v>69155</v>
          </cell>
          <cell r="B29537" t="str">
            <v>02245145</v>
          </cell>
        </row>
        <row r="29538">
          <cell r="A29538" t="str">
            <v>69163</v>
          </cell>
          <cell r="B29538" t="str">
            <v>02245151</v>
          </cell>
        </row>
        <row r="29539">
          <cell r="A29539" t="str">
            <v>69170</v>
          </cell>
          <cell r="B29539" t="str">
            <v>02245159</v>
          </cell>
        </row>
        <row r="29540">
          <cell r="A29540" t="str">
            <v>69172</v>
          </cell>
          <cell r="B29540" t="str">
            <v>02245160</v>
          </cell>
        </row>
        <row r="29541">
          <cell r="A29541" t="str">
            <v>69174</v>
          </cell>
          <cell r="B29541" t="str">
            <v>02245161</v>
          </cell>
        </row>
        <row r="29542">
          <cell r="A29542" t="str">
            <v>69176</v>
          </cell>
          <cell r="B29542" t="str">
            <v>02245164</v>
          </cell>
        </row>
        <row r="29543">
          <cell r="A29543" t="str">
            <v>6918</v>
          </cell>
          <cell r="B29543" t="str">
            <v>00687138</v>
          </cell>
        </row>
        <row r="29544">
          <cell r="A29544" t="str">
            <v>69181</v>
          </cell>
          <cell r="B29544" t="str">
            <v>02245169</v>
          </cell>
        </row>
        <row r="29545">
          <cell r="A29545" t="str">
            <v>69189</v>
          </cell>
          <cell r="B29545" t="str">
            <v>02245174</v>
          </cell>
        </row>
        <row r="29546">
          <cell r="A29546" t="str">
            <v>69191</v>
          </cell>
          <cell r="B29546" t="str">
            <v>02245176</v>
          </cell>
        </row>
        <row r="29547">
          <cell r="A29547" t="str">
            <v>692</v>
          </cell>
          <cell r="B29547" t="str">
            <v>00179965</v>
          </cell>
        </row>
        <row r="29548">
          <cell r="A29548" t="str">
            <v>6920</v>
          </cell>
          <cell r="B29548" t="str">
            <v>00626376</v>
          </cell>
        </row>
        <row r="29549">
          <cell r="A29549" t="str">
            <v>69200</v>
          </cell>
          <cell r="B29549" t="str">
            <v>02245185</v>
          </cell>
        </row>
        <row r="29550">
          <cell r="A29550" t="str">
            <v>69201</v>
          </cell>
          <cell r="B29550" t="str">
            <v>02245186</v>
          </cell>
        </row>
        <row r="29551">
          <cell r="A29551" t="str">
            <v>69202</v>
          </cell>
          <cell r="B29551" t="str">
            <v>02245187</v>
          </cell>
        </row>
        <row r="29552">
          <cell r="A29552" t="str">
            <v>69203</v>
          </cell>
          <cell r="B29552" t="str">
            <v>02245188</v>
          </cell>
        </row>
        <row r="29553">
          <cell r="A29553" t="str">
            <v>69204</v>
          </cell>
          <cell r="B29553" t="str">
            <v>02245189</v>
          </cell>
        </row>
        <row r="29554">
          <cell r="A29554" t="str">
            <v>69205</v>
          </cell>
          <cell r="B29554" t="str">
            <v>02245190</v>
          </cell>
        </row>
        <row r="29555">
          <cell r="A29555" t="str">
            <v>69206</v>
          </cell>
          <cell r="B29555" t="str">
            <v>02245191</v>
          </cell>
        </row>
        <row r="29556">
          <cell r="A29556" t="str">
            <v>69208</v>
          </cell>
          <cell r="B29556" t="str">
            <v>02245193</v>
          </cell>
        </row>
        <row r="29557">
          <cell r="A29557" t="str">
            <v>69211</v>
          </cell>
          <cell r="B29557" t="str">
            <v>02245196</v>
          </cell>
        </row>
        <row r="29558">
          <cell r="A29558" t="str">
            <v>69216</v>
          </cell>
          <cell r="B29558" t="str">
            <v>02245201</v>
          </cell>
        </row>
        <row r="29559">
          <cell r="A29559" t="str">
            <v>69221</v>
          </cell>
          <cell r="B29559" t="str">
            <v>02245206</v>
          </cell>
        </row>
        <row r="29560">
          <cell r="A29560" t="str">
            <v>69222</v>
          </cell>
          <cell r="B29560" t="str">
            <v>02245207</v>
          </cell>
        </row>
        <row r="29561">
          <cell r="A29561" t="str">
            <v>69223</v>
          </cell>
          <cell r="B29561" t="str">
            <v>02245208</v>
          </cell>
        </row>
        <row r="29562">
          <cell r="A29562" t="str">
            <v>69224</v>
          </cell>
          <cell r="B29562" t="str">
            <v>02245209</v>
          </cell>
        </row>
        <row r="29563">
          <cell r="A29563" t="str">
            <v>69225</v>
          </cell>
          <cell r="B29563" t="str">
            <v>02245210</v>
          </cell>
        </row>
        <row r="29564">
          <cell r="A29564" t="str">
            <v>69226</v>
          </cell>
          <cell r="B29564" t="str">
            <v>02245211</v>
          </cell>
        </row>
        <row r="29565">
          <cell r="A29565" t="str">
            <v>69227</v>
          </cell>
          <cell r="B29565" t="str">
            <v>02245212</v>
          </cell>
        </row>
        <row r="29566">
          <cell r="A29566" t="str">
            <v>69229</v>
          </cell>
          <cell r="B29566" t="str">
            <v>02245214</v>
          </cell>
        </row>
        <row r="29567">
          <cell r="A29567" t="str">
            <v>6923</v>
          </cell>
          <cell r="B29567" t="str">
            <v>00690716</v>
          </cell>
        </row>
        <row r="29568">
          <cell r="A29568" t="str">
            <v>69230</v>
          </cell>
          <cell r="B29568" t="str">
            <v>02245215</v>
          </cell>
        </row>
        <row r="29569">
          <cell r="A29569" t="str">
            <v>69231</v>
          </cell>
          <cell r="B29569" t="str">
            <v>02245216</v>
          </cell>
        </row>
        <row r="29570">
          <cell r="A29570" t="str">
            <v>69233</v>
          </cell>
          <cell r="B29570" t="str">
            <v>02245217</v>
          </cell>
        </row>
        <row r="29571">
          <cell r="A29571" t="str">
            <v>69234</v>
          </cell>
          <cell r="B29571" t="str">
            <v>02245219</v>
          </cell>
        </row>
        <row r="29572">
          <cell r="A29572" t="str">
            <v>69236</v>
          </cell>
          <cell r="B29572" t="str">
            <v>02245221</v>
          </cell>
        </row>
        <row r="29573">
          <cell r="A29573" t="str">
            <v>69237</v>
          </cell>
          <cell r="B29573" t="str">
            <v>02245222</v>
          </cell>
        </row>
        <row r="29574">
          <cell r="A29574" t="str">
            <v>69238</v>
          </cell>
          <cell r="B29574" t="str">
            <v>02245223</v>
          </cell>
        </row>
        <row r="29575">
          <cell r="A29575" t="str">
            <v>69240</v>
          </cell>
          <cell r="B29575" t="str">
            <v>02245225</v>
          </cell>
        </row>
        <row r="29576">
          <cell r="A29576" t="str">
            <v>69241</v>
          </cell>
          <cell r="B29576" t="str">
            <v>02245226</v>
          </cell>
        </row>
        <row r="29577">
          <cell r="A29577" t="str">
            <v>69242</v>
          </cell>
          <cell r="B29577" t="str">
            <v>02245227</v>
          </cell>
        </row>
        <row r="29578">
          <cell r="A29578" t="str">
            <v>69243</v>
          </cell>
          <cell r="B29578" t="str">
            <v>02245228</v>
          </cell>
        </row>
        <row r="29579">
          <cell r="A29579" t="str">
            <v>69245</v>
          </cell>
          <cell r="B29579" t="str">
            <v>02245230</v>
          </cell>
        </row>
        <row r="29580">
          <cell r="A29580" t="str">
            <v>69246</v>
          </cell>
          <cell r="B29580" t="str">
            <v>02245231</v>
          </cell>
        </row>
        <row r="29581">
          <cell r="A29581" t="str">
            <v>69247</v>
          </cell>
          <cell r="B29581" t="str">
            <v>02245232</v>
          </cell>
        </row>
        <row r="29582">
          <cell r="A29582" t="str">
            <v>69248</v>
          </cell>
          <cell r="B29582" t="str">
            <v>02245233</v>
          </cell>
        </row>
        <row r="29583">
          <cell r="A29583" t="str">
            <v>6925</v>
          </cell>
          <cell r="B29583" t="str">
            <v>00578800</v>
          </cell>
        </row>
        <row r="29584">
          <cell r="A29584" t="str">
            <v>69250</v>
          </cell>
          <cell r="B29584" t="str">
            <v>02245235</v>
          </cell>
        </row>
        <row r="29585">
          <cell r="A29585" t="str">
            <v>69257</v>
          </cell>
          <cell r="B29585" t="str">
            <v>02245240</v>
          </cell>
        </row>
        <row r="29586">
          <cell r="A29586" t="str">
            <v>69269</v>
          </cell>
          <cell r="B29586" t="str">
            <v>02245247</v>
          </cell>
        </row>
        <row r="29587">
          <cell r="A29587" t="str">
            <v>69270</v>
          </cell>
          <cell r="B29587" t="str">
            <v>02245246</v>
          </cell>
        </row>
        <row r="29588">
          <cell r="A29588" t="str">
            <v>69271</v>
          </cell>
          <cell r="B29588" t="str">
            <v>02245248</v>
          </cell>
        </row>
        <row r="29589">
          <cell r="A29589" t="str">
            <v>69272</v>
          </cell>
          <cell r="B29589" t="str">
            <v>02245249</v>
          </cell>
        </row>
        <row r="29590">
          <cell r="A29590" t="str">
            <v>69274</v>
          </cell>
          <cell r="B29590" t="str">
            <v>02245250</v>
          </cell>
        </row>
        <row r="29591">
          <cell r="A29591" t="str">
            <v>69276</v>
          </cell>
          <cell r="B29591" t="str">
            <v>02245253</v>
          </cell>
        </row>
        <row r="29592">
          <cell r="A29592" t="str">
            <v>69289</v>
          </cell>
          <cell r="B29592" t="str">
            <v>02245266</v>
          </cell>
        </row>
        <row r="29593">
          <cell r="A29593" t="str">
            <v>69290</v>
          </cell>
          <cell r="B29593" t="str">
            <v>02245267</v>
          </cell>
        </row>
        <row r="29594">
          <cell r="A29594" t="str">
            <v>69292</v>
          </cell>
          <cell r="B29594" t="str">
            <v>02245269</v>
          </cell>
        </row>
        <row r="29595">
          <cell r="A29595" t="str">
            <v>69293</v>
          </cell>
          <cell r="B29595" t="str">
            <v>02245270</v>
          </cell>
        </row>
        <row r="29596">
          <cell r="A29596" t="str">
            <v>69294</v>
          </cell>
          <cell r="B29596" t="str">
            <v>02245271</v>
          </cell>
        </row>
        <row r="29597">
          <cell r="A29597" t="str">
            <v>69295</v>
          </cell>
          <cell r="B29597" t="str">
            <v>02245272</v>
          </cell>
        </row>
        <row r="29598">
          <cell r="A29598" t="str">
            <v>69296</v>
          </cell>
          <cell r="B29598" t="str">
            <v>02245273</v>
          </cell>
        </row>
        <row r="29599">
          <cell r="A29599" t="str">
            <v>69297</v>
          </cell>
          <cell r="B29599" t="str">
            <v>02245274</v>
          </cell>
        </row>
        <row r="29600">
          <cell r="A29600" t="str">
            <v>69299</v>
          </cell>
          <cell r="B29600" t="str">
            <v>02245276</v>
          </cell>
        </row>
        <row r="29601">
          <cell r="A29601" t="str">
            <v>693</v>
          </cell>
          <cell r="B29601" t="str">
            <v>00179272</v>
          </cell>
        </row>
        <row r="29602">
          <cell r="A29602" t="str">
            <v>69301</v>
          </cell>
          <cell r="B29602" t="str">
            <v>02245277</v>
          </cell>
        </row>
        <row r="29603">
          <cell r="A29603" t="str">
            <v>69302</v>
          </cell>
          <cell r="B29603" t="str">
            <v>02245278</v>
          </cell>
        </row>
        <row r="29604">
          <cell r="A29604" t="str">
            <v>69305</v>
          </cell>
          <cell r="B29604" t="str">
            <v>02245281</v>
          </cell>
        </row>
        <row r="29605">
          <cell r="A29605" t="str">
            <v>69306</v>
          </cell>
          <cell r="B29605" t="str">
            <v>02245282</v>
          </cell>
        </row>
        <row r="29606">
          <cell r="A29606" t="str">
            <v>69307</v>
          </cell>
          <cell r="B29606" t="str">
            <v>02245283</v>
          </cell>
        </row>
        <row r="29607">
          <cell r="A29607" t="str">
            <v>69308</v>
          </cell>
          <cell r="B29607" t="str">
            <v>02245284</v>
          </cell>
        </row>
        <row r="29608">
          <cell r="A29608" t="str">
            <v>69309</v>
          </cell>
          <cell r="B29608" t="str">
            <v>02245285</v>
          </cell>
        </row>
        <row r="29609">
          <cell r="A29609" t="str">
            <v>69310</v>
          </cell>
          <cell r="B29609" t="str">
            <v>02245286</v>
          </cell>
        </row>
        <row r="29610">
          <cell r="A29610" t="str">
            <v>69311</v>
          </cell>
          <cell r="B29610" t="str">
            <v>02245287</v>
          </cell>
        </row>
        <row r="29611">
          <cell r="A29611" t="str">
            <v>69312</v>
          </cell>
          <cell r="B29611" t="str">
            <v>02245288</v>
          </cell>
        </row>
        <row r="29612">
          <cell r="A29612" t="str">
            <v>69316</v>
          </cell>
          <cell r="B29612" t="str">
            <v>02245292</v>
          </cell>
        </row>
        <row r="29613">
          <cell r="A29613" t="str">
            <v>69317</v>
          </cell>
          <cell r="B29613" t="str">
            <v>02245293</v>
          </cell>
        </row>
        <row r="29614">
          <cell r="A29614" t="str">
            <v>69326</v>
          </cell>
          <cell r="B29614" t="str">
            <v>02245301</v>
          </cell>
        </row>
        <row r="29615">
          <cell r="A29615" t="str">
            <v>69328</v>
          </cell>
          <cell r="B29615" t="str">
            <v>02245302</v>
          </cell>
        </row>
        <row r="29616">
          <cell r="A29616" t="str">
            <v>69331</v>
          </cell>
          <cell r="B29616" t="str">
            <v>02245305</v>
          </cell>
        </row>
        <row r="29617">
          <cell r="A29617" t="str">
            <v>69332</v>
          </cell>
          <cell r="B29617" t="str">
            <v>02245306</v>
          </cell>
        </row>
        <row r="29618">
          <cell r="A29618" t="str">
            <v>69333</v>
          </cell>
          <cell r="B29618" t="str">
            <v>02245307</v>
          </cell>
        </row>
        <row r="29619">
          <cell r="A29619" t="str">
            <v>69334</v>
          </cell>
          <cell r="B29619" t="str">
            <v>02245308</v>
          </cell>
        </row>
        <row r="29620">
          <cell r="A29620" t="str">
            <v>69338</v>
          </cell>
          <cell r="B29620" t="str">
            <v>02245312</v>
          </cell>
        </row>
        <row r="29621">
          <cell r="A29621" t="str">
            <v>69342</v>
          </cell>
          <cell r="B29621" t="str">
            <v>02245316</v>
          </cell>
        </row>
        <row r="29622">
          <cell r="A29622" t="str">
            <v>69343</v>
          </cell>
          <cell r="B29622" t="str">
            <v>02245317</v>
          </cell>
        </row>
        <row r="29623">
          <cell r="A29623" t="str">
            <v>69344</v>
          </cell>
          <cell r="B29623" t="str">
            <v>02245318</v>
          </cell>
        </row>
        <row r="29624">
          <cell r="A29624" t="str">
            <v>69347</v>
          </cell>
          <cell r="B29624" t="str">
            <v>02245321</v>
          </cell>
        </row>
        <row r="29625">
          <cell r="A29625" t="str">
            <v>69350</v>
          </cell>
          <cell r="B29625" t="str">
            <v>02245323</v>
          </cell>
        </row>
        <row r="29626">
          <cell r="A29626" t="str">
            <v>69356</v>
          </cell>
          <cell r="B29626" t="str">
            <v>02245329</v>
          </cell>
        </row>
        <row r="29627">
          <cell r="A29627" t="str">
            <v>69359</v>
          </cell>
          <cell r="B29627" t="str">
            <v>02245330</v>
          </cell>
        </row>
        <row r="29628">
          <cell r="A29628" t="str">
            <v>69366</v>
          </cell>
          <cell r="B29628" t="str">
            <v>02245333</v>
          </cell>
        </row>
        <row r="29629">
          <cell r="A29629" t="str">
            <v>69368</v>
          </cell>
          <cell r="B29629" t="str">
            <v>02245335</v>
          </cell>
        </row>
        <row r="29630">
          <cell r="A29630" t="str">
            <v>69369</v>
          </cell>
          <cell r="B29630" t="str">
            <v>02245336</v>
          </cell>
        </row>
        <row r="29631">
          <cell r="A29631" t="str">
            <v>69371</v>
          </cell>
          <cell r="B29631" t="str">
            <v>02245338</v>
          </cell>
        </row>
        <row r="29632">
          <cell r="A29632" t="str">
            <v>69372</v>
          </cell>
          <cell r="B29632" t="str">
            <v>02245339</v>
          </cell>
        </row>
        <row r="29633">
          <cell r="A29633" t="str">
            <v>69376</v>
          </cell>
          <cell r="B29633" t="str">
            <v>02245343</v>
          </cell>
        </row>
        <row r="29634">
          <cell r="A29634" t="str">
            <v>69384</v>
          </cell>
          <cell r="B29634" t="str">
            <v>02245345</v>
          </cell>
        </row>
        <row r="29635">
          <cell r="A29635" t="str">
            <v>69385</v>
          </cell>
          <cell r="B29635" t="str">
            <v>02245346</v>
          </cell>
        </row>
        <row r="29636">
          <cell r="A29636" t="str">
            <v>69388</v>
          </cell>
          <cell r="B29636" t="str">
            <v>02245349</v>
          </cell>
        </row>
        <row r="29637">
          <cell r="A29637" t="str">
            <v>69389</v>
          </cell>
          <cell r="B29637" t="str">
            <v>02245350</v>
          </cell>
        </row>
        <row r="29638">
          <cell r="A29638" t="str">
            <v>69390</v>
          </cell>
          <cell r="B29638" t="str">
            <v>02245351</v>
          </cell>
        </row>
        <row r="29639">
          <cell r="A29639" t="str">
            <v>69391</v>
          </cell>
          <cell r="B29639" t="str">
            <v>02245352</v>
          </cell>
        </row>
        <row r="29640">
          <cell r="A29640" t="str">
            <v>69392</v>
          </cell>
          <cell r="B29640" t="str">
            <v>02245353</v>
          </cell>
        </row>
        <row r="29641">
          <cell r="A29641" t="str">
            <v>69393</v>
          </cell>
          <cell r="B29641" t="str">
            <v>02245354</v>
          </cell>
        </row>
        <row r="29642">
          <cell r="A29642" t="str">
            <v>69394</v>
          </cell>
          <cell r="B29642" t="str">
            <v>02245355</v>
          </cell>
        </row>
        <row r="29643">
          <cell r="A29643" t="str">
            <v>69395</v>
          </cell>
          <cell r="B29643" t="str">
            <v>02245356</v>
          </cell>
        </row>
        <row r="29644">
          <cell r="A29644" t="str">
            <v>69398</v>
          </cell>
          <cell r="B29644" t="str">
            <v>02245359</v>
          </cell>
        </row>
        <row r="29645">
          <cell r="A29645" t="str">
            <v>69399</v>
          </cell>
          <cell r="B29645" t="str">
            <v>02245360</v>
          </cell>
        </row>
        <row r="29646">
          <cell r="A29646" t="str">
            <v>694</v>
          </cell>
          <cell r="B29646" t="str">
            <v>00180025</v>
          </cell>
        </row>
        <row r="29647">
          <cell r="A29647" t="str">
            <v>69400</v>
          </cell>
          <cell r="B29647" t="str">
            <v>02245361</v>
          </cell>
        </row>
        <row r="29648">
          <cell r="A29648" t="str">
            <v>69401</v>
          </cell>
          <cell r="B29648" t="str">
            <v>02245362</v>
          </cell>
        </row>
        <row r="29649">
          <cell r="A29649" t="str">
            <v>69402</v>
          </cell>
          <cell r="B29649" t="str">
            <v>02245363</v>
          </cell>
        </row>
        <row r="29650">
          <cell r="A29650" t="str">
            <v>69403</v>
          </cell>
          <cell r="B29650" t="str">
            <v>02245364</v>
          </cell>
        </row>
        <row r="29651">
          <cell r="A29651" t="str">
            <v>69406</v>
          </cell>
          <cell r="B29651" t="str">
            <v>02245367</v>
          </cell>
        </row>
        <row r="29652">
          <cell r="A29652" t="str">
            <v>69411</v>
          </cell>
          <cell r="B29652" t="str">
            <v>02245372</v>
          </cell>
        </row>
        <row r="29653">
          <cell r="A29653" t="str">
            <v>69412</v>
          </cell>
          <cell r="B29653" t="str">
            <v>02245373</v>
          </cell>
        </row>
        <row r="29654">
          <cell r="A29654" t="str">
            <v>69416</v>
          </cell>
          <cell r="B29654" t="str">
            <v>02245377</v>
          </cell>
        </row>
        <row r="29655">
          <cell r="A29655" t="str">
            <v>69417</v>
          </cell>
          <cell r="B29655" t="str">
            <v>02245378</v>
          </cell>
        </row>
        <row r="29656">
          <cell r="A29656" t="str">
            <v>69418</v>
          </cell>
          <cell r="B29656" t="str">
            <v>02245379</v>
          </cell>
        </row>
        <row r="29657">
          <cell r="A29657" t="str">
            <v>69419</v>
          </cell>
          <cell r="B29657" t="str">
            <v>02245380</v>
          </cell>
        </row>
        <row r="29658">
          <cell r="A29658" t="str">
            <v>69420</v>
          </cell>
          <cell r="B29658" t="str">
            <v>02245381</v>
          </cell>
        </row>
        <row r="29659">
          <cell r="A29659" t="str">
            <v>69421</v>
          </cell>
          <cell r="B29659" t="str">
            <v>02245382</v>
          </cell>
        </row>
        <row r="29660">
          <cell r="A29660" t="str">
            <v>69426</v>
          </cell>
          <cell r="B29660" t="str">
            <v>02245383</v>
          </cell>
        </row>
        <row r="29661">
          <cell r="A29661" t="str">
            <v>69428</v>
          </cell>
          <cell r="B29661" t="str">
            <v>02245385</v>
          </cell>
        </row>
        <row r="29662">
          <cell r="A29662" t="str">
            <v>69429</v>
          </cell>
          <cell r="B29662" t="str">
            <v>02245386</v>
          </cell>
        </row>
        <row r="29663">
          <cell r="A29663" t="str">
            <v>69430</v>
          </cell>
          <cell r="B29663" t="str">
            <v>02245387</v>
          </cell>
        </row>
        <row r="29664">
          <cell r="A29664" t="str">
            <v>69432</v>
          </cell>
          <cell r="B29664" t="str">
            <v>02245388</v>
          </cell>
        </row>
        <row r="29665">
          <cell r="A29665" t="str">
            <v>69433</v>
          </cell>
          <cell r="B29665" t="str">
            <v>02245389</v>
          </cell>
        </row>
        <row r="29666">
          <cell r="A29666" t="str">
            <v>69434</v>
          </cell>
          <cell r="B29666" t="str">
            <v>02245390</v>
          </cell>
        </row>
        <row r="29667">
          <cell r="A29667" t="str">
            <v>69437</v>
          </cell>
          <cell r="B29667" t="str">
            <v>02245393</v>
          </cell>
        </row>
        <row r="29668">
          <cell r="A29668" t="str">
            <v>69438</v>
          </cell>
          <cell r="B29668" t="str">
            <v>02245394</v>
          </cell>
        </row>
        <row r="29669">
          <cell r="A29669" t="str">
            <v>69441</v>
          </cell>
          <cell r="B29669" t="str">
            <v>02245397</v>
          </cell>
        </row>
        <row r="29670">
          <cell r="A29670" t="str">
            <v>69442</v>
          </cell>
          <cell r="B29670" t="str">
            <v>02245398</v>
          </cell>
        </row>
        <row r="29671">
          <cell r="A29671" t="str">
            <v>69443</v>
          </cell>
          <cell r="B29671" t="str">
            <v>02245399</v>
          </cell>
        </row>
        <row r="29672">
          <cell r="A29672" t="str">
            <v>69444</v>
          </cell>
          <cell r="B29672" t="str">
            <v>02245400</v>
          </cell>
        </row>
        <row r="29673">
          <cell r="A29673" t="str">
            <v>69454</v>
          </cell>
          <cell r="B29673" t="str">
            <v>02245406</v>
          </cell>
        </row>
        <row r="29674">
          <cell r="A29674" t="str">
            <v>69455</v>
          </cell>
          <cell r="B29674" t="str">
            <v>02245407</v>
          </cell>
        </row>
        <row r="29675">
          <cell r="A29675" t="str">
            <v>69456</v>
          </cell>
          <cell r="B29675" t="str">
            <v>02245408</v>
          </cell>
        </row>
        <row r="29676">
          <cell r="A29676" t="str">
            <v>69467</v>
          </cell>
          <cell r="B29676" t="str">
            <v>02245415</v>
          </cell>
        </row>
        <row r="29677">
          <cell r="A29677" t="str">
            <v>69468</v>
          </cell>
          <cell r="B29677" t="str">
            <v>02245416</v>
          </cell>
        </row>
        <row r="29678">
          <cell r="A29678" t="str">
            <v>69469</v>
          </cell>
          <cell r="B29678" t="str">
            <v>02245417</v>
          </cell>
        </row>
        <row r="29679">
          <cell r="A29679" t="str">
            <v>69470</v>
          </cell>
          <cell r="B29679" t="str">
            <v>02245418</v>
          </cell>
        </row>
        <row r="29680">
          <cell r="A29680" t="str">
            <v>69471</v>
          </cell>
          <cell r="B29680" t="str">
            <v>02245419</v>
          </cell>
        </row>
        <row r="29681">
          <cell r="A29681" t="str">
            <v>69472</v>
          </cell>
          <cell r="B29681" t="str">
            <v>02245420</v>
          </cell>
        </row>
        <row r="29682">
          <cell r="A29682" t="str">
            <v>69473</v>
          </cell>
          <cell r="B29682" t="str">
            <v>02245421</v>
          </cell>
        </row>
        <row r="29683">
          <cell r="A29683" t="str">
            <v>69478</v>
          </cell>
          <cell r="B29683" t="str">
            <v>02245426</v>
          </cell>
        </row>
        <row r="29684">
          <cell r="A29684" t="str">
            <v>69479</v>
          </cell>
          <cell r="B29684" t="str">
            <v>02245427</v>
          </cell>
        </row>
        <row r="29685">
          <cell r="A29685" t="str">
            <v>69480</v>
          </cell>
          <cell r="B29685" t="str">
            <v>02245428</v>
          </cell>
        </row>
        <row r="29686">
          <cell r="A29686" t="str">
            <v>69481</v>
          </cell>
          <cell r="B29686" t="str">
            <v>02245429</v>
          </cell>
        </row>
        <row r="29687">
          <cell r="A29687" t="str">
            <v>69482</v>
          </cell>
          <cell r="B29687" t="str">
            <v>02245430</v>
          </cell>
        </row>
        <row r="29688">
          <cell r="A29688" t="str">
            <v>69484</v>
          </cell>
          <cell r="B29688" t="str">
            <v>02245432</v>
          </cell>
        </row>
        <row r="29689">
          <cell r="A29689" t="str">
            <v>69485</v>
          </cell>
          <cell r="B29689" t="str">
            <v>02245433</v>
          </cell>
        </row>
        <row r="29690">
          <cell r="A29690" t="str">
            <v>69490</v>
          </cell>
          <cell r="B29690" t="str">
            <v>02245438</v>
          </cell>
        </row>
        <row r="29691">
          <cell r="A29691" t="str">
            <v>69491</v>
          </cell>
          <cell r="B29691" t="str">
            <v>02245439</v>
          </cell>
        </row>
        <row r="29692">
          <cell r="A29692" t="str">
            <v>69492</v>
          </cell>
          <cell r="B29692" t="str">
            <v>02245440</v>
          </cell>
        </row>
        <row r="29693">
          <cell r="A29693" t="str">
            <v>695</v>
          </cell>
          <cell r="B29693" t="str">
            <v>00178403</v>
          </cell>
        </row>
        <row r="29694">
          <cell r="A29694" t="str">
            <v>6950</v>
          </cell>
          <cell r="B29694" t="str">
            <v>00685925</v>
          </cell>
        </row>
        <row r="29695">
          <cell r="A29695" t="str">
            <v>69500</v>
          </cell>
          <cell r="B29695" t="str">
            <v>02245443</v>
          </cell>
        </row>
        <row r="29696">
          <cell r="A29696" t="str">
            <v>69503</v>
          </cell>
          <cell r="B29696" t="str">
            <v>02245445</v>
          </cell>
        </row>
        <row r="29697">
          <cell r="A29697" t="str">
            <v>69506</v>
          </cell>
          <cell r="B29697" t="str">
            <v>02245447</v>
          </cell>
        </row>
        <row r="29698">
          <cell r="A29698" t="str">
            <v>69507</v>
          </cell>
          <cell r="B29698" t="str">
            <v>02245449</v>
          </cell>
        </row>
        <row r="29699">
          <cell r="A29699" t="str">
            <v>69508</v>
          </cell>
          <cell r="B29699" t="str">
            <v>02245450</v>
          </cell>
        </row>
        <row r="29700">
          <cell r="A29700" t="str">
            <v>69509</v>
          </cell>
          <cell r="B29700" t="str">
            <v>02245451</v>
          </cell>
        </row>
        <row r="29701">
          <cell r="A29701" t="str">
            <v>6951</v>
          </cell>
          <cell r="B29701" t="str">
            <v>00685933</v>
          </cell>
        </row>
        <row r="29702">
          <cell r="A29702" t="str">
            <v>69510</v>
          </cell>
          <cell r="B29702" t="str">
            <v>02245452</v>
          </cell>
        </row>
        <row r="29703">
          <cell r="A29703" t="str">
            <v>69511</v>
          </cell>
          <cell r="B29703" t="str">
            <v>02245453</v>
          </cell>
        </row>
        <row r="29704">
          <cell r="A29704" t="str">
            <v>69514</v>
          </cell>
          <cell r="B29704" t="str">
            <v>02245456</v>
          </cell>
        </row>
        <row r="29705">
          <cell r="A29705" t="str">
            <v>69515</v>
          </cell>
          <cell r="B29705" t="str">
            <v>02245457</v>
          </cell>
        </row>
        <row r="29706">
          <cell r="A29706" t="str">
            <v>69516</v>
          </cell>
          <cell r="B29706" t="str">
            <v>02245458</v>
          </cell>
        </row>
        <row r="29707">
          <cell r="A29707" t="str">
            <v>69520</v>
          </cell>
          <cell r="B29707" t="str">
            <v>02245461</v>
          </cell>
        </row>
        <row r="29708">
          <cell r="A29708" t="str">
            <v>69521</v>
          </cell>
          <cell r="B29708" t="str">
            <v>02245462</v>
          </cell>
        </row>
        <row r="29709">
          <cell r="A29709" t="str">
            <v>69524</v>
          </cell>
          <cell r="B29709" t="str">
            <v>02245464</v>
          </cell>
        </row>
        <row r="29710">
          <cell r="A29710" t="str">
            <v>69525</v>
          </cell>
          <cell r="B29710" t="str">
            <v>02245465</v>
          </cell>
        </row>
        <row r="29711">
          <cell r="A29711" t="str">
            <v>69526</v>
          </cell>
          <cell r="B29711" t="str">
            <v>02245466</v>
          </cell>
        </row>
        <row r="29712">
          <cell r="A29712" t="str">
            <v>69527</v>
          </cell>
          <cell r="B29712" t="str">
            <v>02245467</v>
          </cell>
        </row>
        <row r="29713">
          <cell r="A29713" t="str">
            <v>69529</v>
          </cell>
          <cell r="B29713" t="str">
            <v>02245469</v>
          </cell>
        </row>
        <row r="29714">
          <cell r="A29714" t="str">
            <v>6953</v>
          </cell>
          <cell r="B29714" t="str">
            <v>00659959</v>
          </cell>
        </row>
        <row r="29715">
          <cell r="A29715" t="str">
            <v>6954</v>
          </cell>
          <cell r="B29715" t="str">
            <v>00605042</v>
          </cell>
        </row>
        <row r="29716">
          <cell r="A29716" t="str">
            <v>69540</v>
          </cell>
          <cell r="B29716" t="str">
            <v>02245480</v>
          </cell>
        </row>
        <row r="29717">
          <cell r="A29717" t="str">
            <v>69545</v>
          </cell>
          <cell r="B29717" t="str">
            <v>02245484</v>
          </cell>
        </row>
        <row r="29718">
          <cell r="A29718" t="str">
            <v>69546</v>
          </cell>
          <cell r="B29718" t="str">
            <v>02245485</v>
          </cell>
        </row>
        <row r="29719">
          <cell r="A29719" t="str">
            <v>69548</v>
          </cell>
          <cell r="B29719" t="str">
            <v>02245487</v>
          </cell>
        </row>
        <row r="29720">
          <cell r="A29720" t="str">
            <v>69549</v>
          </cell>
          <cell r="B29720" t="str">
            <v>02245488</v>
          </cell>
        </row>
        <row r="29721">
          <cell r="A29721" t="str">
            <v>6955</v>
          </cell>
          <cell r="B29721" t="str">
            <v>00659770</v>
          </cell>
        </row>
        <row r="29722">
          <cell r="A29722" t="str">
            <v>69550</v>
          </cell>
          <cell r="B29722" t="str">
            <v>02245489</v>
          </cell>
        </row>
        <row r="29723">
          <cell r="A29723" t="str">
            <v>69552</v>
          </cell>
          <cell r="B29723" t="str">
            <v>02245491</v>
          </cell>
        </row>
        <row r="29724">
          <cell r="A29724" t="str">
            <v>69553</v>
          </cell>
          <cell r="B29724" t="str">
            <v>02245492</v>
          </cell>
        </row>
        <row r="29725">
          <cell r="A29725" t="str">
            <v>6958</v>
          </cell>
          <cell r="B29725" t="str">
            <v>00593354</v>
          </cell>
        </row>
        <row r="29726">
          <cell r="A29726" t="str">
            <v>69597</v>
          </cell>
          <cell r="B29726" t="str">
            <v>02245510</v>
          </cell>
        </row>
        <row r="29727">
          <cell r="A29727" t="str">
            <v>696</v>
          </cell>
          <cell r="B29727" t="str">
            <v>00156086</v>
          </cell>
        </row>
        <row r="29728">
          <cell r="A29728" t="str">
            <v>6960</v>
          </cell>
          <cell r="B29728" t="str">
            <v>00663204</v>
          </cell>
        </row>
        <row r="29729">
          <cell r="A29729" t="str">
            <v>69602</v>
          </cell>
          <cell r="B29729" t="str">
            <v>02245515</v>
          </cell>
        </row>
        <row r="29730">
          <cell r="A29730" t="str">
            <v>69609</v>
          </cell>
          <cell r="B29730" t="str">
            <v>02245522</v>
          </cell>
        </row>
        <row r="29731">
          <cell r="A29731" t="str">
            <v>6961</v>
          </cell>
          <cell r="B29731" t="str">
            <v>00678961</v>
          </cell>
        </row>
        <row r="29732">
          <cell r="A29732" t="str">
            <v>69610</v>
          </cell>
          <cell r="B29732" t="str">
            <v>02245523</v>
          </cell>
        </row>
        <row r="29733">
          <cell r="A29733" t="str">
            <v>69611</v>
          </cell>
          <cell r="B29733" t="str">
            <v>02245524</v>
          </cell>
        </row>
        <row r="29734">
          <cell r="A29734" t="str">
            <v>69612</v>
          </cell>
          <cell r="B29734" t="str">
            <v>02245525</v>
          </cell>
        </row>
        <row r="29735">
          <cell r="A29735" t="str">
            <v>69614</v>
          </cell>
          <cell r="B29735" t="str">
            <v>02245527</v>
          </cell>
        </row>
        <row r="29736">
          <cell r="A29736" t="str">
            <v>69615</v>
          </cell>
          <cell r="B29736" t="str">
            <v>02245528</v>
          </cell>
        </row>
        <row r="29737">
          <cell r="A29737" t="str">
            <v>69617</v>
          </cell>
          <cell r="B29737" t="str">
            <v>02245530</v>
          </cell>
        </row>
        <row r="29738">
          <cell r="A29738" t="str">
            <v>69618</v>
          </cell>
          <cell r="B29738" t="str">
            <v>02245531</v>
          </cell>
        </row>
        <row r="29739">
          <cell r="A29739" t="str">
            <v>69619</v>
          </cell>
          <cell r="B29739" t="str">
            <v>02245532</v>
          </cell>
        </row>
        <row r="29740">
          <cell r="A29740" t="str">
            <v>6962</v>
          </cell>
          <cell r="B29740" t="str">
            <v>00678988</v>
          </cell>
        </row>
        <row r="29741">
          <cell r="A29741" t="str">
            <v>69626</v>
          </cell>
          <cell r="B29741" t="str">
            <v>02245535</v>
          </cell>
        </row>
        <row r="29742">
          <cell r="A29742" t="str">
            <v>69629</v>
          </cell>
          <cell r="B29742" t="str">
            <v>02245538</v>
          </cell>
        </row>
        <row r="29743">
          <cell r="A29743" t="str">
            <v>6963</v>
          </cell>
          <cell r="B29743" t="str">
            <v>00678996</v>
          </cell>
        </row>
        <row r="29744">
          <cell r="A29744" t="str">
            <v>69632</v>
          </cell>
          <cell r="B29744" t="str">
            <v>02245541</v>
          </cell>
        </row>
        <row r="29745">
          <cell r="A29745" t="str">
            <v>69635</v>
          </cell>
          <cell r="B29745" t="str">
            <v>02245544</v>
          </cell>
        </row>
        <row r="29746">
          <cell r="A29746" t="str">
            <v>69637</v>
          </cell>
          <cell r="B29746" t="str">
            <v>02245546</v>
          </cell>
        </row>
        <row r="29747">
          <cell r="A29747" t="str">
            <v>69638</v>
          </cell>
          <cell r="B29747" t="str">
            <v>02245547</v>
          </cell>
        </row>
        <row r="29748">
          <cell r="A29748" t="str">
            <v>69639</v>
          </cell>
          <cell r="B29748" t="str">
            <v>02245548</v>
          </cell>
        </row>
        <row r="29749">
          <cell r="A29749" t="str">
            <v>6964</v>
          </cell>
          <cell r="B29749" t="str">
            <v>00679003</v>
          </cell>
        </row>
        <row r="29750">
          <cell r="A29750" t="str">
            <v>69640</v>
          </cell>
          <cell r="B29750" t="str">
            <v>02245549</v>
          </cell>
        </row>
        <row r="29751">
          <cell r="A29751" t="str">
            <v>69646</v>
          </cell>
          <cell r="B29751" t="str">
            <v>02245555</v>
          </cell>
        </row>
        <row r="29752">
          <cell r="A29752" t="str">
            <v>6965</v>
          </cell>
          <cell r="B29752" t="str">
            <v>00679011</v>
          </cell>
        </row>
        <row r="29753">
          <cell r="A29753" t="str">
            <v>69654</v>
          </cell>
          <cell r="B29753" t="str">
            <v>02245562</v>
          </cell>
        </row>
        <row r="29754">
          <cell r="A29754" t="str">
            <v>69657</v>
          </cell>
          <cell r="B29754" t="str">
            <v>02245565</v>
          </cell>
        </row>
        <row r="29755">
          <cell r="A29755" t="str">
            <v>69659</v>
          </cell>
          <cell r="B29755" t="str">
            <v>02245567</v>
          </cell>
        </row>
        <row r="29756">
          <cell r="A29756" t="str">
            <v>6966</v>
          </cell>
          <cell r="B29756" t="str">
            <v>00666009</v>
          </cell>
        </row>
        <row r="29757">
          <cell r="A29757" t="str">
            <v>69666</v>
          </cell>
          <cell r="B29757" t="str">
            <v>02245572</v>
          </cell>
        </row>
        <row r="29758">
          <cell r="A29758" t="str">
            <v>69667</v>
          </cell>
          <cell r="B29758" t="str">
            <v>02245571</v>
          </cell>
        </row>
        <row r="29759">
          <cell r="A29759" t="str">
            <v>69668</v>
          </cell>
          <cell r="B29759" t="str">
            <v>02245574</v>
          </cell>
        </row>
        <row r="29760">
          <cell r="A29760" t="str">
            <v>69669</v>
          </cell>
          <cell r="B29760" t="str">
            <v>02245573</v>
          </cell>
        </row>
        <row r="29761">
          <cell r="A29761" t="str">
            <v>69670</v>
          </cell>
          <cell r="B29761" t="str">
            <v>02245575</v>
          </cell>
        </row>
        <row r="29762">
          <cell r="A29762" t="str">
            <v>69671</v>
          </cell>
          <cell r="B29762" t="str">
            <v>02245576</v>
          </cell>
        </row>
        <row r="29763">
          <cell r="A29763" t="str">
            <v>69672</v>
          </cell>
          <cell r="B29763" t="str">
            <v>02245577</v>
          </cell>
        </row>
        <row r="29764">
          <cell r="A29764" t="str">
            <v>69673</v>
          </cell>
          <cell r="B29764" t="str">
            <v>02245578</v>
          </cell>
        </row>
        <row r="29765">
          <cell r="A29765" t="str">
            <v>69674</v>
          </cell>
          <cell r="B29765" t="str">
            <v>02245579</v>
          </cell>
        </row>
        <row r="29766">
          <cell r="A29766" t="str">
            <v>69675</v>
          </cell>
          <cell r="B29766" t="str">
            <v>02245581</v>
          </cell>
        </row>
        <row r="29767">
          <cell r="A29767" t="str">
            <v>69676</v>
          </cell>
          <cell r="B29767" t="str">
            <v>02245580</v>
          </cell>
        </row>
        <row r="29768">
          <cell r="A29768" t="str">
            <v>69678</v>
          </cell>
          <cell r="B29768" t="str">
            <v>02245582</v>
          </cell>
        </row>
        <row r="29769">
          <cell r="A29769" t="str">
            <v>69679</v>
          </cell>
          <cell r="B29769" t="str">
            <v>02245583</v>
          </cell>
        </row>
        <row r="29770">
          <cell r="A29770" t="str">
            <v>6968</v>
          </cell>
          <cell r="B29770" t="str">
            <v>00637092</v>
          </cell>
        </row>
        <row r="29771">
          <cell r="A29771" t="str">
            <v>69680</v>
          </cell>
          <cell r="B29771" t="str">
            <v>02245584</v>
          </cell>
        </row>
        <row r="29772">
          <cell r="A29772" t="str">
            <v>69687</v>
          </cell>
          <cell r="B29772" t="str">
            <v>02245591</v>
          </cell>
        </row>
        <row r="29773">
          <cell r="A29773" t="str">
            <v>69689</v>
          </cell>
          <cell r="B29773" t="str">
            <v>02245592</v>
          </cell>
        </row>
        <row r="29774">
          <cell r="A29774" t="str">
            <v>69697</v>
          </cell>
          <cell r="B29774" t="str">
            <v>02245598</v>
          </cell>
        </row>
        <row r="29775">
          <cell r="A29775" t="str">
            <v>69698</v>
          </cell>
          <cell r="B29775" t="str">
            <v>02245599</v>
          </cell>
        </row>
        <row r="29776">
          <cell r="A29776" t="str">
            <v>69699</v>
          </cell>
          <cell r="B29776" t="str">
            <v>02245600</v>
          </cell>
        </row>
        <row r="29777">
          <cell r="A29777" t="str">
            <v>69700</v>
          </cell>
          <cell r="B29777" t="str">
            <v>02245601</v>
          </cell>
        </row>
        <row r="29778">
          <cell r="A29778" t="str">
            <v>69701</v>
          </cell>
          <cell r="B29778" t="str">
            <v>02245602</v>
          </cell>
        </row>
        <row r="29779">
          <cell r="A29779" t="str">
            <v>69702</v>
          </cell>
          <cell r="B29779" t="str">
            <v>02245603</v>
          </cell>
        </row>
        <row r="29780">
          <cell r="A29780" t="str">
            <v>69703</v>
          </cell>
          <cell r="B29780" t="str">
            <v>02245604</v>
          </cell>
        </row>
        <row r="29781">
          <cell r="A29781" t="str">
            <v>69709</v>
          </cell>
          <cell r="B29781" t="str">
            <v>02245609</v>
          </cell>
        </row>
        <row r="29782">
          <cell r="A29782" t="str">
            <v>69712</v>
          </cell>
          <cell r="B29782" t="str">
            <v>02245612</v>
          </cell>
        </row>
        <row r="29783">
          <cell r="A29783" t="str">
            <v>69713</v>
          </cell>
          <cell r="B29783" t="str">
            <v>02245613</v>
          </cell>
        </row>
        <row r="29784">
          <cell r="A29784" t="str">
            <v>69714</v>
          </cell>
          <cell r="B29784" t="str">
            <v>02245614</v>
          </cell>
        </row>
        <row r="29785">
          <cell r="A29785" t="str">
            <v>69715</v>
          </cell>
          <cell r="B29785" t="str">
            <v>02245615</v>
          </cell>
        </row>
        <row r="29786">
          <cell r="A29786" t="str">
            <v>69718</v>
          </cell>
          <cell r="B29786" t="str">
            <v>02245618</v>
          </cell>
        </row>
        <row r="29787">
          <cell r="A29787" t="str">
            <v>69719</v>
          </cell>
          <cell r="B29787" t="str">
            <v>02245619</v>
          </cell>
        </row>
        <row r="29788">
          <cell r="A29788" t="str">
            <v>6972</v>
          </cell>
          <cell r="B29788" t="str">
            <v>00671959</v>
          </cell>
        </row>
        <row r="29789">
          <cell r="A29789" t="str">
            <v>69723</v>
          </cell>
          <cell r="B29789" t="str">
            <v>02245623</v>
          </cell>
        </row>
        <row r="29790">
          <cell r="A29790" t="str">
            <v>69725</v>
          </cell>
          <cell r="B29790" t="str">
            <v>02245625</v>
          </cell>
        </row>
        <row r="29791">
          <cell r="A29791" t="str">
            <v>69726</v>
          </cell>
          <cell r="B29791" t="str">
            <v>02245626</v>
          </cell>
        </row>
        <row r="29792">
          <cell r="A29792" t="str">
            <v>69728</v>
          </cell>
          <cell r="B29792" t="str">
            <v>02245628</v>
          </cell>
        </row>
        <row r="29793">
          <cell r="A29793" t="str">
            <v>69729</v>
          </cell>
          <cell r="B29793" t="str">
            <v>02245629</v>
          </cell>
        </row>
        <row r="29794">
          <cell r="A29794" t="str">
            <v>6973</v>
          </cell>
          <cell r="B29794" t="str">
            <v>00679186</v>
          </cell>
        </row>
        <row r="29795">
          <cell r="A29795" t="str">
            <v>69733</v>
          </cell>
          <cell r="B29795" t="str">
            <v>02245634</v>
          </cell>
        </row>
        <row r="29796">
          <cell r="A29796" t="str">
            <v>69735</v>
          </cell>
          <cell r="B29796" t="str">
            <v>02245635</v>
          </cell>
        </row>
        <row r="29797">
          <cell r="A29797" t="str">
            <v>69736</v>
          </cell>
          <cell r="B29797" t="str">
            <v>02245636</v>
          </cell>
        </row>
        <row r="29798">
          <cell r="A29798" t="str">
            <v>69737</v>
          </cell>
          <cell r="B29798" t="str">
            <v>02245637</v>
          </cell>
        </row>
        <row r="29799">
          <cell r="A29799" t="str">
            <v>69738</v>
          </cell>
          <cell r="B29799" t="str">
            <v>02245638</v>
          </cell>
        </row>
        <row r="29800">
          <cell r="A29800" t="str">
            <v>69739</v>
          </cell>
          <cell r="B29800" t="str">
            <v>02245639</v>
          </cell>
        </row>
        <row r="29801">
          <cell r="A29801" t="str">
            <v>69741</v>
          </cell>
          <cell r="B29801" t="str">
            <v>02245641</v>
          </cell>
        </row>
        <row r="29802">
          <cell r="A29802" t="str">
            <v>69743</v>
          </cell>
          <cell r="B29802" t="str">
            <v>02245643</v>
          </cell>
        </row>
        <row r="29803">
          <cell r="A29803" t="str">
            <v>69744</v>
          </cell>
          <cell r="B29803" t="str">
            <v>02245644</v>
          </cell>
        </row>
        <row r="29804">
          <cell r="A29804" t="str">
            <v>69745</v>
          </cell>
          <cell r="B29804" t="str">
            <v>02245645</v>
          </cell>
        </row>
        <row r="29805">
          <cell r="A29805" t="str">
            <v>69747</v>
          </cell>
          <cell r="B29805" t="str">
            <v>02245647</v>
          </cell>
        </row>
        <row r="29806">
          <cell r="A29806" t="str">
            <v>69748</v>
          </cell>
          <cell r="B29806" t="str">
            <v>02245648</v>
          </cell>
        </row>
        <row r="29807">
          <cell r="A29807" t="str">
            <v>69749</v>
          </cell>
          <cell r="B29807" t="str">
            <v>02245649</v>
          </cell>
        </row>
        <row r="29808">
          <cell r="A29808" t="str">
            <v>6975</v>
          </cell>
          <cell r="B29808" t="str">
            <v>00663352</v>
          </cell>
        </row>
        <row r="29809">
          <cell r="A29809" t="str">
            <v>69750</v>
          </cell>
          <cell r="B29809" t="str">
            <v>02245650</v>
          </cell>
        </row>
        <row r="29810">
          <cell r="A29810" t="str">
            <v>69759</v>
          </cell>
          <cell r="B29810" t="str">
            <v>02245659</v>
          </cell>
        </row>
        <row r="29811">
          <cell r="A29811" t="str">
            <v>6976</v>
          </cell>
          <cell r="B29811" t="str">
            <v>00687642</v>
          </cell>
        </row>
        <row r="29812">
          <cell r="A29812" t="str">
            <v>69761</v>
          </cell>
          <cell r="B29812" t="str">
            <v>02245661</v>
          </cell>
        </row>
        <row r="29813">
          <cell r="A29813" t="str">
            <v>69762</v>
          </cell>
          <cell r="B29813" t="str">
            <v>02245662</v>
          </cell>
        </row>
        <row r="29814">
          <cell r="A29814" t="str">
            <v>69763</v>
          </cell>
          <cell r="B29814" t="str">
            <v>02245663</v>
          </cell>
        </row>
        <row r="29815">
          <cell r="A29815" t="str">
            <v>69764</v>
          </cell>
          <cell r="B29815" t="str">
            <v>02245664</v>
          </cell>
        </row>
        <row r="29816">
          <cell r="A29816" t="str">
            <v>69767</v>
          </cell>
          <cell r="B29816" t="str">
            <v>02245667</v>
          </cell>
        </row>
        <row r="29817">
          <cell r="A29817" t="str">
            <v>69768</v>
          </cell>
          <cell r="B29817" t="str">
            <v>02245668</v>
          </cell>
        </row>
        <row r="29818">
          <cell r="A29818" t="str">
            <v>69769</v>
          </cell>
          <cell r="B29818" t="str">
            <v>02245669</v>
          </cell>
        </row>
        <row r="29819">
          <cell r="A29819" t="str">
            <v>69770</v>
          </cell>
          <cell r="B29819" t="str">
            <v>02245670</v>
          </cell>
        </row>
        <row r="29820">
          <cell r="A29820" t="str">
            <v>69772</v>
          </cell>
          <cell r="B29820" t="str">
            <v>02245672</v>
          </cell>
        </row>
        <row r="29821">
          <cell r="A29821" t="str">
            <v>69774</v>
          </cell>
          <cell r="B29821" t="str">
            <v>02245674</v>
          </cell>
        </row>
        <row r="29822">
          <cell r="A29822" t="str">
            <v>69775</v>
          </cell>
          <cell r="B29822" t="str">
            <v>02245675</v>
          </cell>
        </row>
        <row r="29823">
          <cell r="A29823" t="str">
            <v>69776</v>
          </cell>
          <cell r="B29823" t="str">
            <v>02245676</v>
          </cell>
        </row>
        <row r="29824">
          <cell r="A29824" t="str">
            <v>69783</v>
          </cell>
          <cell r="B29824" t="str">
            <v>02245683</v>
          </cell>
        </row>
        <row r="29825">
          <cell r="A29825" t="str">
            <v>69785</v>
          </cell>
          <cell r="B29825" t="str">
            <v>02245685</v>
          </cell>
        </row>
        <row r="29826">
          <cell r="A29826" t="str">
            <v>69787</v>
          </cell>
          <cell r="B29826" t="str">
            <v>02245686</v>
          </cell>
        </row>
        <row r="29827">
          <cell r="A29827" t="str">
            <v>69789</v>
          </cell>
          <cell r="B29827" t="str">
            <v>02245688</v>
          </cell>
        </row>
        <row r="29828">
          <cell r="A29828" t="str">
            <v>69790</v>
          </cell>
          <cell r="B29828" t="str">
            <v>02245689</v>
          </cell>
        </row>
        <row r="29829">
          <cell r="A29829" t="str">
            <v>69791</v>
          </cell>
          <cell r="B29829" t="str">
            <v>02245690</v>
          </cell>
        </row>
        <row r="29830">
          <cell r="A29830" t="str">
            <v>69792</v>
          </cell>
          <cell r="B29830" t="str">
            <v>02245691</v>
          </cell>
        </row>
        <row r="29831">
          <cell r="A29831" t="str">
            <v>69794</v>
          </cell>
          <cell r="B29831" t="str">
            <v>02245693</v>
          </cell>
        </row>
        <row r="29832">
          <cell r="A29832" t="str">
            <v>69796</v>
          </cell>
          <cell r="B29832" t="str">
            <v>02245695</v>
          </cell>
        </row>
        <row r="29833">
          <cell r="A29833" t="str">
            <v>69797</v>
          </cell>
          <cell r="B29833" t="str">
            <v>02245696</v>
          </cell>
        </row>
        <row r="29834">
          <cell r="A29834" t="str">
            <v>69798</v>
          </cell>
          <cell r="B29834" t="str">
            <v>02245697</v>
          </cell>
        </row>
        <row r="29835">
          <cell r="A29835" t="str">
            <v>69799</v>
          </cell>
          <cell r="B29835" t="str">
            <v>02245698</v>
          </cell>
        </row>
        <row r="29836">
          <cell r="A29836" t="str">
            <v>698</v>
          </cell>
          <cell r="B29836" t="str">
            <v>00199818</v>
          </cell>
        </row>
        <row r="29837">
          <cell r="A29837" t="str">
            <v>69806</v>
          </cell>
          <cell r="B29837" t="str">
            <v>02245703</v>
          </cell>
        </row>
        <row r="29838">
          <cell r="A29838" t="str">
            <v>69807</v>
          </cell>
          <cell r="B29838" t="str">
            <v>02245704</v>
          </cell>
        </row>
        <row r="29839">
          <cell r="A29839" t="str">
            <v>69808</v>
          </cell>
          <cell r="B29839" t="str">
            <v>02245705</v>
          </cell>
        </row>
        <row r="29840">
          <cell r="A29840" t="str">
            <v>69809</v>
          </cell>
          <cell r="B29840" t="str">
            <v>02245706</v>
          </cell>
        </row>
        <row r="29841">
          <cell r="A29841" t="str">
            <v>69810</v>
          </cell>
          <cell r="B29841" t="str">
            <v>02245707</v>
          </cell>
        </row>
        <row r="29842">
          <cell r="A29842" t="str">
            <v>69813</v>
          </cell>
          <cell r="B29842" t="str">
            <v>02245709</v>
          </cell>
        </row>
        <row r="29843">
          <cell r="A29843" t="str">
            <v>69814</v>
          </cell>
          <cell r="B29843" t="str">
            <v>02245710</v>
          </cell>
        </row>
        <row r="29844">
          <cell r="A29844" t="str">
            <v>69827</v>
          </cell>
          <cell r="B29844" t="str">
            <v>02245720</v>
          </cell>
        </row>
        <row r="29845">
          <cell r="A29845" t="str">
            <v>69834</v>
          </cell>
          <cell r="B29845" t="str">
            <v>02245727</v>
          </cell>
        </row>
        <row r="29846">
          <cell r="A29846" t="str">
            <v>69836</v>
          </cell>
          <cell r="B29846" t="str">
            <v>02245729</v>
          </cell>
        </row>
        <row r="29847">
          <cell r="A29847" t="str">
            <v>69837</v>
          </cell>
          <cell r="B29847" t="str">
            <v>02245730</v>
          </cell>
        </row>
        <row r="29848">
          <cell r="A29848" t="str">
            <v>69838</v>
          </cell>
          <cell r="B29848" t="str">
            <v>02245731</v>
          </cell>
        </row>
        <row r="29849">
          <cell r="A29849" t="str">
            <v>69840</v>
          </cell>
          <cell r="B29849" t="str">
            <v>02245733</v>
          </cell>
        </row>
        <row r="29850">
          <cell r="A29850" t="str">
            <v>69844</v>
          </cell>
          <cell r="B29850" t="str">
            <v>02245737</v>
          </cell>
        </row>
        <row r="29851">
          <cell r="A29851" t="str">
            <v>69845</v>
          </cell>
          <cell r="B29851" t="str">
            <v>02245738</v>
          </cell>
        </row>
        <row r="29852">
          <cell r="A29852" t="str">
            <v>69846</v>
          </cell>
          <cell r="B29852" t="str">
            <v>02245739</v>
          </cell>
        </row>
        <row r="29853">
          <cell r="A29853" t="str">
            <v>69847</v>
          </cell>
          <cell r="B29853" t="str">
            <v>02245740</v>
          </cell>
        </row>
        <row r="29854">
          <cell r="A29854" t="str">
            <v>69848</v>
          </cell>
          <cell r="B29854" t="str">
            <v>02245741</v>
          </cell>
        </row>
        <row r="29855">
          <cell r="A29855" t="str">
            <v>69856</v>
          </cell>
          <cell r="B29855" t="str">
            <v>02245748</v>
          </cell>
        </row>
        <row r="29856">
          <cell r="A29856" t="str">
            <v>69857</v>
          </cell>
          <cell r="B29856" t="str">
            <v>02245749</v>
          </cell>
        </row>
        <row r="29857">
          <cell r="A29857" t="str">
            <v>69858</v>
          </cell>
          <cell r="B29857" t="str">
            <v>02245750</v>
          </cell>
        </row>
        <row r="29858">
          <cell r="A29858" t="str">
            <v>69859</v>
          </cell>
          <cell r="B29858" t="str">
            <v>02245751</v>
          </cell>
        </row>
        <row r="29859">
          <cell r="A29859" t="str">
            <v>69860</v>
          </cell>
          <cell r="B29859" t="str">
            <v>02245752</v>
          </cell>
        </row>
        <row r="29860">
          <cell r="A29860" t="str">
            <v>69861</v>
          </cell>
          <cell r="B29860" t="str">
            <v>02245753</v>
          </cell>
        </row>
        <row r="29861">
          <cell r="A29861" t="str">
            <v>69866</v>
          </cell>
          <cell r="B29861" t="str">
            <v>02245758</v>
          </cell>
        </row>
        <row r="29862">
          <cell r="A29862" t="str">
            <v>69868</v>
          </cell>
          <cell r="B29862" t="str">
            <v>02245759</v>
          </cell>
        </row>
        <row r="29863">
          <cell r="A29863" t="str">
            <v>69872</v>
          </cell>
          <cell r="B29863" t="str">
            <v>02245761</v>
          </cell>
        </row>
        <row r="29864">
          <cell r="A29864" t="str">
            <v>69873</v>
          </cell>
          <cell r="B29864" t="str">
            <v>02245762</v>
          </cell>
        </row>
        <row r="29865">
          <cell r="A29865" t="str">
            <v>69876</v>
          </cell>
          <cell r="B29865" t="str">
            <v>02245765</v>
          </cell>
        </row>
        <row r="29866">
          <cell r="A29866" t="str">
            <v>69879</v>
          </cell>
          <cell r="B29866" t="str">
            <v>02245768</v>
          </cell>
        </row>
        <row r="29867">
          <cell r="A29867" t="str">
            <v>69880</v>
          </cell>
          <cell r="B29867" t="str">
            <v>02245769</v>
          </cell>
        </row>
        <row r="29868">
          <cell r="A29868" t="str">
            <v>69881</v>
          </cell>
          <cell r="B29868" t="str">
            <v>02245770</v>
          </cell>
        </row>
        <row r="29869">
          <cell r="A29869" t="str">
            <v>69885</v>
          </cell>
          <cell r="B29869" t="str">
            <v>02245772</v>
          </cell>
        </row>
        <row r="29870">
          <cell r="A29870" t="str">
            <v>69886</v>
          </cell>
          <cell r="B29870" t="str">
            <v>02245773</v>
          </cell>
        </row>
        <row r="29871">
          <cell r="A29871" t="str">
            <v>69890</v>
          </cell>
          <cell r="B29871" t="str">
            <v>02245777</v>
          </cell>
        </row>
        <row r="29872">
          <cell r="A29872" t="str">
            <v>69891</v>
          </cell>
          <cell r="B29872" t="str">
            <v>02245778</v>
          </cell>
        </row>
        <row r="29873">
          <cell r="A29873" t="str">
            <v>69893</v>
          </cell>
          <cell r="B29873" t="str">
            <v>02245780</v>
          </cell>
        </row>
        <row r="29874">
          <cell r="A29874" t="str">
            <v>69894</v>
          </cell>
          <cell r="B29874" t="str">
            <v>02245781</v>
          </cell>
        </row>
        <row r="29875">
          <cell r="A29875" t="str">
            <v>69895</v>
          </cell>
          <cell r="B29875" t="str">
            <v>02245782</v>
          </cell>
        </row>
        <row r="29876">
          <cell r="A29876" t="str">
            <v>69896</v>
          </cell>
          <cell r="B29876" t="str">
            <v>02245783</v>
          </cell>
        </row>
        <row r="29877">
          <cell r="A29877" t="str">
            <v>69897</v>
          </cell>
          <cell r="B29877" t="str">
            <v>02245784</v>
          </cell>
        </row>
        <row r="29878">
          <cell r="A29878" t="str">
            <v>69898</v>
          </cell>
          <cell r="B29878" t="str">
            <v>02245785</v>
          </cell>
        </row>
        <row r="29879">
          <cell r="A29879" t="str">
            <v>69899</v>
          </cell>
          <cell r="B29879" t="str">
            <v>02245786</v>
          </cell>
        </row>
        <row r="29880">
          <cell r="A29880" t="str">
            <v>699</v>
          </cell>
          <cell r="B29880" t="str">
            <v>00127957</v>
          </cell>
        </row>
        <row r="29881">
          <cell r="A29881" t="str">
            <v>69900</v>
          </cell>
          <cell r="B29881" t="str">
            <v>02245787</v>
          </cell>
        </row>
        <row r="29882">
          <cell r="A29882" t="str">
            <v>69901</v>
          </cell>
          <cell r="B29882" t="str">
            <v>02245788</v>
          </cell>
        </row>
        <row r="29883">
          <cell r="A29883" t="str">
            <v>69902</v>
          </cell>
          <cell r="B29883" t="str">
            <v>02245789</v>
          </cell>
        </row>
        <row r="29884">
          <cell r="A29884" t="str">
            <v>69903</v>
          </cell>
          <cell r="B29884" t="str">
            <v>02245790</v>
          </cell>
        </row>
        <row r="29885">
          <cell r="A29885" t="str">
            <v>69907</v>
          </cell>
          <cell r="B29885" t="str">
            <v>02245794</v>
          </cell>
        </row>
        <row r="29886">
          <cell r="A29886" t="str">
            <v>69909</v>
          </cell>
          <cell r="B29886" t="str">
            <v>02245796</v>
          </cell>
        </row>
        <row r="29887">
          <cell r="A29887" t="str">
            <v>69911</v>
          </cell>
          <cell r="B29887" t="str">
            <v>02245798</v>
          </cell>
        </row>
        <row r="29888">
          <cell r="A29888" t="str">
            <v>69914</v>
          </cell>
          <cell r="B29888" t="str">
            <v>02245801</v>
          </cell>
        </row>
        <row r="29889">
          <cell r="A29889" t="str">
            <v>69916</v>
          </cell>
          <cell r="B29889" t="str">
            <v>02245803</v>
          </cell>
        </row>
        <row r="29890">
          <cell r="A29890" t="str">
            <v>69925</v>
          </cell>
          <cell r="B29890" t="str">
            <v>02245810</v>
          </cell>
        </row>
        <row r="29891">
          <cell r="A29891" t="str">
            <v>69926</v>
          </cell>
          <cell r="B29891" t="str">
            <v>02245811</v>
          </cell>
        </row>
        <row r="29892">
          <cell r="A29892" t="str">
            <v>69927</v>
          </cell>
          <cell r="B29892" t="str">
            <v>02245812</v>
          </cell>
        </row>
        <row r="29893">
          <cell r="A29893" t="str">
            <v>69928</v>
          </cell>
          <cell r="B29893" t="str">
            <v>02245813</v>
          </cell>
        </row>
        <row r="29894">
          <cell r="A29894" t="str">
            <v>69930</v>
          </cell>
          <cell r="B29894" t="str">
            <v>02245815</v>
          </cell>
        </row>
        <row r="29895">
          <cell r="A29895" t="str">
            <v>69931</v>
          </cell>
          <cell r="B29895" t="str">
            <v>02245816</v>
          </cell>
        </row>
        <row r="29896">
          <cell r="A29896" t="str">
            <v>69934</v>
          </cell>
          <cell r="B29896" t="str">
            <v>00351539</v>
          </cell>
        </row>
        <row r="29897">
          <cell r="A29897" t="str">
            <v>69936</v>
          </cell>
          <cell r="B29897" t="str">
            <v>02245820</v>
          </cell>
        </row>
        <row r="29898">
          <cell r="A29898" t="str">
            <v>69937</v>
          </cell>
          <cell r="B29898" t="str">
            <v>02245821</v>
          </cell>
        </row>
        <row r="29899">
          <cell r="A29899" t="str">
            <v>69938</v>
          </cell>
          <cell r="B29899" t="str">
            <v>02245822</v>
          </cell>
        </row>
        <row r="29900">
          <cell r="A29900" t="str">
            <v>69939</v>
          </cell>
          <cell r="B29900" t="str">
            <v>02245823</v>
          </cell>
        </row>
        <row r="29901">
          <cell r="A29901" t="str">
            <v>69940</v>
          </cell>
          <cell r="B29901" t="str">
            <v>02245824</v>
          </cell>
        </row>
        <row r="29902">
          <cell r="A29902" t="str">
            <v>69941</v>
          </cell>
          <cell r="B29902" t="str">
            <v>02245825</v>
          </cell>
        </row>
        <row r="29903">
          <cell r="A29903" t="str">
            <v>69942</v>
          </cell>
          <cell r="B29903" t="str">
            <v>02245826</v>
          </cell>
        </row>
        <row r="29904">
          <cell r="A29904" t="str">
            <v>69943</v>
          </cell>
          <cell r="B29904" t="str">
            <v>02245827</v>
          </cell>
        </row>
        <row r="29905">
          <cell r="A29905" t="str">
            <v>69944</v>
          </cell>
          <cell r="B29905" t="str">
            <v>02245828</v>
          </cell>
        </row>
        <row r="29906">
          <cell r="A29906" t="str">
            <v>69950</v>
          </cell>
          <cell r="B29906" t="str">
            <v>02245833</v>
          </cell>
        </row>
        <row r="29907">
          <cell r="A29907" t="str">
            <v>69951</v>
          </cell>
          <cell r="B29907" t="str">
            <v>02245834</v>
          </cell>
        </row>
        <row r="29908">
          <cell r="A29908" t="str">
            <v>69953</v>
          </cell>
          <cell r="B29908" t="str">
            <v>02245836</v>
          </cell>
        </row>
        <row r="29909">
          <cell r="A29909" t="str">
            <v>69954</v>
          </cell>
          <cell r="B29909" t="str">
            <v>02245837</v>
          </cell>
        </row>
        <row r="29910">
          <cell r="A29910" t="str">
            <v>69955</v>
          </cell>
          <cell r="B29910" t="str">
            <v>02245838</v>
          </cell>
        </row>
        <row r="29911">
          <cell r="A29911" t="str">
            <v>69957</v>
          </cell>
          <cell r="B29911" t="str">
            <v>02245840</v>
          </cell>
        </row>
        <row r="29912">
          <cell r="A29912" t="str">
            <v>69958</v>
          </cell>
          <cell r="B29912" t="str">
            <v>02245841</v>
          </cell>
        </row>
        <row r="29913">
          <cell r="A29913" t="str">
            <v>69960</v>
          </cell>
          <cell r="B29913" t="str">
            <v>02245843</v>
          </cell>
        </row>
        <row r="29914">
          <cell r="A29914" t="str">
            <v>69961</v>
          </cell>
          <cell r="B29914" t="str">
            <v>02245844</v>
          </cell>
        </row>
        <row r="29915">
          <cell r="A29915" t="str">
            <v>69962</v>
          </cell>
          <cell r="B29915" t="str">
            <v>02245845</v>
          </cell>
        </row>
        <row r="29916">
          <cell r="A29916" t="str">
            <v>69963</v>
          </cell>
          <cell r="B29916" t="str">
            <v>02245846</v>
          </cell>
        </row>
        <row r="29917">
          <cell r="A29917" t="str">
            <v>69967</v>
          </cell>
          <cell r="B29917" t="str">
            <v>02245849</v>
          </cell>
        </row>
        <row r="29918">
          <cell r="A29918" t="str">
            <v>69970</v>
          </cell>
          <cell r="B29918" t="str">
            <v>02245853</v>
          </cell>
        </row>
        <row r="29919">
          <cell r="A29919" t="str">
            <v>69975</v>
          </cell>
          <cell r="B29919" t="str">
            <v>02245858</v>
          </cell>
        </row>
        <row r="29920">
          <cell r="A29920" t="str">
            <v>69976</v>
          </cell>
          <cell r="B29920" t="str">
            <v>02245859</v>
          </cell>
        </row>
        <row r="29921">
          <cell r="A29921" t="str">
            <v>69977</v>
          </cell>
          <cell r="B29921" t="str">
            <v>02245860</v>
          </cell>
        </row>
        <row r="29922">
          <cell r="A29922" t="str">
            <v>69978</v>
          </cell>
          <cell r="B29922" t="str">
            <v>02245861</v>
          </cell>
        </row>
        <row r="29923">
          <cell r="A29923" t="str">
            <v>69981</v>
          </cell>
          <cell r="B29923" t="str">
            <v>02245864</v>
          </cell>
        </row>
        <row r="29924">
          <cell r="A29924" t="str">
            <v>69983</v>
          </cell>
          <cell r="B29924" t="str">
            <v>02245866</v>
          </cell>
        </row>
        <row r="29925">
          <cell r="A29925" t="str">
            <v>69984</v>
          </cell>
          <cell r="B29925" t="str">
            <v>02245867</v>
          </cell>
        </row>
        <row r="29926">
          <cell r="A29926" t="str">
            <v>69987</v>
          </cell>
          <cell r="B29926" t="str">
            <v>02245870</v>
          </cell>
        </row>
        <row r="29927">
          <cell r="A29927" t="str">
            <v>69988</v>
          </cell>
          <cell r="B29927" t="str">
            <v>02245871</v>
          </cell>
        </row>
        <row r="29928">
          <cell r="A29928" t="str">
            <v>69989</v>
          </cell>
          <cell r="B29928" t="str">
            <v>02245872</v>
          </cell>
        </row>
        <row r="29929">
          <cell r="A29929" t="str">
            <v>69990</v>
          </cell>
          <cell r="B29929" t="str">
            <v>02245873</v>
          </cell>
        </row>
        <row r="29930">
          <cell r="A29930" t="str">
            <v>69991</v>
          </cell>
          <cell r="B29930" t="str">
            <v>02245874</v>
          </cell>
        </row>
        <row r="29931">
          <cell r="A29931" t="str">
            <v>69992</v>
          </cell>
          <cell r="B29931" t="str">
            <v>02245875</v>
          </cell>
        </row>
        <row r="29932">
          <cell r="A29932" t="str">
            <v>69993</v>
          </cell>
          <cell r="B29932" t="str">
            <v>02245876</v>
          </cell>
        </row>
        <row r="29933">
          <cell r="A29933" t="str">
            <v>69995</v>
          </cell>
          <cell r="B29933" t="str">
            <v>02245878</v>
          </cell>
        </row>
        <row r="29934">
          <cell r="A29934" t="str">
            <v>69999</v>
          </cell>
          <cell r="B29934" t="str">
            <v>02245882</v>
          </cell>
        </row>
        <row r="29935">
          <cell r="A29935" t="str">
            <v>7</v>
          </cell>
          <cell r="B29935" t="str">
            <v>00128864</v>
          </cell>
        </row>
        <row r="29936">
          <cell r="A29936" t="str">
            <v>700</v>
          </cell>
          <cell r="B29936" t="str">
            <v>00127965</v>
          </cell>
        </row>
        <row r="29937">
          <cell r="A29937" t="str">
            <v>70000</v>
          </cell>
          <cell r="B29937" t="str">
            <v>02245883</v>
          </cell>
        </row>
        <row r="29938">
          <cell r="A29938" t="str">
            <v>70001</v>
          </cell>
          <cell r="B29938" t="str">
            <v>02245884</v>
          </cell>
        </row>
        <row r="29939">
          <cell r="A29939" t="str">
            <v>70002</v>
          </cell>
          <cell r="B29939" t="str">
            <v>02245885</v>
          </cell>
        </row>
        <row r="29940">
          <cell r="A29940" t="str">
            <v>70004</v>
          </cell>
          <cell r="B29940" t="str">
            <v>02245887</v>
          </cell>
        </row>
        <row r="29941">
          <cell r="A29941" t="str">
            <v>70005</v>
          </cell>
          <cell r="B29941" t="str">
            <v>02245888</v>
          </cell>
        </row>
        <row r="29942">
          <cell r="A29942" t="str">
            <v>70006</v>
          </cell>
          <cell r="B29942" t="str">
            <v>02245889</v>
          </cell>
        </row>
        <row r="29943">
          <cell r="A29943" t="str">
            <v>70007</v>
          </cell>
          <cell r="B29943" t="str">
            <v>02245890</v>
          </cell>
        </row>
        <row r="29944">
          <cell r="A29944" t="str">
            <v>70008</v>
          </cell>
          <cell r="B29944" t="str">
            <v>02245891</v>
          </cell>
        </row>
        <row r="29945">
          <cell r="A29945" t="str">
            <v>70009</v>
          </cell>
          <cell r="B29945" t="str">
            <v>02245892</v>
          </cell>
        </row>
        <row r="29946">
          <cell r="A29946" t="str">
            <v>70010</v>
          </cell>
          <cell r="B29946" t="str">
            <v>02245893</v>
          </cell>
        </row>
        <row r="29947">
          <cell r="A29947" t="str">
            <v>70011</v>
          </cell>
          <cell r="B29947" t="str">
            <v>02245894</v>
          </cell>
        </row>
        <row r="29948">
          <cell r="A29948" t="str">
            <v>70012</v>
          </cell>
          <cell r="B29948" t="str">
            <v>02245895</v>
          </cell>
        </row>
        <row r="29949">
          <cell r="A29949" t="str">
            <v>70013</v>
          </cell>
          <cell r="B29949" t="str">
            <v>02245896</v>
          </cell>
        </row>
        <row r="29950">
          <cell r="A29950" t="str">
            <v>70015</v>
          </cell>
          <cell r="B29950" t="str">
            <v>02245898</v>
          </cell>
        </row>
        <row r="29951">
          <cell r="A29951" t="str">
            <v>70020</v>
          </cell>
          <cell r="B29951" t="str">
            <v>02245903</v>
          </cell>
        </row>
        <row r="29952">
          <cell r="A29952" t="str">
            <v>70023</v>
          </cell>
          <cell r="B29952" t="str">
            <v>02245906</v>
          </cell>
        </row>
        <row r="29953">
          <cell r="A29953" t="str">
            <v>70026</v>
          </cell>
          <cell r="B29953" t="str">
            <v>02245909</v>
          </cell>
        </row>
        <row r="29954">
          <cell r="A29954" t="str">
            <v>70029</v>
          </cell>
          <cell r="B29954" t="str">
            <v>02245912</v>
          </cell>
        </row>
        <row r="29955">
          <cell r="A29955" t="str">
            <v>70033</v>
          </cell>
          <cell r="B29955" t="str">
            <v>02245913</v>
          </cell>
        </row>
        <row r="29956">
          <cell r="A29956" t="str">
            <v>70034</v>
          </cell>
          <cell r="B29956" t="str">
            <v>02245914</v>
          </cell>
        </row>
        <row r="29957">
          <cell r="A29957" t="str">
            <v>70035</v>
          </cell>
          <cell r="B29957" t="str">
            <v>02245915</v>
          </cell>
        </row>
        <row r="29958">
          <cell r="A29958" t="str">
            <v>70036</v>
          </cell>
          <cell r="B29958" t="str">
            <v>02245916</v>
          </cell>
        </row>
        <row r="29959">
          <cell r="A29959" t="str">
            <v>70037</v>
          </cell>
          <cell r="B29959" t="str">
            <v>02245917</v>
          </cell>
        </row>
        <row r="29960">
          <cell r="A29960" t="str">
            <v>70038</v>
          </cell>
          <cell r="B29960" t="str">
            <v>02245918</v>
          </cell>
        </row>
        <row r="29961">
          <cell r="A29961" t="str">
            <v>70039</v>
          </cell>
          <cell r="B29961" t="str">
            <v>02245919</v>
          </cell>
        </row>
        <row r="29962">
          <cell r="A29962" t="str">
            <v>70040</v>
          </cell>
          <cell r="B29962" t="str">
            <v>02245920</v>
          </cell>
        </row>
        <row r="29963">
          <cell r="A29963" t="str">
            <v>70041</v>
          </cell>
          <cell r="B29963" t="str">
            <v>02245921</v>
          </cell>
        </row>
        <row r="29964">
          <cell r="A29964" t="str">
            <v>70042</v>
          </cell>
          <cell r="B29964" t="str">
            <v>02245922</v>
          </cell>
        </row>
        <row r="29965">
          <cell r="A29965" t="str">
            <v>70044</v>
          </cell>
          <cell r="B29965" t="str">
            <v>02245924</v>
          </cell>
        </row>
        <row r="29966">
          <cell r="A29966" t="str">
            <v>70047</v>
          </cell>
          <cell r="B29966" t="str">
            <v>02245925</v>
          </cell>
        </row>
        <row r="29967">
          <cell r="A29967" t="str">
            <v>70048</v>
          </cell>
          <cell r="B29967" t="str">
            <v>02245926</v>
          </cell>
        </row>
        <row r="29968">
          <cell r="A29968" t="str">
            <v>70054</v>
          </cell>
          <cell r="B29968" t="str">
            <v>02245932</v>
          </cell>
        </row>
        <row r="29969">
          <cell r="A29969" t="str">
            <v>70057</v>
          </cell>
          <cell r="B29969" t="str">
            <v>02245933</v>
          </cell>
        </row>
        <row r="29970">
          <cell r="A29970" t="str">
            <v>70058</v>
          </cell>
          <cell r="B29970" t="str">
            <v>02245934</v>
          </cell>
        </row>
        <row r="29971">
          <cell r="A29971" t="str">
            <v>70059</v>
          </cell>
          <cell r="B29971" t="str">
            <v>02245935</v>
          </cell>
        </row>
        <row r="29972">
          <cell r="A29972" t="str">
            <v>70062</v>
          </cell>
          <cell r="B29972" t="str">
            <v>02245938</v>
          </cell>
        </row>
        <row r="29973">
          <cell r="A29973" t="str">
            <v>70063</v>
          </cell>
          <cell r="B29973" t="str">
            <v>02245939</v>
          </cell>
        </row>
        <row r="29974">
          <cell r="A29974" t="str">
            <v>70066</v>
          </cell>
          <cell r="B29974" t="str">
            <v>02245942</v>
          </cell>
        </row>
        <row r="29975">
          <cell r="A29975" t="str">
            <v>70067</v>
          </cell>
          <cell r="B29975" t="str">
            <v>02245943</v>
          </cell>
        </row>
        <row r="29976">
          <cell r="A29976" t="str">
            <v>70069</v>
          </cell>
          <cell r="B29976" t="str">
            <v>02245945</v>
          </cell>
        </row>
        <row r="29977">
          <cell r="A29977" t="str">
            <v>70070</v>
          </cell>
          <cell r="B29977" t="str">
            <v>02245946</v>
          </cell>
        </row>
        <row r="29978">
          <cell r="A29978" t="str">
            <v>70071</v>
          </cell>
          <cell r="B29978" t="str">
            <v>02245947</v>
          </cell>
        </row>
        <row r="29979">
          <cell r="A29979" t="str">
            <v>70072</v>
          </cell>
          <cell r="B29979" t="str">
            <v>02245948</v>
          </cell>
        </row>
        <row r="29980">
          <cell r="A29980" t="str">
            <v>70077</v>
          </cell>
          <cell r="B29980" t="str">
            <v>02245951</v>
          </cell>
        </row>
        <row r="29981">
          <cell r="A29981" t="str">
            <v>70079</v>
          </cell>
          <cell r="B29981" t="str">
            <v>02245953</v>
          </cell>
        </row>
        <row r="29982">
          <cell r="A29982" t="str">
            <v>70080</v>
          </cell>
          <cell r="B29982" t="str">
            <v>02245954</v>
          </cell>
        </row>
        <row r="29983">
          <cell r="A29983" t="str">
            <v>70081</v>
          </cell>
          <cell r="B29983" t="str">
            <v>02245955</v>
          </cell>
        </row>
        <row r="29984">
          <cell r="A29984" t="str">
            <v>70082</v>
          </cell>
          <cell r="B29984" t="str">
            <v>02245956</v>
          </cell>
        </row>
        <row r="29985">
          <cell r="A29985" t="str">
            <v>70083</v>
          </cell>
          <cell r="B29985" t="str">
            <v>02245957</v>
          </cell>
        </row>
        <row r="29986">
          <cell r="A29986" t="str">
            <v>70085</v>
          </cell>
          <cell r="B29986" t="str">
            <v>02245959</v>
          </cell>
        </row>
        <row r="29987">
          <cell r="A29987" t="str">
            <v>70086</v>
          </cell>
          <cell r="B29987" t="str">
            <v>02245960</v>
          </cell>
        </row>
        <row r="29988">
          <cell r="A29988" t="str">
            <v>70087</v>
          </cell>
          <cell r="B29988" t="str">
            <v>02245961</v>
          </cell>
        </row>
        <row r="29989">
          <cell r="A29989" t="str">
            <v>70088</v>
          </cell>
          <cell r="B29989" t="str">
            <v>02245962</v>
          </cell>
        </row>
        <row r="29990">
          <cell r="A29990" t="str">
            <v>70089</v>
          </cell>
          <cell r="B29990" t="str">
            <v>02245963</v>
          </cell>
        </row>
        <row r="29991">
          <cell r="A29991" t="str">
            <v>70091</v>
          </cell>
          <cell r="B29991" t="str">
            <v>02245965</v>
          </cell>
        </row>
        <row r="29992">
          <cell r="A29992" t="str">
            <v>70098</v>
          </cell>
          <cell r="B29992" t="str">
            <v>02245972</v>
          </cell>
        </row>
        <row r="29993">
          <cell r="A29993" t="str">
            <v>70099</v>
          </cell>
          <cell r="B29993" t="str">
            <v>02245973</v>
          </cell>
        </row>
        <row r="29994">
          <cell r="A29994" t="str">
            <v>701</v>
          </cell>
          <cell r="B29994" t="str">
            <v>00218677</v>
          </cell>
        </row>
        <row r="29995">
          <cell r="A29995" t="str">
            <v>70101</v>
          </cell>
          <cell r="B29995" t="str">
            <v>02245975</v>
          </cell>
        </row>
        <row r="29996">
          <cell r="A29996" t="str">
            <v>70102</v>
          </cell>
          <cell r="B29996" t="str">
            <v>02245976</v>
          </cell>
        </row>
        <row r="29997">
          <cell r="A29997" t="str">
            <v>70103</v>
          </cell>
          <cell r="B29997" t="str">
            <v>02245977</v>
          </cell>
        </row>
        <row r="29998">
          <cell r="A29998" t="str">
            <v>70105</v>
          </cell>
          <cell r="B29998" t="str">
            <v>02245979</v>
          </cell>
        </row>
        <row r="29999">
          <cell r="A29999" t="str">
            <v>70110</v>
          </cell>
          <cell r="B29999" t="str">
            <v>02245984</v>
          </cell>
        </row>
        <row r="30000">
          <cell r="A30000" t="str">
            <v>70111</v>
          </cell>
          <cell r="B30000" t="str">
            <v>02245985</v>
          </cell>
        </row>
        <row r="30001">
          <cell r="A30001" t="str">
            <v>70112</v>
          </cell>
          <cell r="B30001" t="str">
            <v>02245986</v>
          </cell>
        </row>
        <row r="30002">
          <cell r="A30002" t="str">
            <v>70113</v>
          </cell>
          <cell r="B30002" t="str">
            <v>02245987</v>
          </cell>
        </row>
        <row r="30003">
          <cell r="A30003" t="str">
            <v>70114</v>
          </cell>
          <cell r="B30003" t="str">
            <v>02245988</v>
          </cell>
        </row>
        <row r="30004">
          <cell r="A30004" t="str">
            <v>70115</v>
          </cell>
          <cell r="B30004" t="str">
            <v>02245989</v>
          </cell>
        </row>
        <row r="30005">
          <cell r="A30005" t="str">
            <v>70120</v>
          </cell>
          <cell r="B30005" t="str">
            <v>02245994</v>
          </cell>
        </row>
        <row r="30006">
          <cell r="A30006" t="str">
            <v>70121</v>
          </cell>
          <cell r="B30006" t="str">
            <v>02245995</v>
          </cell>
        </row>
        <row r="30007">
          <cell r="A30007" t="str">
            <v>70122</v>
          </cell>
          <cell r="B30007" t="str">
            <v>02245996</v>
          </cell>
        </row>
        <row r="30008">
          <cell r="A30008" t="str">
            <v>70124</v>
          </cell>
          <cell r="B30008" t="str">
            <v>02245998</v>
          </cell>
        </row>
        <row r="30009">
          <cell r="A30009" t="str">
            <v>70125</v>
          </cell>
          <cell r="B30009" t="str">
            <v>02245999</v>
          </cell>
        </row>
        <row r="30010">
          <cell r="A30010" t="str">
            <v>70126</v>
          </cell>
          <cell r="B30010" t="str">
            <v>02246000</v>
          </cell>
        </row>
        <row r="30011">
          <cell r="A30011" t="str">
            <v>70127</v>
          </cell>
          <cell r="B30011" t="str">
            <v>02246001</v>
          </cell>
        </row>
        <row r="30012">
          <cell r="A30012" t="str">
            <v>70130</v>
          </cell>
          <cell r="B30012" t="str">
            <v>02246004</v>
          </cell>
        </row>
        <row r="30013">
          <cell r="A30013" t="str">
            <v>70134</v>
          </cell>
          <cell r="B30013" t="str">
            <v>02246008</v>
          </cell>
        </row>
        <row r="30014">
          <cell r="A30014" t="str">
            <v>70135</v>
          </cell>
          <cell r="B30014" t="str">
            <v>02246009</v>
          </cell>
        </row>
        <row r="30015">
          <cell r="A30015" t="str">
            <v>70136</v>
          </cell>
          <cell r="B30015" t="str">
            <v>02246010</v>
          </cell>
        </row>
        <row r="30016">
          <cell r="A30016" t="str">
            <v>70137</v>
          </cell>
          <cell r="B30016" t="str">
            <v>02246011</v>
          </cell>
        </row>
        <row r="30017">
          <cell r="A30017" t="str">
            <v>70138</v>
          </cell>
          <cell r="B30017" t="str">
            <v>02246012</v>
          </cell>
        </row>
        <row r="30018">
          <cell r="A30018" t="str">
            <v>70139</v>
          </cell>
          <cell r="B30018" t="str">
            <v>02246013</v>
          </cell>
        </row>
        <row r="30019">
          <cell r="A30019" t="str">
            <v>70140</v>
          </cell>
          <cell r="B30019" t="str">
            <v>02246014</v>
          </cell>
        </row>
        <row r="30020">
          <cell r="A30020" t="str">
            <v>70142</v>
          </cell>
          <cell r="B30020" t="str">
            <v>02246016</v>
          </cell>
        </row>
        <row r="30021">
          <cell r="A30021" t="str">
            <v>70143</v>
          </cell>
          <cell r="B30021" t="str">
            <v>02246017</v>
          </cell>
        </row>
        <row r="30022">
          <cell r="A30022" t="str">
            <v>70144</v>
          </cell>
          <cell r="B30022" t="str">
            <v>02246018</v>
          </cell>
        </row>
        <row r="30023">
          <cell r="A30023" t="str">
            <v>70147</v>
          </cell>
          <cell r="B30023" t="str">
            <v>02246021</v>
          </cell>
        </row>
        <row r="30024">
          <cell r="A30024" t="str">
            <v>70148</v>
          </cell>
          <cell r="B30024" t="str">
            <v>02246022</v>
          </cell>
        </row>
        <row r="30025">
          <cell r="A30025" t="str">
            <v>70149</v>
          </cell>
          <cell r="B30025" t="str">
            <v>02246023</v>
          </cell>
        </row>
        <row r="30026">
          <cell r="A30026" t="str">
            <v>70150</v>
          </cell>
          <cell r="B30026" t="str">
            <v>02246024</v>
          </cell>
        </row>
        <row r="30027">
          <cell r="A30027" t="str">
            <v>70154</v>
          </cell>
          <cell r="B30027" t="str">
            <v>02246025</v>
          </cell>
        </row>
        <row r="30028">
          <cell r="A30028" t="str">
            <v>70155</v>
          </cell>
          <cell r="B30028" t="str">
            <v>02246026</v>
          </cell>
        </row>
        <row r="30029">
          <cell r="A30029" t="str">
            <v>70156</v>
          </cell>
          <cell r="B30029" t="str">
            <v>02246027</v>
          </cell>
        </row>
        <row r="30030">
          <cell r="A30030" t="str">
            <v>70157</v>
          </cell>
          <cell r="B30030" t="str">
            <v>02246028</v>
          </cell>
        </row>
        <row r="30031">
          <cell r="A30031" t="str">
            <v>70158</v>
          </cell>
          <cell r="B30031" t="str">
            <v>02246029</v>
          </cell>
        </row>
        <row r="30032">
          <cell r="A30032" t="str">
            <v>70159</v>
          </cell>
          <cell r="B30032" t="str">
            <v>02246030</v>
          </cell>
        </row>
        <row r="30033">
          <cell r="A30033" t="str">
            <v>70160</v>
          </cell>
          <cell r="B30033" t="str">
            <v>02246031</v>
          </cell>
        </row>
        <row r="30034">
          <cell r="A30034" t="str">
            <v>70161</v>
          </cell>
          <cell r="B30034" t="str">
            <v>02246032</v>
          </cell>
        </row>
        <row r="30035">
          <cell r="A30035" t="str">
            <v>70162</v>
          </cell>
          <cell r="B30035" t="str">
            <v>02246033</v>
          </cell>
        </row>
        <row r="30036">
          <cell r="A30036" t="str">
            <v>70165</v>
          </cell>
          <cell r="B30036" t="str">
            <v>02246034</v>
          </cell>
        </row>
        <row r="30037">
          <cell r="A30037" t="str">
            <v>70166</v>
          </cell>
          <cell r="B30037" t="str">
            <v>02246035</v>
          </cell>
        </row>
        <row r="30038">
          <cell r="A30038" t="str">
            <v>70167</v>
          </cell>
          <cell r="B30038" t="str">
            <v>02246036</v>
          </cell>
        </row>
        <row r="30039">
          <cell r="A30039" t="str">
            <v>70168</v>
          </cell>
          <cell r="B30039" t="str">
            <v>02246037</v>
          </cell>
        </row>
        <row r="30040">
          <cell r="A30040" t="str">
            <v>70170</v>
          </cell>
          <cell r="B30040" t="str">
            <v>02246039</v>
          </cell>
        </row>
        <row r="30041">
          <cell r="A30041" t="str">
            <v>70173</v>
          </cell>
          <cell r="B30041" t="str">
            <v>02246042</v>
          </cell>
        </row>
        <row r="30042">
          <cell r="A30042" t="str">
            <v>70176</v>
          </cell>
          <cell r="B30042" t="str">
            <v>02246045</v>
          </cell>
        </row>
        <row r="30043">
          <cell r="A30043" t="str">
            <v>70177</v>
          </cell>
          <cell r="B30043" t="str">
            <v>02246046</v>
          </cell>
        </row>
        <row r="30044">
          <cell r="A30044" t="str">
            <v>70178</v>
          </cell>
          <cell r="B30044" t="str">
            <v>02246047</v>
          </cell>
        </row>
        <row r="30045">
          <cell r="A30045" t="str">
            <v>70180</v>
          </cell>
          <cell r="B30045" t="str">
            <v>02246049</v>
          </cell>
        </row>
        <row r="30046">
          <cell r="A30046" t="str">
            <v>70184</v>
          </cell>
          <cell r="B30046" t="str">
            <v>02246053</v>
          </cell>
        </row>
        <row r="30047">
          <cell r="A30047" t="str">
            <v>70185</v>
          </cell>
          <cell r="B30047" t="str">
            <v>02246054</v>
          </cell>
        </row>
        <row r="30048">
          <cell r="A30048" t="str">
            <v>70186</v>
          </cell>
          <cell r="B30048" t="str">
            <v>02246055</v>
          </cell>
        </row>
        <row r="30049">
          <cell r="A30049" t="str">
            <v>70187</v>
          </cell>
          <cell r="B30049" t="str">
            <v>02246056</v>
          </cell>
        </row>
        <row r="30050">
          <cell r="A30050" t="str">
            <v>70188</v>
          </cell>
          <cell r="B30050" t="str">
            <v>02246057</v>
          </cell>
        </row>
        <row r="30051">
          <cell r="A30051" t="str">
            <v>70189</v>
          </cell>
          <cell r="B30051" t="str">
            <v>02246058</v>
          </cell>
        </row>
        <row r="30052">
          <cell r="A30052" t="str">
            <v>70191</v>
          </cell>
          <cell r="B30052" t="str">
            <v>02246060</v>
          </cell>
        </row>
        <row r="30053">
          <cell r="A30053" t="str">
            <v>70196</v>
          </cell>
          <cell r="B30053" t="str">
            <v>02246061</v>
          </cell>
        </row>
        <row r="30054">
          <cell r="A30054" t="str">
            <v>70197</v>
          </cell>
          <cell r="B30054" t="str">
            <v>02246062</v>
          </cell>
        </row>
        <row r="30055">
          <cell r="A30055" t="str">
            <v>70198</v>
          </cell>
          <cell r="B30055" t="str">
            <v>02246063</v>
          </cell>
        </row>
        <row r="30056">
          <cell r="A30056" t="str">
            <v>70199</v>
          </cell>
          <cell r="B30056" t="str">
            <v>02246064</v>
          </cell>
        </row>
        <row r="30057">
          <cell r="A30057" t="str">
            <v>702</v>
          </cell>
          <cell r="B30057" t="str">
            <v>00040819</v>
          </cell>
        </row>
        <row r="30058">
          <cell r="A30058" t="str">
            <v>70202</v>
          </cell>
          <cell r="B30058" t="str">
            <v>02246067</v>
          </cell>
        </row>
        <row r="30059">
          <cell r="A30059" t="str">
            <v>70205</v>
          </cell>
          <cell r="B30059" t="str">
            <v>02246070</v>
          </cell>
        </row>
        <row r="30060">
          <cell r="A30060" t="str">
            <v>70208</v>
          </cell>
          <cell r="B30060" t="str">
            <v>02246073</v>
          </cell>
        </row>
        <row r="30061">
          <cell r="A30061" t="str">
            <v>70209</v>
          </cell>
          <cell r="B30061" t="str">
            <v>02246074</v>
          </cell>
        </row>
        <row r="30062">
          <cell r="A30062" t="str">
            <v>70216</v>
          </cell>
          <cell r="B30062" t="str">
            <v>02246081</v>
          </cell>
        </row>
        <row r="30063">
          <cell r="A30063" t="str">
            <v>70217</v>
          </cell>
          <cell r="B30063" t="str">
            <v>02246082</v>
          </cell>
        </row>
        <row r="30064">
          <cell r="A30064" t="str">
            <v>70218</v>
          </cell>
          <cell r="B30064" t="str">
            <v>02246083</v>
          </cell>
        </row>
        <row r="30065">
          <cell r="A30065" t="str">
            <v>70219</v>
          </cell>
          <cell r="B30065" t="str">
            <v>02246084</v>
          </cell>
        </row>
        <row r="30066">
          <cell r="A30066" t="str">
            <v>7022</v>
          </cell>
          <cell r="B30066" t="str">
            <v>00692336</v>
          </cell>
        </row>
        <row r="30067">
          <cell r="A30067" t="str">
            <v>70220</v>
          </cell>
          <cell r="B30067" t="str">
            <v>02246085</v>
          </cell>
        </row>
        <row r="30068">
          <cell r="A30068" t="str">
            <v>70222</v>
          </cell>
          <cell r="B30068" t="str">
            <v>02246087</v>
          </cell>
        </row>
        <row r="30069">
          <cell r="A30069" t="str">
            <v>70224</v>
          </cell>
          <cell r="B30069" t="str">
            <v>02246089</v>
          </cell>
        </row>
        <row r="30070">
          <cell r="A30070" t="str">
            <v>70226</v>
          </cell>
          <cell r="B30070" t="str">
            <v>02246091</v>
          </cell>
        </row>
        <row r="30071">
          <cell r="A30071" t="str">
            <v>70228</v>
          </cell>
          <cell r="B30071" t="str">
            <v>02246092</v>
          </cell>
        </row>
        <row r="30072">
          <cell r="A30072" t="str">
            <v>7023</v>
          </cell>
          <cell r="B30072" t="str">
            <v>00689106</v>
          </cell>
        </row>
        <row r="30073">
          <cell r="A30073" t="str">
            <v>70231</v>
          </cell>
          <cell r="B30073" t="str">
            <v>02246094</v>
          </cell>
        </row>
        <row r="30074">
          <cell r="A30074" t="str">
            <v>70233</v>
          </cell>
          <cell r="B30074" t="str">
            <v>02246096</v>
          </cell>
        </row>
        <row r="30075">
          <cell r="A30075" t="str">
            <v>70234</v>
          </cell>
          <cell r="B30075" t="str">
            <v>02246097</v>
          </cell>
        </row>
        <row r="30076">
          <cell r="A30076" t="str">
            <v>70235</v>
          </cell>
          <cell r="B30076" t="str">
            <v>02246098</v>
          </cell>
        </row>
        <row r="30077">
          <cell r="A30077" t="str">
            <v>70236</v>
          </cell>
          <cell r="B30077" t="str">
            <v>02246099</v>
          </cell>
        </row>
        <row r="30078">
          <cell r="A30078" t="str">
            <v>70238</v>
          </cell>
          <cell r="B30078" t="str">
            <v>02246101</v>
          </cell>
        </row>
        <row r="30079">
          <cell r="A30079" t="str">
            <v>70239</v>
          </cell>
          <cell r="B30079" t="str">
            <v>02246102</v>
          </cell>
        </row>
        <row r="30080">
          <cell r="A30080" t="str">
            <v>7024</v>
          </cell>
          <cell r="B30080" t="str">
            <v>00611298</v>
          </cell>
        </row>
        <row r="30081">
          <cell r="A30081" t="str">
            <v>70240</v>
          </cell>
          <cell r="B30081" t="str">
            <v>02246103</v>
          </cell>
        </row>
        <row r="30082">
          <cell r="A30082" t="str">
            <v>70241</v>
          </cell>
          <cell r="B30082" t="str">
            <v>02246104</v>
          </cell>
        </row>
        <row r="30083">
          <cell r="A30083" t="str">
            <v>70242</v>
          </cell>
          <cell r="B30083" t="str">
            <v>02246105</v>
          </cell>
        </row>
        <row r="30084">
          <cell r="A30084" t="str">
            <v>70245</v>
          </cell>
          <cell r="B30084" t="str">
            <v>02246108</v>
          </cell>
        </row>
        <row r="30085">
          <cell r="A30085" t="str">
            <v>70246</v>
          </cell>
          <cell r="B30085" t="str">
            <v>02246109</v>
          </cell>
        </row>
        <row r="30086">
          <cell r="A30086" t="str">
            <v>70253</v>
          </cell>
          <cell r="B30086" t="str">
            <v>02246110</v>
          </cell>
        </row>
        <row r="30087">
          <cell r="A30087" t="str">
            <v>70259</v>
          </cell>
          <cell r="B30087" t="str">
            <v>02246116</v>
          </cell>
        </row>
        <row r="30088">
          <cell r="A30088" t="str">
            <v>7026</v>
          </cell>
          <cell r="B30088" t="str">
            <v>00599905</v>
          </cell>
        </row>
        <row r="30089">
          <cell r="A30089" t="str">
            <v>70260</v>
          </cell>
          <cell r="B30089" t="str">
            <v>02246117</v>
          </cell>
        </row>
        <row r="30090">
          <cell r="A30090" t="str">
            <v>70261</v>
          </cell>
          <cell r="B30090" t="str">
            <v>02246118</v>
          </cell>
        </row>
        <row r="30091">
          <cell r="A30091" t="str">
            <v>70262</v>
          </cell>
          <cell r="B30091" t="str">
            <v>02246119</v>
          </cell>
        </row>
        <row r="30092">
          <cell r="A30092" t="str">
            <v>70263</v>
          </cell>
          <cell r="B30092" t="str">
            <v>02246120</v>
          </cell>
        </row>
        <row r="30093">
          <cell r="A30093" t="str">
            <v>70264</v>
          </cell>
          <cell r="B30093" t="str">
            <v>02246121</v>
          </cell>
        </row>
        <row r="30094">
          <cell r="A30094" t="str">
            <v>70265</v>
          </cell>
          <cell r="B30094" t="str">
            <v>02246122</v>
          </cell>
        </row>
        <row r="30095">
          <cell r="A30095" t="str">
            <v>70266</v>
          </cell>
          <cell r="B30095" t="str">
            <v>02246123</v>
          </cell>
        </row>
        <row r="30096">
          <cell r="A30096" t="str">
            <v>70268</v>
          </cell>
          <cell r="B30096" t="str">
            <v>02246125</v>
          </cell>
        </row>
        <row r="30097">
          <cell r="A30097" t="str">
            <v>70269</v>
          </cell>
          <cell r="B30097" t="str">
            <v>02246126</v>
          </cell>
        </row>
        <row r="30098">
          <cell r="A30098" t="str">
            <v>7027</v>
          </cell>
          <cell r="B30098" t="str">
            <v>00631701</v>
          </cell>
        </row>
        <row r="30099">
          <cell r="A30099" t="str">
            <v>70274</v>
          </cell>
          <cell r="B30099" t="str">
            <v>02246131</v>
          </cell>
        </row>
        <row r="30100">
          <cell r="A30100" t="str">
            <v>70275</v>
          </cell>
          <cell r="B30100" t="str">
            <v>02246132</v>
          </cell>
        </row>
        <row r="30101">
          <cell r="A30101" t="str">
            <v>70276</v>
          </cell>
          <cell r="B30101" t="str">
            <v>02246133</v>
          </cell>
        </row>
        <row r="30102">
          <cell r="A30102" t="str">
            <v>70277</v>
          </cell>
          <cell r="B30102" t="str">
            <v>02246134</v>
          </cell>
        </row>
        <row r="30103">
          <cell r="A30103" t="str">
            <v>70278</v>
          </cell>
          <cell r="B30103" t="str">
            <v>02246135</v>
          </cell>
        </row>
        <row r="30104">
          <cell r="A30104" t="str">
            <v>7028</v>
          </cell>
          <cell r="B30104" t="str">
            <v>00631698</v>
          </cell>
        </row>
        <row r="30105">
          <cell r="A30105" t="str">
            <v>70283</v>
          </cell>
          <cell r="B30105" t="str">
            <v>02246140</v>
          </cell>
        </row>
        <row r="30106">
          <cell r="A30106" t="str">
            <v>70284</v>
          </cell>
          <cell r="B30106" t="str">
            <v>02246141</v>
          </cell>
        </row>
        <row r="30107">
          <cell r="A30107" t="str">
            <v>70285</v>
          </cell>
          <cell r="B30107" t="str">
            <v>02246142</v>
          </cell>
        </row>
        <row r="30108">
          <cell r="A30108" t="str">
            <v>70286</v>
          </cell>
          <cell r="B30108" t="str">
            <v>02246143</v>
          </cell>
        </row>
        <row r="30109">
          <cell r="A30109" t="str">
            <v>70288</v>
          </cell>
          <cell r="B30109" t="str">
            <v>02246145</v>
          </cell>
        </row>
        <row r="30110">
          <cell r="A30110" t="str">
            <v>7029</v>
          </cell>
          <cell r="B30110" t="str">
            <v>00666149</v>
          </cell>
        </row>
        <row r="30111">
          <cell r="A30111" t="str">
            <v>70290</v>
          </cell>
          <cell r="B30111" t="str">
            <v>02246147</v>
          </cell>
        </row>
        <row r="30112">
          <cell r="A30112" t="str">
            <v>70291</v>
          </cell>
          <cell r="B30112" t="str">
            <v>02246148</v>
          </cell>
        </row>
        <row r="30113">
          <cell r="A30113" t="str">
            <v>70298</v>
          </cell>
          <cell r="B30113" t="str">
            <v>02246154</v>
          </cell>
        </row>
        <row r="30114">
          <cell r="A30114" t="str">
            <v>703</v>
          </cell>
          <cell r="B30114" t="str">
            <v>00028339</v>
          </cell>
        </row>
        <row r="30115">
          <cell r="A30115" t="str">
            <v>7030</v>
          </cell>
          <cell r="B30115" t="str">
            <v>00666246</v>
          </cell>
        </row>
        <row r="30116">
          <cell r="A30116" t="str">
            <v>70300</v>
          </cell>
          <cell r="B30116" t="str">
            <v>02246156</v>
          </cell>
        </row>
        <row r="30117">
          <cell r="A30117" t="str">
            <v>70311</v>
          </cell>
          <cell r="B30117" t="str">
            <v>02246161</v>
          </cell>
        </row>
        <row r="30118">
          <cell r="A30118" t="str">
            <v>70312</v>
          </cell>
          <cell r="B30118" t="str">
            <v>02246162</v>
          </cell>
        </row>
        <row r="30119">
          <cell r="A30119" t="str">
            <v>70315</v>
          </cell>
          <cell r="B30119" t="str">
            <v>02246165</v>
          </cell>
        </row>
        <row r="30120">
          <cell r="A30120" t="str">
            <v>70316</v>
          </cell>
          <cell r="B30120" t="str">
            <v>02246166</v>
          </cell>
        </row>
        <row r="30121">
          <cell r="A30121" t="str">
            <v>70320</v>
          </cell>
          <cell r="B30121" t="str">
            <v>02246170</v>
          </cell>
        </row>
        <row r="30122">
          <cell r="A30122" t="str">
            <v>70322</v>
          </cell>
          <cell r="B30122" t="str">
            <v>02246172</v>
          </cell>
        </row>
        <row r="30123">
          <cell r="A30123" t="str">
            <v>70324</v>
          </cell>
          <cell r="B30123" t="str">
            <v>02246174</v>
          </cell>
        </row>
        <row r="30124">
          <cell r="A30124" t="str">
            <v>70329</v>
          </cell>
          <cell r="B30124" t="str">
            <v>02246179</v>
          </cell>
        </row>
        <row r="30125">
          <cell r="A30125" t="str">
            <v>7033</v>
          </cell>
          <cell r="B30125" t="str">
            <v>00576476</v>
          </cell>
        </row>
        <row r="30126">
          <cell r="A30126" t="str">
            <v>70331</v>
          </cell>
          <cell r="B30126" t="str">
            <v>02246181</v>
          </cell>
        </row>
        <row r="30127">
          <cell r="A30127" t="str">
            <v>70340</v>
          </cell>
          <cell r="B30127" t="str">
            <v>02246190</v>
          </cell>
        </row>
        <row r="30128">
          <cell r="A30128" t="str">
            <v>70344</v>
          </cell>
          <cell r="B30128" t="str">
            <v>02246194</v>
          </cell>
        </row>
        <row r="30129">
          <cell r="A30129" t="str">
            <v>70351</v>
          </cell>
          <cell r="B30129" t="str">
            <v>02246199</v>
          </cell>
        </row>
        <row r="30130">
          <cell r="A30130" t="str">
            <v>70352</v>
          </cell>
          <cell r="B30130" t="str">
            <v>02246200</v>
          </cell>
        </row>
        <row r="30131">
          <cell r="A30131" t="str">
            <v>70353</v>
          </cell>
          <cell r="B30131" t="str">
            <v>02246201</v>
          </cell>
        </row>
        <row r="30132">
          <cell r="A30132" t="str">
            <v>70354</v>
          </cell>
          <cell r="B30132" t="str">
            <v>02246202</v>
          </cell>
        </row>
        <row r="30133">
          <cell r="A30133" t="str">
            <v>7036</v>
          </cell>
          <cell r="B30133" t="str">
            <v>00693774</v>
          </cell>
        </row>
        <row r="30134">
          <cell r="A30134" t="str">
            <v>70363</v>
          </cell>
          <cell r="B30134" t="str">
            <v>02246208</v>
          </cell>
        </row>
        <row r="30135">
          <cell r="A30135" t="str">
            <v>70365</v>
          </cell>
          <cell r="B30135" t="str">
            <v>02246209</v>
          </cell>
        </row>
        <row r="30136">
          <cell r="A30136" t="str">
            <v>70366</v>
          </cell>
          <cell r="B30136" t="str">
            <v>02246216</v>
          </cell>
        </row>
        <row r="30137">
          <cell r="A30137" t="str">
            <v>70367</v>
          </cell>
          <cell r="B30137" t="str">
            <v>02246211</v>
          </cell>
        </row>
        <row r="30138">
          <cell r="A30138" t="str">
            <v>70368</v>
          </cell>
          <cell r="B30138" t="str">
            <v>02246212</v>
          </cell>
        </row>
        <row r="30139">
          <cell r="A30139" t="str">
            <v>7037</v>
          </cell>
          <cell r="B30139" t="str">
            <v>00660124</v>
          </cell>
        </row>
        <row r="30140">
          <cell r="A30140" t="str">
            <v>70370</v>
          </cell>
          <cell r="B30140" t="str">
            <v>02246214</v>
          </cell>
        </row>
        <row r="30141">
          <cell r="A30141" t="str">
            <v>70371</v>
          </cell>
          <cell r="B30141" t="str">
            <v>02246215</v>
          </cell>
        </row>
        <row r="30142">
          <cell r="A30142" t="str">
            <v>70373</v>
          </cell>
          <cell r="B30142" t="str">
            <v>02246218</v>
          </cell>
        </row>
        <row r="30143">
          <cell r="A30143" t="str">
            <v>70374</v>
          </cell>
          <cell r="B30143" t="str">
            <v>02246219</v>
          </cell>
        </row>
        <row r="30144">
          <cell r="A30144" t="str">
            <v>70383</v>
          </cell>
          <cell r="B30144" t="str">
            <v>02246225</v>
          </cell>
        </row>
        <row r="30145">
          <cell r="A30145" t="str">
            <v>70384</v>
          </cell>
          <cell r="B30145" t="str">
            <v>02246226</v>
          </cell>
        </row>
        <row r="30146">
          <cell r="A30146" t="str">
            <v>70387</v>
          </cell>
          <cell r="B30146" t="str">
            <v>02246227</v>
          </cell>
        </row>
        <row r="30147">
          <cell r="A30147" t="str">
            <v>70388</v>
          </cell>
          <cell r="B30147" t="str">
            <v>02246228</v>
          </cell>
        </row>
        <row r="30148">
          <cell r="A30148" t="str">
            <v>7039</v>
          </cell>
          <cell r="B30148" t="str">
            <v>00694037</v>
          </cell>
        </row>
        <row r="30149">
          <cell r="A30149" t="str">
            <v>70391</v>
          </cell>
          <cell r="B30149" t="str">
            <v>02246231</v>
          </cell>
        </row>
        <row r="30150">
          <cell r="A30150" t="str">
            <v>70392</v>
          </cell>
          <cell r="B30150" t="str">
            <v>02246233</v>
          </cell>
        </row>
        <row r="30151">
          <cell r="A30151" t="str">
            <v>70399</v>
          </cell>
          <cell r="B30151" t="str">
            <v>02246238</v>
          </cell>
        </row>
        <row r="30152">
          <cell r="A30152" t="str">
            <v>704</v>
          </cell>
          <cell r="B30152" t="str">
            <v>00218723</v>
          </cell>
        </row>
        <row r="30153">
          <cell r="A30153" t="str">
            <v>7040</v>
          </cell>
          <cell r="B30153" t="str">
            <v>00685143</v>
          </cell>
        </row>
        <row r="30154">
          <cell r="A30154" t="str">
            <v>70400</v>
          </cell>
          <cell r="B30154" t="str">
            <v>02246239</v>
          </cell>
        </row>
        <row r="30155">
          <cell r="A30155" t="str">
            <v>70401</v>
          </cell>
          <cell r="B30155" t="str">
            <v>02246240</v>
          </cell>
        </row>
        <row r="30156">
          <cell r="A30156" t="str">
            <v>70402</v>
          </cell>
          <cell r="B30156" t="str">
            <v>02246241</v>
          </cell>
        </row>
        <row r="30157">
          <cell r="A30157" t="str">
            <v>70403</v>
          </cell>
          <cell r="B30157" t="str">
            <v>02246242</v>
          </cell>
        </row>
        <row r="30158">
          <cell r="A30158" t="str">
            <v>70404</v>
          </cell>
          <cell r="B30158" t="str">
            <v>02246243</v>
          </cell>
        </row>
        <row r="30159">
          <cell r="A30159" t="str">
            <v>70406</v>
          </cell>
          <cell r="B30159" t="str">
            <v>02246245</v>
          </cell>
        </row>
        <row r="30160">
          <cell r="A30160" t="str">
            <v>70407</v>
          </cell>
          <cell r="B30160" t="str">
            <v>02246246</v>
          </cell>
        </row>
        <row r="30161">
          <cell r="A30161" t="str">
            <v>70408</v>
          </cell>
          <cell r="B30161" t="str">
            <v>02246247</v>
          </cell>
        </row>
        <row r="30162">
          <cell r="A30162" t="str">
            <v>7041</v>
          </cell>
          <cell r="B30162" t="str">
            <v>00693065</v>
          </cell>
        </row>
        <row r="30163">
          <cell r="A30163" t="str">
            <v>70410</v>
          </cell>
          <cell r="B30163" t="str">
            <v>02246249</v>
          </cell>
        </row>
        <row r="30164">
          <cell r="A30164" t="str">
            <v>70411</v>
          </cell>
          <cell r="B30164" t="str">
            <v>02246250</v>
          </cell>
        </row>
        <row r="30165">
          <cell r="A30165" t="str">
            <v>70413</v>
          </cell>
          <cell r="B30165" t="str">
            <v>02246252</v>
          </cell>
        </row>
        <row r="30166">
          <cell r="A30166" t="str">
            <v>70414</v>
          </cell>
          <cell r="B30166" t="str">
            <v>02246253</v>
          </cell>
        </row>
        <row r="30167">
          <cell r="A30167" t="str">
            <v>70416</v>
          </cell>
          <cell r="B30167" t="str">
            <v>02246255</v>
          </cell>
        </row>
        <row r="30168">
          <cell r="A30168" t="str">
            <v>70418</v>
          </cell>
          <cell r="B30168" t="str">
            <v>02246257</v>
          </cell>
        </row>
        <row r="30169">
          <cell r="A30169" t="str">
            <v>7042</v>
          </cell>
          <cell r="B30169" t="str">
            <v>00700401</v>
          </cell>
        </row>
        <row r="30170">
          <cell r="A30170" t="str">
            <v>70421</v>
          </cell>
          <cell r="B30170" t="str">
            <v>02246260</v>
          </cell>
        </row>
        <row r="30171">
          <cell r="A30171" t="str">
            <v>70424</v>
          </cell>
          <cell r="B30171" t="str">
            <v>02246263</v>
          </cell>
        </row>
        <row r="30172">
          <cell r="A30172" t="str">
            <v>70433</v>
          </cell>
          <cell r="B30172" t="str">
            <v>02246272</v>
          </cell>
        </row>
        <row r="30173">
          <cell r="A30173" t="str">
            <v>70434</v>
          </cell>
          <cell r="B30173" t="str">
            <v>02246273</v>
          </cell>
        </row>
        <row r="30174">
          <cell r="A30174" t="str">
            <v>70435</v>
          </cell>
          <cell r="B30174" t="str">
            <v>02246274</v>
          </cell>
        </row>
        <row r="30175">
          <cell r="A30175" t="str">
            <v>70436</v>
          </cell>
          <cell r="B30175" t="str">
            <v>02246275</v>
          </cell>
        </row>
        <row r="30176">
          <cell r="A30176" t="str">
            <v>70438</v>
          </cell>
          <cell r="B30176" t="str">
            <v>02246277</v>
          </cell>
        </row>
        <row r="30177">
          <cell r="A30177" t="str">
            <v>70439</v>
          </cell>
          <cell r="B30177" t="str">
            <v>02246278</v>
          </cell>
        </row>
        <row r="30178">
          <cell r="A30178" t="str">
            <v>70440</v>
          </cell>
          <cell r="B30178" t="str">
            <v>02246279</v>
          </cell>
        </row>
        <row r="30179">
          <cell r="A30179" t="str">
            <v>70442</v>
          </cell>
          <cell r="B30179" t="str">
            <v>02246281</v>
          </cell>
        </row>
        <row r="30180">
          <cell r="A30180" t="str">
            <v>70443</v>
          </cell>
          <cell r="B30180" t="str">
            <v>02246282</v>
          </cell>
        </row>
        <row r="30181">
          <cell r="A30181" t="str">
            <v>70444</v>
          </cell>
          <cell r="B30181" t="str">
            <v>02246283</v>
          </cell>
        </row>
        <row r="30182">
          <cell r="A30182" t="str">
            <v>70445</v>
          </cell>
          <cell r="B30182" t="str">
            <v>02246284</v>
          </cell>
        </row>
        <row r="30183">
          <cell r="A30183" t="str">
            <v>70446</v>
          </cell>
          <cell r="B30183" t="str">
            <v>02246285</v>
          </cell>
        </row>
        <row r="30184">
          <cell r="A30184" t="str">
            <v>70448</v>
          </cell>
          <cell r="B30184" t="str">
            <v>02246287</v>
          </cell>
        </row>
        <row r="30185">
          <cell r="A30185" t="str">
            <v>7045</v>
          </cell>
          <cell r="B30185" t="str">
            <v>00707465</v>
          </cell>
        </row>
        <row r="30186">
          <cell r="A30186" t="str">
            <v>70458</v>
          </cell>
          <cell r="B30186" t="str">
            <v>02246296</v>
          </cell>
        </row>
        <row r="30187">
          <cell r="A30187" t="str">
            <v>70460</v>
          </cell>
          <cell r="B30187" t="str">
            <v>02246298</v>
          </cell>
        </row>
        <row r="30188">
          <cell r="A30188" t="str">
            <v>70461</v>
          </cell>
          <cell r="B30188" t="str">
            <v>02246299</v>
          </cell>
        </row>
        <row r="30189">
          <cell r="A30189" t="str">
            <v>70465</v>
          </cell>
          <cell r="B30189" t="str">
            <v>02246303</v>
          </cell>
        </row>
        <row r="30190">
          <cell r="A30190" t="str">
            <v>70466</v>
          </cell>
          <cell r="B30190" t="str">
            <v>02246304</v>
          </cell>
        </row>
        <row r="30191">
          <cell r="A30191" t="str">
            <v>70468</v>
          </cell>
          <cell r="B30191" t="str">
            <v>02246306</v>
          </cell>
        </row>
        <row r="30192">
          <cell r="A30192" t="str">
            <v>70469</v>
          </cell>
          <cell r="B30192" t="str">
            <v>02246307</v>
          </cell>
        </row>
        <row r="30193">
          <cell r="A30193" t="str">
            <v>7047</v>
          </cell>
          <cell r="B30193" t="str">
            <v>00641790</v>
          </cell>
        </row>
        <row r="30194">
          <cell r="A30194" t="str">
            <v>70470</v>
          </cell>
          <cell r="B30194" t="str">
            <v>02246308</v>
          </cell>
        </row>
        <row r="30195">
          <cell r="A30195" t="str">
            <v>70471</v>
          </cell>
          <cell r="B30195" t="str">
            <v>02246309</v>
          </cell>
        </row>
        <row r="30196">
          <cell r="A30196" t="str">
            <v>70475</v>
          </cell>
          <cell r="B30196" t="str">
            <v>02246312</v>
          </cell>
        </row>
        <row r="30197">
          <cell r="A30197" t="str">
            <v>70476</v>
          </cell>
          <cell r="B30197" t="str">
            <v>02246313</v>
          </cell>
        </row>
        <row r="30198">
          <cell r="A30198" t="str">
            <v>70477</v>
          </cell>
          <cell r="B30198" t="str">
            <v>02246314</v>
          </cell>
        </row>
        <row r="30199">
          <cell r="A30199" t="str">
            <v>70478</v>
          </cell>
          <cell r="B30199" t="str">
            <v>02246315</v>
          </cell>
        </row>
        <row r="30200">
          <cell r="A30200" t="str">
            <v>70479</v>
          </cell>
          <cell r="B30200" t="str">
            <v>02246316</v>
          </cell>
        </row>
        <row r="30201">
          <cell r="A30201" t="str">
            <v>70480</v>
          </cell>
          <cell r="B30201" t="str">
            <v>02246317</v>
          </cell>
        </row>
        <row r="30202">
          <cell r="A30202" t="str">
            <v>70486</v>
          </cell>
          <cell r="B30202" t="str">
            <v>02246323</v>
          </cell>
        </row>
        <row r="30203">
          <cell r="A30203" t="str">
            <v>70487</v>
          </cell>
          <cell r="B30203" t="str">
            <v>02246324</v>
          </cell>
        </row>
        <row r="30204">
          <cell r="A30204" t="str">
            <v>70489</v>
          </cell>
          <cell r="B30204" t="str">
            <v>02246326</v>
          </cell>
        </row>
        <row r="30205">
          <cell r="A30205" t="str">
            <v>70491</v>
          </cell>
          <cell r="B30205" t="str">
            <v>02246328</v>
          </cell>
        </row>
        <row r="30206">
          <cell r="A30206" t="str">
            <v>70493</v>
          </cell>
          <cell r="B30206" t="str">
            <v>02246329</v>
          </cell>
        </row>
        <row r="30207">
          <cell r="A30207" t="str">
            <v>70495</v>
          </cell>
          <cell r="B30207" t="str">
            <v>02246331</v>
          </cell>
        </row>
        <row r="30208">
          <cell r="A30208" t="str">
            <v>70496</v>
          </cell>
          <cell r="B30208" t="str">
            <v>02246332</v>
          </cell>
        </row>
        <row r="30209">
          <cell r="A30209" t="str">
            <v>70497</v>
          </cell>
          <cell r="B30209" t="str">
            <v>02246333</v>
          </cell>
        </row>
        <row r="30210">
          <cell r="A30210" t="str">
            <v>70498</v>
          </cell>
          <cell r="B30210" t="str">
            <v>02246334</v>
          </cell>
        </row>
        <row r="30211">
          <cell r="A30211" t="str">
            <v>70499</v>
          </cell>
          <cell r="B30211" t="str">
            <v>02246340</v>
          </cell>
        </row>
        <row r="30212">
          <cell r="A30212" t="str">
            <v>705</v>
          </cell>
          <cell r="B30212" t="str">
            <v>00000434</v>
          </cell>
        </row>
        <row r="30213">
          <cell r="A30213" t="str">
            <v>70501</v>
          </cell>
          <cell r="B30213" t="str">
            <v>02246336</v>
          </cell>
        </row>
        <row r="30214">
          <cell r="A30214" t="str">
            <v>70503</v>
          </cell>
          <cell r="B30214" t="str">
            <v>02246337</v>
          </cell>
        </row>
        <row r="30215">
          <cell r="A30215" t="str">
            <v>70505</v>
          </cell>
          <cell r="B30215" t="str">
            <v>02246338</v>
          </cell>
        </row>
        <row r="30216">
          <cell r="A30216" t="str">
            <v>70506</v>
          </cell>
          <cell r="B30216" t="str">
            <v>02246339</v>
          </cell>
        </row>
        <row r="30217">
          <cell r="A30217" t="str">
            <v>70508</v>
          </cell>
          <cell r="B30217" t="str">
            <v>02246342</v>
          </cell>
        </row>
        <row r="30218">
          <cell r="A30218" t="str">
            <v>7051</v>
          </cell>
          <cell r="B30218" t="str">
            <v>00610089</v>
          </cell>
        </row>
        <row r="30219">
          <cell r="A30219" t="str">
            <v>70519</v>
          </cell>
          <cell r="B30219" t="str">
            <v>02246353</v>
          </cell>
        </row>
        <row r="30220">
          <cell r="A30220" t="str">
            <v>7052</v>
          </cell>
          <cell r="B30220" t="str">
            <v>00656879</v>
          </cell>
        </row>
        <row r="30221">
          <cell r="A30221" t="str">
            <v>70520</v>
          </cell>
          <cell r="B30221" t="str">
            <v>02246354</v>
          </cell>
        </row>
        <row r="30222">
          <cell r="A30222" t="str">
            <v>70521</v>
          </cell>
          <cell r="B30222" t="str">
            <v>02246355</v>
          </cell>
        </row>
        <row r="30223">
          <cell r="A30223" t="str">
            <v>70522</v>
          </cell>
          <cell r="B30223" t="str">
            <v>02246356</v>
          </cell>
        </row>
        <row r="30224">
          <cell r="A30224" t="str">
            <v>70523</v>
          </cell>
          <cell r="B30224" t="str">
            <v>02246357</v>
          </cell>
        </row>
        <row r="30225">
          <cell r="A30225" t="str">
            <v>70524</v>
          </cell>
          <cell r="B30225" t="str">
            <v>02246358</v>
          </cell>
        </row>
        <row r="30226">
          <cell r="A30226" t="str">
            <v>70525</v>
          </cell>
          <cell r="B30226" t="str">
            <v>02246359</v>
          </cell>
        </row>
        <row r="30227">
          <cell r="A30227" t="str">
            <v>70526</v>
          </cell>
          <cell r="B30227" t="str">
            <v>02246360</v>
          </cell>
        </row>
        <row r="30228">
          <cell r="A30228" t="str">
            <v>70530</v>
          </cell>
          <cell r="B30228" t="str">
            <v>02246364</v>
          </cell>
        </row>
        <row r="30229">
          <cell r="A30229" t="str">
            <v>70531</v>
          </cell>
          <cell r="B30229" t="str">
            <v>02246365</v>
          </cell>
        </row>
        <row r="30230">
          <cell r="A30230" t="str">
            <v>70535</v>
          </cell>
          <cell r="B30230" t="str">
            <v>02246368</v>
          </cell>
        </row>
        <row r="30231">
          <cell r="A30231" t="str">
            <v>70536</v>
          </cell>
          <cell r="B30231" t="str">
            <v>02246369</v>
          </cell>
        </row>
        <row r="30232">
          <cell r="A30232" t="str">
            <v>70538</v>
          </cell>
          <cell r="B30232" t="str">
            <v>02246371</v>
          </cell>
        </row>
        <row r="30233">
          <cell r="A30233" t="str">
            <v>70539</v>
          </cell>
          <cell r="B30233" t="str">
            <v>02246372</v>
          </cell>
        </row>
        <row r="30234">
          <cell r="A30234" t="str">
            <v>7054</v>
          </cell>
          <cell r="B30234" t="str">
            <v>00666130</v>
          </cell>
        </row>
        <row r="30235">
          <cell r="A30235" t="str">
            <v>70540</v>
          </cell>
          <cell r="B30235" t="str">
            <v>02246373</v>
          </cell>
        </row>
        <row r="30236">
          <cell r="A30236" t="str">
            <v>70541</v>
          </cell>
          <cell r="B30236" t="str">
            <v>02246374</v>
          </cell>
        </row>
        <row r="30237">
          <cell r="A30237" t="str">
            <v>70543</v>
          </cell>
          <cell r="B30237" t="str">
            <v>02246376</v>
          </cell>
        </row>
        <row r="30238">
          <cell r="A30238" t="str">
            <v>70545</v>
          </cell>
          <cell r="B30238" t="str">
            <v>02246378</v>
          </cell>
        </row>
        <row r="30239">
          <cell r="A30239" t="str">
            <v>70546</v>
          </cell>
          <cell r="B30239" t="str">
            <v>02246379</v>
          </cell>
        </row>
        <row r="30240">
          <cell r="A30240" t="str">
            <v>70547</v>
          </cell>
          <cell r="B30240" t="str">
            <v>02246380</v>
          </cell>
        </row>
        <row r="30241">
          <cell r="A30241" t="str">
            <v>70549</v>
          </cell>
          <cell r="B30241" t="str">
            <v>02246382</v>
          </cell>
        </row>
        <row r="30242">
          <cell r="A30242" t="str">
            <v>70550</v>
          </cell>
          <cell r="B30242" t="str">
            <v>02246383</v>
          </cell>
        </row>
        <row r="30243">
          <cell r="A30243" t="str">
            <v>70551</v>
          </cell>
          <cell r="B30243" t="str">
            <v>02246384</v>
          </cell>
        </row>
        <row r="30244">
          <cell r="A30244" t="str">
            <v>70552</v>
          </cell>
          <cell r="B30244" t="str">
            <v>02246385</v>
          </cell>
        </row>
        <row r="30245">
          <cell r="A30245" t="str">
            <v>70553</v>
          </cell>
          <cell r="B30245" t="str">
            <v>02246386</v>
          </cell>
        </row>
        <row r="30246">
          <cell r="A30246" t="str">
            <v>70556</v>
          </cell>
          <cell r="B30246" t="str">
            <v>02246388</v>
          </cell>
        </row>
        <row r="30247">
          <cell r="A30247" t="str">
            <v>70557</v>
          </cell>
          <cell r="B30247" t="str">
            <v>02246389</v>
          </cell>
        </row>
        <row r="30248">
          <cell r="A30248" t="str">
            <v>70558</v>
          </cell>
          <cell r="B30248" t="str">
            <v>02246390</v>
          </cell>
        </row>
        <row r="30249">
          <cell r="A30249" t="str">
            <v>70559</v>
          </cell>
          <cell r="B30249" t="str">
            <v>02246391</v>
          </cell>
        </row>
        <row r="30250">
          <cell r="A30250" t="str">
            <v>70560</v>
          </cell>
          <cell r="B30250" t="str">
            <v>02246392</v>
          </cell>
        </row>
        <row r="30251">
          <cell r="A30251" t="str">
            <v>70564</v>
          </cell>
          <cell r="B30251" t="str">
            <v>02246394</v>
          </cell>
        </row>
        <row r="30252">
          <cell r="A30252" t="str">
            <v>70565</v>
          </cell>
          <cell r="B30252" t="str">
            <v>02246395</v>
          </cell>
        </row>
        <row r="30253">
          <cell r="A30253" t="str">
            <v>70566</v>
          </cell>
          <cell r="B30253" t="str">
            <v>02246396</v>
          </cell>
        </row>
        <row r="30254">
          <cell r="A30254" t="str">
            <v>70567</v>
          </cell>
          <cell r="B30254" t="str">
            <v>02246397</v>
          </cell>
        </row>
        <row r="30255">
          <cell r="A30255" t="str">
            <v>70574</v>
          </cell>
          <cell r="B30255" t="str">
            <v>02246402</v>
          </cell>
        </row>
        <row r="30256">
          <cell r="A30256" t="str">
            <v>70575</v>
          </cell>
          <cell r="B30256" t="str">
            <v>02246403</v>
          </cell>
        </row>
        <row r="30257">
          <cell r="A30257" t="str">
            <v>70583</v>
          </cell>
          <cell r="B30257" t="str">
            <v>02246411</v>
          </cell>
        </row>
        <row r="30258">
          <cell r="A30258" t="str">
            <v>70584</v>
          </cell>
          <cell r="B30258" t="str">
            <v>02246412</v>
          </cell>
        </row>
        <row r="30259">
          <cell r="A30259" t="str">
            <v>70586</v>
          </cell>
          <cell r="B30259" t="str">
            <v>02246414</v>
          </cell>
        </row>
        <row r="30260">
          <cell r="A30260" t="str">
            <v>70588</v>
          </cell>
          <cell r="B30260" t="str">
            <v>02246416</v>
          </cell>
        </row>
        <row r="30261">
          <cell r="A30261" t="str">
            <v>70589</v>
          </cell>
          <cell r="B30261" t="str">
            <v>02246417</v>
          </cell>
        </row>
        <row r="30262">
          <cell r="A30262" t="str">
            <v>7059</v>
          </cell>
          <cell r="B30262" t="str">
            <v>00690120</v>
          </cell>
        </row>
        <row r="30263">
          <cell r="A30263" t="str">
            <v>70590</v>
          </cell>
          <cell r="B30263" t="str">
            <v>02246418</v>
          </cell>
        </row>
        <row r="30264">
          <cell r="A30264" t="str">
            <v>70591</v>
          </cell>
          <cell r="B30264" t="str">
            <v>02246419</v>
          </cell>
        </row>
        <row r="30265">
          <cell r="A30265" t="str">
            <v>70595</v>
          </cell>
          <cell r="B30265" t="str">
            <v>02246423</v>
          </cell>
        </row>
        <row r="30266">
          <cell r="A30266" t="str">
            <v>70596</v>
          </cell>
          <cell r="B30266" t="str">
            <v>02246424</v>
          </cell>
        </row>
        <row r="30267">
          <cell r="A30267" t="str">
            <v>70597</v>
          </cell>
          <cell r="B30267" t="str">
            <v>02246425</v>
          </cell>
        </row>
        <row r="30268">
          <cell r="A30268" t="str">
            <v>70599</v>
          </cell>
          <cell r="B30268" t="str">
            <v>02246426</v>
          </cell>
        </row>
        <row r="30269">
          <cell r="A30269" t="str">
            <v>706</v>
          </cell>
          <cell r="B30269" t="str">
            <v>00193674</v>
          </cell>
        </row>
        <row r="30270">
          <cell r="A30270" t="str">
            <v>70601</v>
          </cell>
          <cell r="B30270" t="str">
            <v>02246427</v>
          </cell>
        </row>
        <row r="30271">
          <cell r="A30271" t="str">
            <v>70605</v>
          </cell>
          <cell r="B30271" t="str">
            <v>02246430</v>
          </cell>
        </row>
        <row r="30272">
          <cell r="A30272" t="str">
            <v>70606</v>
          </cell>
          <cell r="B30272" t="str">
            <v>02246431</v>
          </cell>
        </row>
        <row r="30273">
          <cell r="A30273" t="str">
            <v>70611</v>
          </cell>
          <cell r="B30273" t="str">
            <v>02246436</v>
          </cell>
        </row>
        <row r="30274">
          <cell r="A30274" t="str">
            <v>70613</v>
          </cell>
          <cell r="B30274" t="str">
            <v>02246437</v>
          </cell>
        </row>
        <row r="30275">
          <cell r="A30275" t="str">
            <v>70625</v>
          </cell>
          <cell r="B30275" t="str">
            <v>02246449</v>
          </cell>
        </row>
        <row r="30276">
          <cell r="A30276" t="str">
            <v>70626</v>
          </cell>
          <cell r="B30276" t="str">
            <v>02246450</v>
          </cell>
        </row>
        <row r="30277">
          <cell r="A30277" t="str">
            <v>7063</v>
          </cell>
          <cell r="B30277" t="str">
            <v>00634506</v>
          </cell>
        </row>
        <row r="30278">
          <cell r="A30278" t="str">
            <v>70630</v>
          </cell>
          <cell r="B30278" t="str">
            <v>02246455</v>
          </cell>
        </row>
        <row r="30279">
          <cell r="A30279" t="str">
            <v>70631</v>
          </cell>
          <cell r="B30279" t="str">
            <v>02246456</v>
          </cell>
        </row>
        <row r="30280">
          <cell r="A30280" t="str">
            <v>70632</v>
          </cell>
          <cell r="B30280" t="str">
            <v>02246457</v>
          </cell>
        </row>
        <row r="30281">
          <cell r="A30281" t="str">
            <v>70633</v>
          </cell>
          <cell r="B30281" t="str">
            <v>02246458</v>
          </cell>
        </row>
        <row r="30282">
          <cell r="A30282" t="str">
            <v>70634</v>
          </cell>
          <cell r="B30282" t="str">
            <v>02246459</v>
          </cell>
        </row>
        <row r="30283">
          <cell r="A30283" t="str">
            <v>70635</v>
          </cell>
          <cell r="B30283" t="str">
            <v>02246460</v>
          </cell>
        </row>
        <row r="30284">
          <cell r="A30284" t="str">
            <v>70636</v>
          </cell>
          <cell r="B30284" t="str">
            <v>02246461</v>
          </cell>
        </row>
        <row r="30285">
          <cell r="A30285" t="str">
            <v>70637</v>
          </cell>
          <cell r="B30285" t="str">
            <v>02246462</v>
          </cell>
        </row>
        <row r="30286">
          <cell r="A30286" t="str">
            <v>70638</v>
          </cell>
          <cell r="B30286" t="str">
            <v>02246463</v>
          </cell>
        </row>
        <row r="30287">
          <cell r="A30287" t="str">
            <v>70639</v>
          </cell>
          <cell r="B30287" t="str">
            <v>02246464</v>
          </cell>
        </row>
        <row r="30288">
          <cell r="A30288" t="str">
            <v>7064</v>
          </cell>
          <cell r="B30288" t="str">
            <v>00692328</v>
          </cell>
        </row>
        <row r="30289">
          <cell r="A30289" t="str">
            <v>70640</v>
          </cell>
          <cell r="B30289" t="str">
            <v>02246465</v>
          </cell>
        </row>
        <row r="30290">
          <cell r="A30290" t="str">
            <v>70641</v>
          </cell>
          <cell r="B30290" t="str">
            <v>02246466</v>
          </cell>
        </row>
        <row r="30291">
          <cell r="A30291" t="str">
            <v>70642</v>
          </cell>
          <cell r="B30291" t="str">
            <v>02246467</v>
          </cell>
        </row>
        <row r="30292">
          <cell r="A30292" t="str">
            <v>70643</v>
          </cell>
          <cell r="B30292" t="str">
            <v>02246468</v>
          </cell>
        </row>
        <row r="30293">
          <cell r="A30293" t="str">
            <v>70644</v>
          </cell>
          <cell r="B30293" t="str">
            <v>02246469</v>
          </cell>
        </row>
        <row r="30294">
          <cell r="A30294" t="str">
            <v>70645</v>
          </cell>
          <cell r="B30294" t="str">
            <v>02246470</v>
          </cell>
        </row>
        <row r="30295">
          <cell r="A30295" t="str">
            <v>70646</v>
          </cell>
          <cell r="B30295" t="str">
            <v>02246471</v>
          </cell>
        </row>
        <row r="30296">
          <cell r="A30296" t="str">
            <v>70647</v>
          </cell>
          <cell r="B30296" t="str">
            <v>02246472</v>
          </cell>
        </row>
        <row r="30297">
          <cell r="A30297" t="str">
            <v>70648</v>
          </cell>
          <cell r="B30297" t="str">
            <v>02246473</v>
          </cell>
        </row>
        <row r="30298">
          <cell r="A30298" t="str">
            <v>70649</v>
          </cell>
          <cell r="B30298" t="str">
            <v>02246474</v>
          </cell>
        </row>
        <row r="30299">
          <cell r="A30299" t="str">
            <v>7065</v>
          </cell>
          <cell r="B30299" t="str">
            <v>00693081</v>
          </cell>
        </row>
        <row r="30300">
          <cell r="A30300" t="str">
            <v>70650</v>
          </cell>
          <cell r="B30300" t="str">
            <v>02246475</v>
          </cell>
        </row>
        <row r="30301">
          <cell r="A30301" t="str">
            <v>70651</v>
          </cell>
          <cell r="B30301" t="str">
            <v>02246476</v>
          </cell>
        </row>
        <row r="30302">
          <cell r="A30302" t="str">
            <v>70652</v>
          </cell>
          <cell r="B30302" t="str">
            <v>02246477</v>
          </cell>
        </row>
        <row r="30303">
          <cell r="A30303" t="str">
            <v>70653</v>
          </cell>
          <cell r="B30303" t="str">
            <v>02246478</v>
          </cell>
        </row>
        <row r="30304">
          <cell r="A30304" t="str">
            <v>70654</v>
          </cell>
          <cell r="B30304" t="str">
            <v>02246479</v>
          </cell>
        </row>
        <row r="30305">
          <cell r="A30305" t="str">
            <v>70655</v>
          </cell>
          <cell r="B30305" t="str">
            <v>02246480</v>
          </cell>
        </row>
        <row r="30306">
          <cell r="A30306" t="str">
            <v>70656</v>
          </cell>
          <cell r="B30306" t="str">
            <v>02246481</v>
          </cell>
        </row>
        <row r="30307">
          <cell r="A30307" t="str">
            <v>70657</v>
          </cell>
          <cell r="B30307" t="str">
            <v>02246482</v>
          </cell>
        </row>
        <row r="30308">
          <cell r="A30308" t="str">
            <v>70658</v>
          </cell>
          <cell r="B30308" t="str">
            <v>02246483</v>
          </cell>
        </row>
        <row r="30309">
          <cell r="A30309" t="str">
            <v>70659</v>
          </cell>
          <cell r="B30309" t="str">
            <v>02246484</v>
          </cell>
        </row>
        <row r="30310">
          <cell r="A30310" t="str">
            <v>7066</v>
          </cell>
          <cell r="B30310" t="str">
            <v>00693979</v>
          </cell>
        </row>
        <row r="30311">
          <cell r="A30311" t="str">
            <v>70660</v>
          </cell>
          <cell r="B30311" t="str">
            <v>02246485</v>
          </cell>
        </row>
        <row r="30312">
          <cell r="A30312" t="str">
            <v>70661</v>
          </cell>
          <cell r="B30312" t="str">
            <v>02246486</v>
          </cell>
        </row>
        <row r="30313">
          <cell r="A30313" t="str">
            <v>70662</v>
          </cell>
          <cell r="B30313" t="str">
            <v>02246487</v>
          </cell>
        </row>
        <row r="30314">
          <cell r="A30314" t="str">
            <v>70663</v>
          </cell>
          <cell r="B30314" t="str">
            <v>02246488</v>
          </cell>
        </row>
        <row r="30315">
          <cell r="A30315" t="str">
            <v>70664</v>
          </cell>
          <cell r="B30315" t="str">
            <v>02246489</v>
          </cell>
        </row>
        <row r="30316">
          <cell r="A30316" t="str">
            <v>70665</v>
          </cell>
          <cell r="B30316" t="str">
            <v>02246490</v>
          </cell>
        </row>
        <row r="30317">
          <cell r="A30317" t="str">
            <v>70666</v>
          </cell>
          <cell r="B30317" t="str">
            <v>02246491</v>
          </cell>
        </row>
        <row r="30318">
          <cell r="A30318" t="str">
            <v>70667</v>
          </cell>
          <cell r="B30318" t="str">
            <v>02246492</v>
          </cell>
        </row>
        <row r="30319">
          <cell r="A30319" t="str">
            <v>70668</v>
          </cell>
          <cell r="B30319" t="str">
            <v>02246493</v>
          </cell>
        </row>
        <row r="30320">
          <cell r="A30320" t="str">
            <v>70669</v>
          </cell>
          <cell r="B30320" t="str">
            <v>02246494</v>
          </cell>
        </row>
        <row r="30321">
          <cell r="A30321" t="str">
            <v>7067</v>
          </cell>
          <cell r="B30321" t="str">
            <v>00693952</v>
          </cell>
        </row>
        <row r="30322">
          <cell r="A30322" t="str">
            <v>70673</v>
          </cell>
          <cell r="B30322" t="str">
            <v>02246497</v>
          </cell>
        </row>
        <row r="30323">
          <cell r="A30323" t="str">
            <v>70677</v>
          </cell>
          <cell r="B30323" t="str">
            <v>02246500</v>
          </cell>
        </row>
        <row r="30324">
          <cell r="A30324" t="str">
            <v>70678</v>
          </cell>
          <cell r="B30324" t="str">
            <v>02246501</v>
          </cell>
        </row>
        <row r="30325">
          <cell r="A30325" t="str">
            <v>70679</v>
          </cell>
          <cell r="B30325" t="str">
            <v>02246502</v>
          </cell>
        </row>
        <row r="30326">
          <cell r="A30326" t="str">
            <v>7068</v>
          </cell>
          <cell r="B30326" t="str">
            <v>00693901</v>
          </cell>
        </row>
        <row r="30327">
          <cell r="A30327" t="str">
            <v>70680</v>
          </cell>
          <cell r="B30327" t="str">
            <v>02246503</v>
          </cell>
        </row>
        <row r="30328">
          <cell r="A30328" t="str">
            <v>70689</v>
          </cell>
          <cell r="B30328" t="str">
            <v>02246511</v>
          </cell>
        </row>
        <row r="30329">
          <cell r="A30329" t="str">
            <v>70690</v>
          </cell>
          <cell r="B30329" t="str">
            <v>02246512</v>
          </cell>
        </row>
        <row r="30330">
          <cell r="A30330" t="str">
            <v>70691</v>
          </cell>
          <cell r="B30330" t="str">
            <v>02246513</v>
          </cell>
        </row>
        <row r="30331">
          <cell r="A30331" t="str">
            <v>70699</v>
          </cell>
          <cell r="B30331" t="str">
            <v>02246517</v>
          </cell>
        </row>
        <row r="30332">
          <cell r="A30332" t="str">
            <v>707</v>
          </cell>
          <cell r="B30332" t="str">
            <v>00193704</v>
          </cell>
        </row>
        <row r="30333">
          <cell r="A30333" t="str">
            <v>7070</v>
          </cell>
          <cell r="B30333" t="str">
            <v>00700436</v>
          </cell>
        </row>
        <row r="30334">
          <cell r="A30334" t="str">
            <v>70701</v>
          </cell>
          <cell r="B30334" t="str">
            <v>02246519</v>
          </cell>
        </row>
        <row r="30335">
          <cell r="A30335" t="str">
            <v>70707</v>
          </cell>
          <cell r="B30335" t="str">
            <v>02246525</v>
          </cell>
        </row>
        <row r="30336">
          <cell r="A30336" t="str">
            <v>70708</v>
          </cell>
          <cell r="B30336" t="str">
            <v>02246526</v>
          </cell>
        </row>
        <row r="30337">
          <cell r="A30337" t="str">
            <v>70709</v>
          </cell>
          <cell r="B30337" t="str">
            <v>02246527</v>
          </cell>
        </row>
        <row r="30338">
          <cell r="A30338" t="str">
            <v>7071</v>
          </cell>
          <cell r="B30338" t="str">
            <v>00693073</v>
          </cell>
        </row>
        <row r="30339">
          <cell r="A30339" t="str">
            <v>70710</v>
          </cell>
          <cell r="B30339" t="str">
            <v>02246528</v>
          </cell>
        </row>
        <row r="30340">
          <cell r="A30340" t="str">
            <v>70711</v>
          </cell>
          <cell r="B30340" t="str">
            <v>02246529</v>
          </cell>
        </row>
        <row r="30341">
          <cell r="A30341" t="str">
            <v>70712</v>
          </cell>
          <cell r="B30341" t="str">
            <v>02246530</v>
          </cell>
        </row>
        <row r="30342">
          <cell r="A30342" t="str">
            <v>70713</v>
          </cell>
          <cell r="B30342" t="str">
            <v>02246531</v>
          </cell>
        </row>
        <row r="30343">
          <cell r="A30343" t="str">
            <v>70714</v>
          </cell>
          <cell r="B30343" t="str">
            <v>02246532</v>
          </cell>
        </row>
        <row r="30344">
          <cell r="A30344" t="str">
            <v>70715</v>
          </cell>
          <cell r="B30344" t="str">
            <v>02246533</v>
          </cell>
        </row>
        <row r="30345">
          <cell r="A30345" t="str">
            <v>70717</v>
          </cell>
          <cell r="B30345" t="str">
            <v>02246534</v>
          </cell>
        </row>
        <row r="30346">
          <cell r="A30346" t="str">
            <v>70718</v>
          </cell>
          <cell r="B30346" t="str">
            <v>02246535</v>
          </cell>
        </row>
        <row r="30347">
          <cell r="A30347" t="str">
            <v>70719</v>
          </cell>
          <cell r="B30347" t="str">
            <v>02246536</v>
          </cell>
        </row>
        <row r="30348">
          <cell r="A30348" t="str">
            <v>70720</v>
          </cell>
          <cell r="B30348" t="str">
            <v>02246537</v>
          </cell>
        </row>
        <row r="30349">
          <cell r="A30349" t="str">
            <v>70721</v>
          </cell>
          <cell r="B30349" t="str">
            <v>02246538</v>
          </cell>
        </row>
        <row r="30350">
          <cell r="A30350" t="str">
            <v>70722</v>
          </cell>
          <cell r="B30350" t="str">
            <v>02246539</v>
          </cell>
        </row>
        <row r="30351">
          <cell r="A30351" t="str">
            <v>70723</v>
          </cell>
          <cell r="B30351" t="str">
            <v>02246540</v>
          </cell>
        </row>
        <row r="30352">
          <cell r="A30352" t="str">
            <v>70725</v>
          </cell>
          <cell r="B30352" t="str">
            <v>02246543</v>
          </cell>
        </row>
        <row r="30353">
          <cell r="A30353" t="str">
            <v>70726</v>
          </cell>
          <cell r="B30353" t="str">
            <v>02246542</v>
          </cell>
        </row>
        <row r="30354">
          <cell r="A30354" t="str">
            <v>70727</v>
          </cell>
          <cell r="B30354" t="str">
            <v>02246544</v>
          </cell>
        </row>
        <row r="30355">
          <cell r="A30355" t="str">
            <v>70728</v>
          </cell>
          <cell r="B30355" t="str">
            <v>02246545</v>
          </cell>
        </row>
        <row r="30356">
          <cell r="A30356" t="str">
            <v>70729</v>
          </cell>
          <cell r="B30356" t="str">
            <v>02246546</v>
          </cell>
        </row>
        <row r="30357">
          <cell r="A30357" t="str">
            <v>70730</v>
          </cell>
          <cell r="B30357" t="str">
            <v>02246547</v>
          </cell>
        </row>
        <row r="30358">
          <cell r="A30358" t="str">
            <v>70735</v>
          </cell>
          <cell r="B30358" t="str">
            <v>02246552</v>
          </cell>
        </row>
        <row r="30359">
          <cell r="A30359" t="str">
            <v>70736</v>
          </cell>
          <cell r="B30359" t="str">
            <v>02246553</v>
          </cell>
        </row>
        <row r="30360">
          <cell r="A30360" t="str">
            <v>70737</v>
          </cell>
          <cell r="B30360" t="str">
            <v>02246554</v>
          </cell>
        </row>
        <row r="30361">
          <cell r="A30361" t="str">
            <v>70738</v>
          </cell>
          <cell r="B30361" t="str">
            <v>02246555</v>
          </cell>
        </row>
        <row r="30362">
          <cell r="A30362" t="str">
            <v>70742</v>
          </cell>
          <cell r="B30362" t="str">
            <v>02246559</v>
          </cell>
        </row>
        <row r="30363">
          <cell r="A30363" t="str">
            <v>70748</v>
          </cell>
          <cell r="B30363" t="str">
            <v>02246565</v>
          </cell>
        </row>
        <row r="30364">
          <cell r="A30364" t="str">
            <v>70749</v>
          </cell>
          <cell r="B30364" t="str">
            <v>02246566</v>
          </cell>
        </row>
        <row r="30365">
          <cell r="A30365" t="str">
            <v>7075</v>
          </cell>
          <cell r="B30365" t="str">
            <v>00652520</v>
          </cell>
        </row>
        <row r="30366">
          <cell r="A30366" t="str">
            <v>70751</v>
          </cell>
          <cell r="B30366" t="str">
            <v>02246568</v>
          </cell>
        </row>
        <row r="30367">
          <cell r="A30367" t="str">
            <v>70752</v>
          </cell>
          <cell r="B30367" t="str">
            <v>02246569</v>
          </cell>
        </row>
        <row r="30368">
          <cell r="A30368" t="str">
            <v>70760</v>
          </cell>
          <cell r="B30368" t="str">
            <v>02246573</v>
          </cell>
        </row>
        <row r="30369">
          <cell r="A30369" t="str">
            <v>70764</v>
          </cell>
          <cell r="B30369" t="str">
            <v>02246577</v>
          </cell>
        </row>
        <row r="30370">
          <cell r="A30370" t="str">
            <v>70765</v>
          </cell>
          <cell r="B30370" t="str">
            <v>02246578</v>
          </cell>
        </row>
        <row r="30371">
          <cell r="A30371" t="str">
            <v>70767</v>
          </cell>
          <cell r="B30371" t="str">
            <v>02246580</v>
          </cell>
        </row>
        <row r="30372">
          <cell r="A30372" t="str">
            <v>70768</v>
          </cell>
          <cell r="B30372" t="str">
            <v>02246581</v>
          </cell>
        </row>
        <row r="30373">
          <cell r="A30373" t="str">
            <v>70769</v>
          </cell>
          <cell r="B30373" t="str">
            <v>02246582</v>
          </cell>
        </row>
        <row r="30374">
          <cell r="A30374" t="str">
            <v>70770</v>
          </cell>
          <cell r="B30374" t="str">
            <v>02246583</v>
          </cell>
        </row>
        <row r="30375">
          <cell r="A30375" t="str">
            <v>70771</v>
          </cell>
          <cell r="B30375" t="str">
            <v>02246584</v>
          </cell>
        </row>
        <row r="30376">
          <cell r="A30376" t="str">
            <v>70772</v>
          </cell>
          <cell r="B30376" t="str">
            <v>02246585</v>
          </cell>
        </row>
        <row r="30377">
          <cell r="A30377" t="str">
            <v>70773</v>
          </cell>
          <cell r="B30377" t="str">
            <v>02246586</v>
          </cell>
        </row>
        <row r="30378">
          <cell r="A30378" t="str">
            <v>70774</v>
          </cell>
          <cell r="B30378" t="str">
            <v>02246587</v>
          </cell>
        </row>
        <row r="30379">
          <cell r="A30379" t="str">
            <v>70775</v>
          </cell>
          <cell r="B30379" t="str">
            <v>02246588</v>
          </cell>
        </row>
        <row r="30380">
          <cell r="A30380" t="str">
            <v>70780</v>
          </cell>
          <cell r="B30380" t="str">
            <v>02246593</v>
          </cell>
        </row>
        <row r="30381">
          <cell r="A30381" t="str">
            <v>70781</v>
          </cell>
          <cell r="B30381" t="str">
            <v>02246594</v>
          </cell>
        </row>
        <row r="30382">
          <cell r="A30382" t="str">
            <v>70782</v>
          </cell>
          <cell r="B30382" t="str">
            <v>02246595</v>
          </cell>
        </row>
        <row r="30383">
          <cell r="A30383" t="str">
            <v>70783</v>
          </cell>
          <cell r="B30383" t="str">
            <v>02246596</v>
          </cell>
        </row>
        <row r="30384">
          <cell r="A30384" t="str">
            <v>70784</v>
          </cell>
          <cell r="B30384" t="str">
            <v>02246597</v>
          </cell>
        </row>
        <row r="30385">
          <cell r="A30385" t="str">
            <v>70785</v>
          </cell>
          <cell r="B30385" t="str">
            <v>02246598</v>
          </cell>
        </row>
        <row r="30386">
          <cell r="A30386" t="str">
            <v>70786</v>
          </cell>
          <cell r="B30386" t="str">
            <v>02246599</v>
          </cell>
        </row>
        <row r="30387">
          <cell r="A30387" t="str">
            <v>70788</v>
          </cell>
          <cell r="B30387" t="str">
            <v>02246601</v>
          </cell>
        </row>
        <row r="30388">
          <cell r="A30388" t="str">
            <v>7079</v>
          </cell>
          <cell r="B30388" t="str">
            <v>00695572</v>
          </cell>
        </row>
        <row r="30389">
          <cell r="A30389" t="str">
            <v>70790</v>
          </cell>
          <cell r="B30389" t="str">
            <v>02246602</v>
          </cell>
        </row>
        <row r="30390">
          <cell r="A30390" t="str">
            <v>70791</v>
          </cell>
          <cell r="B30390" t="str">
            <v>02246603</v>
          </cell>
        </row>
        <row r="30391">
          <cell r="A30391" t="str">
            <v>70792</v>
          </cell>
          <cell r="B30391" t="str">
            <v>02246604</v>
          </cell>
        </row>
        <row r="30392">
          <cell r="A30392" t="str">
            <v>70793</v>
          </cell>
          <cell r="B30392" t="str">
            <v>02246605</v>
          </cell>
        </row>
        <row r="30393">
          <cell r="A30393" t="str">
            <v>70794</v>
          </cell>
          <cell r="B30393" t="str">
            <v>02246606</v>
          </cell>
        </row>
        <row r="30394">
          <cell r="A30394" t="str">
            <v>70795</v>
          </cell>
          <cell r="B30394" t="str">
            <v>02246607</v>
          </cell>
        </row>
        <row r="30395">
          <cell r="A30395" t="str">
            <v>70796</v>
          </cell>
          <cell r="B30395" t="str">
            <v>02246608</v>
          </cell>
        </row>
        <row r="30396">
          <cell r="A30396" t="str">
            <v>70797</v>
          </cell>
          <cell r="B30396" t="str">
            <v>02246609</v>
          </cell>
        </row>
        <row r="30397">
          <cell r="A30397" t="str">
            <v>70798</v>
          </cell>
          <cell r="B30397" t="str">
            <v>02246610</v>
          </cell>
        </row>
        <row r="30398">
          <cell r="A30398" t="str">
            <v>7080</v>
          </cell>
          <cell r="B30398" t="str">
            <v>00595950</v>
          </cell>
        </row>
        <row r="30399">
          <cell r="A30399" t="str">
            <v>70801</v>
          </cell>
          <cell r="B30399" t="str">
            <v>02246613</v>
          </cell>
        </row>
        <row r="30400">
          <cell r="A30400" t="str">
            <v>70802</v>
          </cell>
          <cell r="B30400" t="str">
            <v>02246614</v>
          </cell>
        </row>
        <row r="30401">
          <cell r="A30401" t="str">
            <v>70803</v>
          </cell>
          <cell r="B30401" t="str">
            <v>02246615</v>
          </cell>
        </row>
        <row r="30402">
          <cell r="A30402" t="str">
            <v>70804</v>
          </cell>
          <cell r="B30402" t="str">
            <v>02246616</v>
          </cell>
        </row>
        <row r="30403">
          <cell r="A30403" t="str">
            <v>70805</v>
          </cell>
          <cell r="B30403" t="str">
            <v>02246617</v>
          </cell>
        </row>
        <row r="30404">
          <cell r="A30404" t="str">
            <v>70807</v>
          </cell>
          <cell r="B30404" t="str">
            <v>02246619</v>
          </cell>
        </row>
        <row r="30405">
          <cell r="A30405" t="str">
            <v>70808</v>
          </cell>
          <cell r="B30405" t="str">
            <v>02246620</v>
          </cell>
        </row>
        <row r="30406">
          <cell r="A30406" t="str">
            <v>7081</v>
          </cell>
          <cell r="B30406" t="str">
            <v>00663980</v>
          </cell>
        </row>
        <row r="30407">
          <cell r="A30407" t="str">
            <v>70814</v>
          </cell>
          <cell r="B30407" t="str">
            <v>02246624</v>
          </cell>
        </row>
        <row r="30408">
          <cell r="A30408" t="str">
            <v>70815</v>
          </cell>
          <cell r="B30408" t="str">
            <v>02246625</v>
          </cell>
        </row>
        <row r="30409">
          <cell r="A30409" t="str">
            <v>70816</v>
          </cell>
          <cell r="B30409" t="str">
            <v>02246626</v>
          </cell>
        </row>
        <row r="30410">
          <cell r="A30410" t="str">
            <v>70819</v>
          </cell>
          <cell r="B30410" t="str">
            <v>02246627</v>
          </cell>
        </row>
        <row r="30411">
          <cell r="A30411" t="str">
            <v>7082</v>
          </cell>
          <cell r="B30411" t="str">
            <v>00694827</v>
          </cell>
        </row>
        <row r="30412">
          <cell r="A30412" t="str">
            <v>70820</v>
          </cell>
          <cell r="B30412" t="str">
            <v>02246628</v>
          </cell>
        </row>
        <row r="30413">
          <cell r="A30413" t="str">
            <v>70821</v>
          </cell>
          <cell r="B30413" t="str">
            <v>02246629</v>
          </cell>
        </row>
        <row r="30414">
          <cell r="A30414" t="str">
            <v>70823</v>
          </cell>
          <cell r="B30414" t="str">
            <v>02246631</v>
          </cell>
        </row>
        <row r="30415">
          <cell r="A30415" t="str">
            <v>70825</v>
          </cell>
          <cell r="B30415" t="str">
            <v>02246633</v>
          </cell>
        </row>
        <row r="30416">
          <cell r="A30416" t="str">
            <v>70826</v>
          </cell>
          <cell r="B30416" t="str">
            <v>02246634</v>
          </cell>
        </row>
        <row r="30417">
          <cell r="A30417" t="str">
            <v>70827</v>
          </cell>
          <cell r="B30417" t="str">
            <v>02246635</v>
          </cell>
        </row>
        <row r="30418">
          <cell r="A30418" t="str">
            <v>70828</v>
          </cell>
          <cell r="B30418" t="str">
            <v>02246636</v>
          </cell>
        </row>
        <row r="30419">
          <cell r="A30419" t="str">
            <v>70829</v>
          </cell>
          <cell r="B30419" t="str">
            <v>02246637</v>
          </cell>
        </row>
        <row r="30420">
          <cell r="A30420" t="str">
            <v>7083</v>
          </cell>
          <cell r="B30420" t="str">
            <v>00658529</v>
          </cell>
        </row>
        <row r="30421">
          <cell r="A30421" t="str">
            <v>70830</v>
          </cell>
          <cell r="B30421" t="str">
            <v>02246638</v>
          </cell>
        </row>
        <row r="30422">
          <cell r="A30422" t="str">
            <v>70832</v>
          </cell>
          <cell r="B30422" t="str">
            <v>02246640</v>
          </cell>
        </row>
        <row r="30423">
          <cell r="A30423" t="str">
            <v>70833</v>
          </cell>
          <cell r="B30423" t="str">
            <v>02246641</v>
          </cell>
        </row>
        <row r="30424">
          <cell r="A30424" t="str">
            <v>70834</v>
          </cell>
          <cell r="B30424" t="str">
            <v>02246642</v>
          </cell>
        </row>
        <row r="30425">
          <cell r="A30425" t="str">
            <v>70836</v>
          </cell>
          <cell r="B30425" t="str">
            <v>02246644</v>
          </cell>
        </row>
        <row r="30426">
          <cell r="A30426" t="str">
            <v>70837</v>
          </cell>
          <cell r="B30426" t="str">
            <v>02246645</v>
          </cell>
        </row>
        <row r="30427">
          <cell r="A30427" t="str">
            <v>70838</v>
          </cell>
          <cell r="B30427" t="str">
            <v>02246646</v>
          </cell>
        </row>
        <row r="30428">
          <cell r="A30428" t="str">
            <v>7084</v>
          </cell>
          <cell r="B30428" t="str">
            <v>00708925</v>
          </cell>
        </row>
        <row r="30429">
          <cell r="A30429" t="str">
            <v>70840</v>
          </cell>
          <cell r="B30429" t="str">
            <v>02246648</v>
          </cell>
        </row>
        <row r="30430">
          <cell r="A30430" t="str">
            <v>70842</v>
          </cell>
          <cell r="B30430" t="str">
            <v>02246649</v>
          </cell>
        </row>
        <row r="30431">
          <cell r="A30431" t="str">
            <v>70849</v>
          </cell>
          <cell r="B30431" t="str">
            <v>02246656</v>
          </cell>
        </row>
        <row r="30432">
          <cell r="A30432" t="str">
            <v>7085</v>
          </cell>
          <cell r="B30432" t="str">
            <v>00666750</v>
          </cell>
        </row>
        <row r="30433">
          <cell r="A30433" t="str">
            <v>70850</v>
          </cell>
          <cell r="B30433" t="str">
            <v>02246657</v>
          </cell>
        </row>
        <row r="30434">
          <cell r="A30434" t="str">
            <v>70851</v>
          </cell>
          <cell r="B30434" t="str">
            <v>02246658</v>
          </cell>
        </row>
        <row r="30435">
          <cell r="A30435" t="str">
            <v>70852</v>
          </cell>
          <cell r="B30435" t="str">
            <v>02246659</v>
          </cell>
        </row>
        <row r="30436">
          <cell r="A30436" t="str">
            <v>70853</v>
          </cell>
          <cell r="B30436" t="str">
            <v>02246660</v>
          </cell>
        </row>
        <row r="30437">
          <cell r="A30437" t="str">
            <v>70856</v>
          </cell>
          <cell r="B30437" t="str">
            <v>02246662</v>
          </cell>
        </row>
        <row r="30438">
          <cell r="A30438" t="str">
            <v>70857</v>
          </cell>
          <cell r="B30438" t="str">
            <v>02246663</v>
          </cell>
        </row>
        <row r="30439">
          <cell r="A30439" t="str">
            <v>70858</v>
          </cell>
          <cell r="B30439" t="str">
            <v>02246664</v>
          </cell>
        </row>
        <row r="30440">
          <cell r="A30440" t="str">
            <v>70859</v>
          </cell>
          <cell r="B30440" t="str">
            <v>02246665</v>
          </cell>
        </row>
        <row r="30441">
          <cell r="A30441" t="str">
            <v>7086</v>
          </cell>
          <cell r="B30441" t="str">
            <v>00609137</v>
          </cell>
        </row>
        <row r="30442">
          <cell r="A30442" t="str">
            <v>70860</v>
          </cell>
          <cell r="B30442" t="str">
            <v>02246666</v>
          </cell>
        </row>
        <row r="30443">
          <cell r="A30443" t="str">
            <v>70865</v>
          </cell>
          <cell r="B30443" t="str">
            <v>02246670</v>
          </cell>
        </row>
        <row r="30444">
          <cell r="A30444" t="str">
            <v>70867</v>
          </cell>
          <cell r="B30444" t="str">
            <v>02246672</v>
          </cell>
        </row>
        <row r="30445">
          <cell r="A30445" t="str">
            <v>70868</v>
          </cell>
          <cell r="B30445" t="str">
            <v>02246673</v>
          </cell>
        </row>
        <row r="30446">
          <cell r="A30446" t="str">
            <v>7087</v>
          </cell>
          <cell r="B30446" t="str">
            <v>00710121</v>
          </cell>
        </row>
        <row r="30447">
          <cell r="A30447" t="str">
            <v>70870</v>
          </cell>
          <cell r="B30447" t="str">
            <v>02246675</v>
          </cell>
        </row>
        <row r="30448">
          <cell r="A30448" t="str">
            <v>70876</v>
          </cell>
          <cell r="B30448" t="str">
            <v>02246681</v>
          </cell>
        </row>
        <row r="30449">
          <cell r="A30449" t="str">
            <v>70878</v>
          </cell>
          <cell r="B30449" t="str">
            <v>02246683</v>
          </cell>
        </row>
        <row r="30450">
          <cell r="A30450" t="str">
            <v>70879</v>
          </cell>
          <cell r="B30450" t="str">
            <v>02246684</v>
          </cell>
        </row>
        <row r="30451">
          <cell r="A30451" t="str">
            <v>7088</v>
          </cell>
          <cell r="B30451" t="str">
            <v>00710113</v>
          </cell>
        </row>
        <row r="30452">
          <cell r="A30452" t="str">
            <v>70880</v>
          </cell>
          <cell r="B30452" t="str">
            <v>02246685</v>
          </cell>
        </row>
        <row r="30453">
          <cell r="A30453" t="str">
            <v>70881</v>
          </cell>
          <cell r="B30453" t="str">
            <v>02246686</v>
          </cell>
        </row>
        <row r="30454">
          <cell r="A30454" t="str">
            <v>70886</v>
          </cell>
          <cell r="B30454" t="str">
            <v>02246691</v>
          </cell>
        </row>
        <row r="30455">
          <cell r="A30455" t="str">
            <v>70888</v>
          </cell>
          <cell r="B30455" t="str">
            <v>02246693</v>
          </cell>
        </row>
        <row r="30456">
          <cell r="A30456" t="str">
            <v>70891</v>
          </cell>
          <cell r="B30456" t="str">
            <v>02246696</v>
          </cell>
        </row>
        <row r="30457">
          <cell r="A30457" t="str">
            <v>70894</v>
          </cell>
          <cell r="B30457" t="str">
            <v>02246699</v>
          </cell>
        </row>
        <row r="30458">
          <cell r="A30458" t="str">
            <v>70895</v>
          </cell>
          <cell r="B30458" t="str">
            <v>02246700</v>
          </cell>
        </row>
        <row r="30459">
          <cell r="A30459" t="str">
            <v>70896</v>
          </cell>
          <cell r="B30459" t="str">
            <v>02246701</v>
          </cell>
        </row>
        <row r="30460">
          <cell r="A30460" t="str">
            <v>70897</v>
          </cell>
          <cell r="B30460" t="str">
            <v>02246702</v>
          </cell>
        </row>
        <row r="30461">
          <cell r="A30461" t="str">
            <v>70898</v>
          </cell>
          <cell r="B30461" t="str">
            <v>02246703</v>
          </cell>
        </row>
        <row r="30462">
          <cell r="A30462" t="str">
            <v>70899</v>
          </cell>
          <cell r="B30462" t="str">
            <v>02246704</v>
          </cell>
        </row>
        <row r="30463">
          <cell r="A30463" t="str">
            <v>709</v>
          </cell>
          <cell r="B30463" t="str">
            <v>00147095</v>
          </cell>
        </row>
        <row r="30464">
          <cell r="A30464" t="str">
            <v>70901</v>
          </cell>
          <cell r="B30464" t="str">
            <v>02246706</v>
          </cell>
        </row>
        <row r="30465">
          <cell r="A30465" t="str">
            <v>70902</v>
          </cell>
          <cell r="B30465" t="str">
            <v>02246707</v>
          </cell>
        </row>
        <row r="30466">
          <cell r="A30466" t="str">
            <v>70903</v>
          </cell>
          <cell r="B30466" t="str">
            <v>02246708</v>
          </cell>
        </row>
        <row r="30467">
          <cell r="A30467" t="str">
            <v>70904</v>
          </cell>
          <cell r="B30467" t="str">
            <v>02246709</v>
          </cell>
        </row>
        <row r="30468">
          <cell r="A30468" t="str">
            <v>70909</v>
          </cell>
          <cell r="B30468" t="str">
            <v>02246714</v>
          </cell>
        </row>
        <row r="30469">
          <cell r="A30469" t="str">
            <v>70914</v>
          </cell>
          <cell r="B30469" t="str">
            <v>02128659</v>
          </cell>
        </row>
        <row r="30470">
          <cell r="A30470" t="str">
            <v>70915</v>
          </cell>
          <cell r="B30470" t="str">
            <v>02246718</v>
          </cell>
        </row>
        <row r="30471">
          <cell r="A30471" t="str">
            <v>70916</v>
          </cell>
          <cell r="B30471" t="str">
            <v>02246719</v>
          </cell>
        </row>
        <row r="30472">
          <cell r="A30472" t="str">
            <v>70917</v>
          </cell>
          <cell r="B30472" t="str">
            <v>02246720</v>
          </cell>
        </row>
        <row r="30473">
          <cell r="A30473" t="str">
            <v>70918</v>
          </cell>
          <cell r="B30473" t="str">
            <v>02246721</v>
          </cell>
        </row>
        <row r="30474">
          <cell r="A30474" t="str">
            <v>7092</v>
          </cell>
          <cell r="B30474" t="str">
            <v>00677558</v>
          </cell>
        </row>
        <row r="30475">
          <cell r="A30475" t="str">
            <v>70927</v>
          </cell>
          <cell r="B30475" t="str">
            <v>02246730</v>
          </cell>
        </row>
        <row r="30476">
          <cell r="A30476" t="str">
            <v>70932</v>
          </cell>
          <cell r="B30476" t="str">
            <v>02246735</v>
          </cell>
        </row>
        <row r="30477">
          <cell r="A30477" t="str">
            <v>70933</v>
          </cell>
          <cell r="B30477" t="str">
            <v>02246736</v>
          </cell>
        </row>
        <row r="30478">
          <cell r="A30478" t="str">
            <v>70934</v>
          </cell>
          <cell r="B30478" t="str">
            <v>02246737</v>
          </cell>
        </row>
        <row r="30479">
          <cell r="A30479" t="str">
            <v>70935</v>
          </cell>
          <cell r="B30479" t="str">
            <v>02246738</v>
          </cell>
        </row>
        <row r="30480">
          <cell r="A30480" t="str">
            <v>70936</v>
          </cell>
          <cell r="B30480" t="str">
            <v>02246739</v>
          </cell>
        </row>
        <row r="30481">
          <cell r="A30481" t="str">
            <v>70938</v>
          </cell>
          <cell r="B30481" t="str">
            <v>02246741</v>
          </cell>
        </row>
        <row r="30482">
          <cell r="A30482" t="str">
            <v>70939</v>
          </cell>
          <cell r="B30482" t="str">
            <v>02246742</v>
          </cell>
        </row>
        <row r="30483">
          <cell r="A30483" t="str">
            <v>7094</v>
          </cell>
          <cell r="B30483" t="str">
            <v>00669229</v>
          </cell>
        </row>
        <row r="30484">
          <cell r="A30484" t="str">
            <v>70940</v>
          </cell>
          <cell r="B30484" t="str">
            <v>02246743</v>
          </cell>
        </row>
        <row r="30485">
          <cell r="A30485" t="str">
            <v>70941</v>
          </cell>
          <cell r="B30485" t="str">
            <v>02246744</v>
          </cell>
        </row>
        <row r="30486">
          <cell r="A30486" t="str">
            <v>70942</v>
          </cell>
          <cell r="B30486" t="str">
            <v>02246745</v>
          </cell>
        </row>
        <row r="30487">
          <cell r="A30487" t="str">
            <v>70949</v>
          </cell>
          <cell r="B30487" t="str">
            <v>02246750</v>
          </cell>
        </row>
        <row r="30488">
          <cell r="A30488" t="str">
            <v>70951</v>
          </cell>
          <cell r="B30488" t="str">
            <v>02246752</v>
          </cell>
        </row>
        <row r="30489">
          <cell r="A30489" t="str">
            <v>70952</v>
          </cell>
          <cell r="B30489" t="str">
            <v>02246753</v>
          </cell>
        </row>
        <row r="30490">
          <cell r="A30490" t="str">
            <v>70953</v>
          </cell>
          <cell r="B30490" t="str">
            <v>02246754</v>
          </cell>
        </row>
        <row r="30491">
          <cell r="A30491" t="str">
            <v>70954</v>
          </cell>
          <cell r="B30491" t="str">
            <v>02246755</v>
          </cell>
        </row>
        <row r="30492">
          <cell r="A30492" t="str">
            <v>70955</v>
          </cell>
          <cell r="B30492" t="str">
            <v>02246756</v>
          </cell>
        </row>
        <row r="30493">
          <cell r="A30493" t="str">
            <v>70956</v>
          </cell>
          <cell r="B30493" t="str">
            <v>02246757</v>
          </cell>
        </row>
        <row r="30494">
          <cell r="A30494" t="str">
            <v>70957</v>
          </cell>
          <cell r="B30494" t="str">
            <v>02246758</v>
          </cell>
        </row>
        <row r="30495">
          <cell r="A30495" t="str">
            <v>70958</v>
          </cell>
          <cell r="B30495" t="str">
            <v>02246759</v>
          </cell>
        </row>
        <row r="30496">
          <cell r="A30496" t="str">
            <v>70959</v>
          </cell>
          <cell r="B30496" t="str">
            <v>02246760</v>
          </cell>
        </row>
        <row r="30497">
          <cell r="A30497" t="str">
            <v>70960</v>
          </cell>
          <cell r="B30497" t="str">
            <v>02246761</v>
          </cell>
        </row>
        <row r="30498">
          <cell r="A30498" t="str">
            <v>70961</v>
          </cell>
          <cell r="B30498" t="str">
            <v>02246762</v>
          </cell>
        </row>
        <row r="30499">
          <cell r="A30499" t="str">
            <v>70969</v>
          </cell>
          <cell r="B30499" t="str">
            <v>02246769</v>
          </cell>
        </row>
        <row r="30500">
          <cell r="A30500" t="str">
            <v>70971</v>
          </cell>
          <cell r="B30500" t="str">
            <v>02246771</v>
          </cell>
        </row>
        <row r="30501">
          <cell r="A30501" t="str">
            <v>70974</v>
          </cell>
          <cell r="B30501" t="str">
            <v>02246774</v>
          </cell>
        </row>
        <row r="30502">
          <cell r="A30502" t="str">
            <v>70975</v>
          </cell>
          <cell r="B30502" t="str">
            <v>02246775</v>
          </cell>
        </row>
        <row r="30503">
          <cell r="A30503" t="str">
            <v>70979</v>
          </cell>
          <cell r="B30503" t="str">
            <v>02246779</v>
          </cell>
        </row>
        <row r="30504">
          <cell r="A30504" t="str">
            <v>70981</v>
          </cell>
          <cell r="B30504" t="str">
            <v>02246781</v>
          </cell>
        </row>
        <row r="30505">
          <cell r="A30505" t="str">
            <v>70982</v>
          </cell>
          <cell r="B30505" t="str">
            <v>02246782</v>
          </cell>
        </row>
        <row r="30506">
          <cell r="A30506" t="str">
            <v>70983</v>
          </cell>
          <cell r="B30506" t="str">
            <v>02246783</v>
          </cell>
        </row>
        <row r="30507">
          <cell r="A30507" t="str">
            <v>70984</v>
          </cell>
          <cell r="B30507" t="str">
            <v>02246784</v>
          </cell>
        </row>
        <row r="30508">
          <cell r="A30508" t="str">
            <v>70985</v>
          </cell>
          <cell r="B30508" t="str">
            <v>02246785</v>
          </cell>
        </row>
        <row r="30509">
          <cell r="A30509" t="str">
            <v>70986</v>
          </cell>
          <cell r="B30509" t="str">
            <v>02246786</v>
          </cell>
        </row>
        <row r="30510">
          <cell r="A30510" t="str">
            <v>70987</v>
          </cell>
          <cell r="B30510" t="str">
            <v>02246787</v>
          </cell>
        </row>
        <row r="30511">
          <cell r="A30511" t="str">
            <v>70988</v>
          </cell>
          <cell r="B30511" t="str">
            <v>02246788</v>
          </cell>
        </row>
        <row r="30512">
          <cell r="A30512" t="str">
            <v>70989</v>
          </cell>
          <cell r="B30512" t="str">
            <v>02246789</v>
          </cell>
        </row>
        <row r="30513">
          <cell r="A30513" t="str">
            <v>70990</v>
          </cell>
          <cell r="B30513" t="str">
            <v>02246790</v>
          </cell>
        </row>
        <row r="30514">
          <cell r="A30514" t="str">
            <v>70991</v>
          </cell>
          <cell r="B30514" t="str">
            <v>02246791</v>
          </cell>
        </row>
        <row r="30515">
          <cell r="A30515" t="str">
            <v>70993</v>
          </cell>
          <cell r="B30515" t="str">
            <v>02246793</v>
          </cell>
        </row>
        <row r="30516">
          <cell r="A30516" t="str">
            <v>70995</v>
          </cell>
          <cell r="B30516" t="str">
            <v>02246795</v>
          </cell>
        </row>
        <row r="30517">
          <cell r="A30517" t="str">
            <v>70996</v>
          </cell>
          <cell r="B30517" t="str">
            <v>02246796</v>
          </cell>
        </row>
        <row r="30518">
          <cell r="A30518" t="str">
            <v>70997</v>
          </cell>
          <cell r="B30518" t="str">
            <v>02246797</v>
          </cell>
        </row>
        <row r="30519">
          <cell r="A30519" t="str">
            <v>70998</v>
          </cell>
          <cell r="B30519" t="str">
            <v>02246798</v>
          </cell>
        </row>
        <row r="30520">
          <cell r="A30520" t="str">
            <v>70999</v>
          </cell>
          <cell r="B30520" t="str">
            <v>02246799</v>
          </cell>
        </row>
        <row r="30521">
          <cell r="A30521" t="str">
            <v>71000</v>
          </cell>
          <cell r="B30521" t="str">
            <v>02246800</v>
          </cell>
        </row>
        <row r="30522">
          <cell r="A30522" t="str">
            <v>71001</v>
          </cell>
          <cell r="B30522" t="str">
            <v>02246801</v>
          </cell>
        </row>
        <row r="30523">
          <cell r="A30523" t="str">
            <v>71002</v>
          </cell>
          <cell r="B30523" t="str">
            <v>02246802</v>
          </cell>
        </row>
        <row r="30524">
          <cell r="A30524" t="str">
            <v>71003</v>
          </cell>
          <cell r="B30524" t="str">
            <v>02246803</v>
          </cell>
        </row>
        <row r="30525">
          <cell r="A30525" t="str">
            <v>71004</v>
          </cell>
          <cell r="B30525" t="str">
            <v>02246804</v>
          </cell>
        </row>
        <row r="30526">
          <cell r="A30526" t="str">
            <v>71005</v>
          </cell>
          <cell r="B30526" t="str">
            <v>02246805</v>
          </cell>
        </row>
        <row r="30527">
          <cell r="A30527" t="str">
            <v>71009</v>
          </cell>
          <cell r="B30527" t="str">
            <v>02246809</v>
          </cell>
        </row>
        <row r="30528">
          <cell r="A30528" t="str">
            <v>71016</v>
          </cell>
          <cell r="B30528" t="str">
            <v>02246816</v>
          </cell>
        </row>
        <row r="30529">
          <cell r="A30529" t="str">
            <v>71020</v>
          </cell>
          <cell r="B30529" t="str">
            <v>02246820</v>
          </cell>
        </row>
        <row r="30530">
          <cell r="A30530" t="str">
            <v>71021</v>
          </cell>
          <cell r="B30530" t="str">
            <v>02246821</v>
          </cell>
        </row>
        <row r="30531">
          <cell r="A30531" t="str">
            <v>71022</v>
          </cell>
          <cell r="B30531" t="str">
            <v>02246822</v>
          </cell>
        </row>
        <row r="30532">
          <cell r="A30532" t="str">
            <v>71023</v>
          </cell>
          <cell r="B30532" t="str">
            <v>02246823</v>
          </cell>
        </row>
        <row r="30533">
          <cell r="A30533" t="str">
            <v>71025</v>
          </cell>
          <cell r="B30533" t="str">
            <v>02246825</v>
          </cell>
        </row>
        <row r="30534">
          <cell r="A30534" t="str">
            <v>71026</v>
          </cell>
          <cell r="B30534" t="str">
            <v>02246826</v>
          </cell>
        </row>
        <row r="30535">
          <cell r="A30535" t="str">
            <v>71027</v>
          </cell>
          <cell r="B30535" t="str">
            <v>02246827</v>
          </cell>
        </row>
        <row r="30536">
          <cell r="A30536" t="str">
            <v>71030</v>
          </cell>
          <cell r="B30536" t="str">
            <v>02246830</v>
          </cell>
        </row>
        <row r="30537">
          <cell r="A30537" t="str">
            <v>71031</v>
          </cell>
          <cell r="B30537" t="str">
            <v>02246831</v>
          </cell>
        </row>
        <row r="30538">
          <cell r="A30538" t="str">
            <v>71033</v>
          </cell>
          <cell r="B30538" t="str">
            <v>02246833</v>
          </cell>
        </row>
        <row r="30539">
          <cell r="A30539" t="str">
            <v>71036</v>
          </cell>
          <cell r="B30539" t="str">
            <v>02246836</v>
          </cell>
        </row>
        <row r="30540">
          <cell r="A30540" t="str">
            <v>71037</v>
          </cell>
          <cell r="B30540" t="str">
            <v>02246837</v>
          </cell>
        </row>
        <row r="30541">
          <cell r="A30541" t="str">
            <v>71038</v>
          </cell>
          <cell r="B30541" t="str">
            <v>02246838</v>
          </cell>
        </row>
        <row r="30542">
          <cell r="A30542" t="str">
            <v>71039</v>
          </cell>
          <cell r="B30542" t="str">
            <v>02246839</v>
          </cell>
        </row>
        <row r="30543">
          <cell r="A30543" t="str">
            <v>71040</v>
          </cell>
          <cell r="B30543" t="str">
            <v>02246840</v>
          </cell>
        </row>
        <row r="30544">
          <cell r="A30544" t="str">
            <v>71041</v>
          </cell>
          <cell r="B30544" t="str">
            <v>02246841</v>
          </cell>
        </row>
        <row r="30545">
          <cell r="A30545" t="str">
            <v>71045</v>
          </cell>
          <cell r="B30545" t="str">
            <v>02246845</v>
          </cell>
        </row>
        <row r="30546">
          <cell r="A30546" t="str">
            <v>71046</v>
          </cell>
          <cell r="B30546" t="str">
            <v>02246846</v>
          </cell>
        </row>
        <row r="30547">
          <cell r="A30547" t="str">
            <v>71047</v>
          </cell>
          <cell r="B30547" t="str">
            <v>02246847</v>
          </cell>
        </row>
        <row r="30548">
          <cell r="A30548" t="str">
            <v>71050</v>
          </cell>
          <cell r="B30548" t="str">
            <v>02246848</v>
          </cell>
        </row>
        <row r="30549">
          <cell r="A30549" t="str">
            <v>71054</v>
          </cell>
          <cell r="B30549" t="str">
            <v>02246852</v>
          </cell>
        </row>
        <row r="30550">
          <cell r="A30550" t="str">
            <v>71055</v>
          </cell>
          <cell r="B30550" t="str">
            <v>02246853</v>
          </cell>
        </row>
        <row r="30551">
          <cell r="A30551" t="str">
            <v>71056</v>
          </cell>
          <cell r="B30551" t="str">
            <v>02246854</v>
          </cell>
        </row>
        <row r="30552">
          <cell r="A30552" t="str">
            <v>71075</v>
          </cell>
          <cell r="B30552" t="str">
            <v>02246855</v>
          </cell>
        </row>
        <row r="30553">
          <cell r="A30553" t="str">
            <v>71079</v>
          </cell>
          <cell r="B30553" t="str">
            <v>02246856</v>
          </cell>
        </row>
        <row r="30554">
          <cell r="A30554" t="str">
            <v>71080</v>
          </cell>
          <cell r="B30554" t="str">
            <v>02246857</v>
          </cell>
        </row>
        <row r="30555">
          <cell r="A30555" t="str">
            <v>71081</v>
          </cell>
          <cell r="B30555" t="str">
            <v>02246858</v>
          </cell>
        </row>
        <row r="30556">
          <cell r="A30556" t="str">
            <v>71082</v>
          </cell>
          <cell r="B30556" t="str">
            <v>02246859</v>
          </cell>
        </row>
        <row r="30557">
          <cell r="A30557" t="str">
            <v>71083</v>
          </cell>
          <cell r="B30557" t="str">
            <v>02246860</v>
          </cell>
        </row>
        <row r="30558">
          <cell r="A30558" t="str">
            <v>71084</v>
          </cell>
          <cell r="B30558" t="str">
            <v>02246861</v>
          </cell>
        </row>
        <row r="30559">
          <cell r="A30559" t="str">
            <v>71086</v>
          </cell>
          <cell r="B30559" t="str">
            <v>02246862</v>
          </cell>
        </row>
        <row r="30560">
          <cell r="A30560" t="str">
            <v>71091</v>
          </cell>
          <cell r="B30560" t="str">
            <v>02246866</v>
          </cell>
        </row>
        <row r="30561">
          <cell r="A30561" t="str">
            <v>71094</v>
          </cell>
          <cell r="B30561" t="str">
            <v>02246869</v>
          </cell>
        </row>
        <row r="30562">
          <cell r="A30562" t="str">
            <v>71095</v>
          </cell>
          <cell r="B30562" t="str">
            <v>02246870</v>
          </cell>
        </row>
        <row r="30563">
          <cell r="A30563" t="str">
            <v>71096</v>
          </cell>
          <cell r="B30563" t="str">
            <v>02246871</v>
          </cell>
        </row>
        <row r="30564">
          <cell r="A30564" t="str">
            <v>71097</v>
          </cell>
          <cell r="B30564" t="str">
            <v>02246872</v>
          </cell>
        </row>
        <row r="30565">
          <cell r="A30565" t="str">
            <v>71098</v>
          </cell>
          <cell r="B30565" t="str">
            <v>02246873</v>
          </cell>
        </row>
        <row r="30566">
          <cell r="A30566" t="str">
            <v>71099</v>
          </cell>
          <cell r="B30566" t="str">
            <v>02246874</v>
          </cell>
        </row>
        <row r="30567">
          <cell r="A30567" t="str">
            <v>711</v>
          </cell>
          <cell r="B30567" t="str">
            <v>00311863</v>
          </cell>
        </row>
        <row r="30568">
          <cell r="A30568" t="str">
            <v>71100</v>
          </cell>
          <cell r="B30568" t="str">
            <v>02246875</v>
          </cell>
        </row>
        <row r="30569">
          <cell r="A30569" t="str">
            <v>71101</v>
          </cell>
          <cell r="B30569" t="str">
            <v>02246876</v>
          </cell>
        </row>
        <row r="30570">
          <cell r="A30570" t="str">
            <v>71107</v>
          </cell>
          <cell r="B30570" t="str">
            <v>02246882</v>
          </cell>
        </row>
        <row r="30571">
          <cell r="A30571" t="str">
            <v>71111</v>
          </cell>
          <cell r="B30571" t="str">
            <v>02246886</v>
          </cell>
        </row>
        <row r="30572">
          <cell r="A30572" t="str">
            <v>71112</v>
          </cell>
          <cell r="B30572" t="str">
            <v>02246887</v>
          </cell>
        </row>
        <row r="30573">
          <cell r="A30573" t="str">
            <v>71113</v>
          </cell>
          <cell r="B30573" t="str">
            <v>02246888</v>
          </cell>
        </row>
        <row r="30574">
          <cell r="A30574" t="str">
            <v>71119</v>
          </cell>
          <cell r="B30574" t="str">
            <v>02246892</v>
          </cell>
        </row>
        <row r="30575">
          <cell r="A30575" t="str">
            <v>71120</v>
          </cell>
          <cell r="B30575" t="str">
            <v>02246893</v>
          </cell>
        </row>
        <row r="30576">
          <cell r="A30576" t="str">
            <v>71121</v>
          </cell>
          <cell r="B30576" t="str">
            <v>02246894</v>
          </cell>
        </row>
        <row r="30577">
          <cell r="A30577" t="str">
            <v>71122</v>
          </cell>
          <cell r="B30577" t="str">
            <v>02246895</v>
          </cell>
        </row>
        <row r="30578">
          <cell r="A30578" t="str">
            <v>71123</v>
          </cell>
          <cell r="B30578" t="str">
            <v>02246896</v>
          </cell>
        </row>
        <row r="30579">
          <cell r="A30579" t="str">
            <v>71124</v>
          </cell>
          <cell r="B30579" t="str">
            <v>02246897</v>
          </cell>
        </row>
        <row r="30580">
          <cell r="A30580" t="str">
            <v>71125</v>
          </cell>
          <cell r="B30580" t="str">
            <v>02246898</v>
          </cell>
        </row>
        <row r="30581">
          <cell r="A30581" t="str">
            <v>71126</v>
          </cell>
          <cell r="B30581" t="str">
            <v>02246899</v>
          </cell>
        </row>
        <row r="30582">
          <cell r="A30582" t="str">
            <v>71127</v>
          </cell>
          <cell r="B30582" t="str">
            <v>02246900</v>
          </cell>
        </row>
        <row r="30583">
          <cell r="A30583" t="str">
            <v>71130</v>
          </cell>
          <cell r="B30583" t="str">
            <v>02246903</v>
          </cell>
        </row>
        <row r="30584">
          <cell r="A30584" t="str">
            <v>71132</v>
          </cell>
          <cell r="B30584" t="str">
            <v>02246905</v>
          </cell>
        </row>
        <row r="30585">
          <cell r="A30585" t="str">
            <v>71136</v>
          </cell>
          <cell r="B30585" t="str">
            <v>02246909</v>
          </cell>
        </row>
        <row r="30586">
          <cell r="A30586" t="str">
            <v>71141</v>
          </cell>
          <cell r="B30586" t="str">
            <v>02246914</v>
          </cell>
        </row>
        <row r="30587">
          <cell r="A30587" t="str">
            <v>71142</v>
          </cell>
          <cell r="B30587" t="str">
            <v>02246915</v>
          </cell>
        </row>
        <row r="30588">
          <cell r="A30588" t="str">
            <v>71143</v>
          </cell>
          <cell r="B30588" t="str">
            <v>02246916</v>
          </cell>
        </row>
        <row r="30589">
          <cell r="A30589" t="str">
            <v>71144</v>
          </cell>
          <cell r="B30589" t="str">
            <v>02246917</v>
          </cell>
        </row>
        <row r="30590">
          <cell r="A30590" t="str">
            <v>71145</v>
          </cell>
          <cell r="B30590" t="str">
            <v>02246918</v>
          </cell>
        </row>
        <row r="30591">
          <cell r="A30591" t="str">
            <v>71146</v>
          </cell>
          <cell r="B30591" t="str">
            <v>02246919</v>
          </cell>
        </row>
        <row r="30592">
          <cell r="A30592" t="str">
            <v>71147</v>
          </cell>
          <cell r="B30592" t="str">
            <v>02246920</v>
          </cell>
        </row>
        <row r="30593">
          <cell r="A30593" t="str">
            <v>71148</v>
          </cell>
          <cell r="B30593" t="str">
            <v>02246921</v>
          </cell>
        </row>
        <row r="30594">
          <cell r="A30594" t="str">
            <v>71150</v>
          </cell>
          <cell r="B30594" t="str">
            <v>02246923</v>
          </cell>
        </row>
        <row r="30595">
          <cell r="A30595" t="str">
            <v>71152</v>
          </cell>
          <cell r="B30595" t="str">
            <v>02246925</v>
          </cell>
        </row>
        <row r="30596">
          <cell r="A30596" t="str">
            <v>71153</v>
          </cell>
          <cell r="B30596" t="str">
            <v>02246926</v>
          </cell>
        </row>
        <row r="30597">
          <cell r="A30597" t="str">
            <v>71157</v>
          </cell>
          <cell r="B30597" t="str">
            <v>02246930</v>
          </cell>
        </row>
        <row r="30598">
          <cell r="A30598" t="str">
            <v>71158</v>
          </cell>
          <cell r="B30598" t="str">
            <v>02246931</v>
          </cell>
        </row>
        <row r="30599">
          <cell r="A30599" t="str">
            <v>71159</v>
          </cell>
          <cell r="B30599" t="str">
            <v>02246932</v>
          </cell>
        </row>
        <row r="30600">
          <cell r="A30600" t="str">
            <v>71162</v>
          </cell>
          <cell r="B30600" t="str">
            <v>02246935</v>
          </cell>
        </row>
        <row r="30601">
          <cell r="A30601" t="str">
            <v>71163</v>
          </cell>
          <cell r="B30601" t="str">
            <v>02246936</v>
          </cell>
        </row>
        <row r="30602">
          <cell r="A30602" t="str">
            <v>71165</v>
          </cell>
          <cell r="B30602" t="str">
            <v>02246937</v>
          </cell>
        </row>
        <row r="30603">
          <cell r="A30603" t="str">
            <v>71169</v>
          </cell>
          <cell r="B30603" t="str">
            <v>02246942</v>
          </cell>
        </row>
        <row r="30604">
          <cell r="A30604" t="str">
            <v>7117</v>
          </cell>
          <cell r="B30604" t="str">
            <v>00694312</v>
          </cell>
        </row>
        <row r="30605">
          <cell r="A30605" t="str">
            <v>71177</v>
          </cell>
          <cell r="B30605" t="str">
            <v>02246950</v>
          </cell>
        </row>
        <row r="30606">
          <cell r="A30606" t="str">
            <v>71178</v>
          </cell>
          <cell r="B30606" t="str">
            <v>02246951</v>
          </cell>
        </row>
        <row r="30607">
          <cell r="A30607" t="str">
            <v>7118</v>
          </cell>
          <cell r="B30607" t="str">
            <v>00628786</v>
          </cell>
        </row>
        <row r="30608">
          <cell r="A30608" t="str">
            <v>71180</v>
          </cell>
          <cell r="B30608" t="str">
            <v>02246953</v>
          </cell>
        </row>
        <row r="30609">
          <cell r="A30609" t="str">
            <v>71182</v>
          </cell>
          <cell r="B30609" t="str">
            <v>02246955</v>
          </cell>
        </row>
        <row r="30610">
          <cell r="A30610" t="str">
            <v>71189</v>
          </cell>
          <cell r="B30610" t="str">
            <v>02246962</v>
          </cell>
        </row>
        <row r="30611">
          <cell r="A30611" t="str">
            <v>7119</v>
          </cell>
          <cell r="B30611" t="str">
            <v>00656119</v>
          </cell>
        </row>
        <row r="30612">
          <cell r="A30612" t="str">
            <v>71190</v>
          </cell>
          <cell r="B30612" t="str">
            <v>02246963</v>
          </cell>
        </row>
        <row r="30613">
          <cell r="A30613" t="str">
            <v>71193</v>
          </cell>
          <cell r="B30613" t="str">
            <v>02246964</v>
          </cell>
        </row>
        <row r="30614">
          <cell r="A30614" t="str">
            <v>71194</v>
          </cell>
          <cell r="B30614" t="str">
            <v>02246965</v>
          </cell>
        </row>
        <row r="30615">
          <cell r="A30615" t="str">
            <v>71195</v>
          </cell>
          <cell r="B30615" t="str">
            <v>02246966</v>
          </cell>
        </row>
        <row r="30616">
          <cell r="A30616" t="str">
            <v>71196</v>
          </cell>
          <cell r="B30616" t="str">
            <v>02246967</v>
          </cell>
        </row>
        <row r="30617">
          <cell r="A30617" t="str">
            <v>71197</v>
          </cell>
          <cell r="B30617" t="str">
            <v>02246968</v>
          </cell>
        </row>
        <row r="30618">
          <cell r="A30618" t="str">
            <v>71198</v>
          </cell>
          <cell r="B30618" t="str">
            <v>02246969</v>
          </cell>
        </row>
        <row r="30619">
          <cell r="A30619" t="str">
            <v>712</v>
          </cell>
          <cell r="B30619" t="str">
            <v>00147117</v>
          </cell>
        </row>
        <row r="30620">
          <cell r="A30620" t="str">
            <v>7120</v>
          </cell>
          <cell r="B30620" t="str">
            <v>00180041</v>
          </cell>
        </row>
        <row r="30621">
          <cell r="A30621" t="str">
            <v>71200</v>
          </cell>
          <cell r="B30621" t="str">
            <v>02246970</v>
          </cell>
        </row>
        <row r="30622">
          <cell r="A30622" t="str">
            <v>71201</v>
          </cell>
          <cell r="B30622" t="str">
            <v>02246971</v>
          </cell>
        </row>
        <row r="30623">
          <cell r="A30623" t="str">
            <v>71204</v>
          </cell>
          <cell r="B30623" t="str">
            <v>02246974</v>
          </cell>
        </row>
        <row r="30624">
          <cell r="A30624" t="str">
            <v>71209</v>
          </cell>
          <cell r="B30624" t="str">
            <v>02246979</v>
          </cell>
        </row>
        <row r="30625">
          <cell r="A30625" t="str">
            <v>7121</v>
          </cell>
          <cell r="B30625" t="str">
            <v>00708224</v>
          </cell>
        </row>
        <row r="30626">
          <cell r="A30626" t="str">
            <v>71217</v>
          </cell>
          <cell r="B30626" t="str">
            <v>02246985</v>
          </cell>
        </row>
        <row r="30627">
          <cell r="A30627" t="str">
            <v>71219</v>
          </cell>
          <cell r="B30627" t="str">
            <v>02246987</v>
          </cell>
        </row>
        <row r="30628">
          <cell r="A30628" t="str">
            <v>7122</v>
          </cell>
          <cell r="B30628" t="str">
            <v>00708232</v>
          </cell>
        </row>
        <row r="30629">
          <cell r="A30629" t="str">
            <v>71221</v>
          </cell>
          <cell r="B30629" t="str">
            <v>02246989</v>
          </cell>
        </row>
        <row r="30630">
          <cell r="A30630" t="str">
            <v>71222</v>
          </cell>
          <cell r="B30630" t="str">
            <v>02246990</v>
          </cell>
        </row>
        <row r="30631">
          <cell r="A30631" t="str">
            <v>71223</v>
          </cell>
          <cell r="B30631" t="str">
            <v>02246991</v>
          </cell>
        </row>
        <row r="30632">
          <cell r="A30632" t="str">
            <v>71227</v>
          </cell>
          <cell r="B30632" t="str">
            <v>02246994</v>
          </cell>
        </row>
        <row r="30633">
          <cell r="A30633" t="str">
            <v>71228</v>
          </cell>
          <cell r="B30633" t="str">
            <v>02246995</v>
          </cell>
        </row>
        <row r="30634">
          <cell r="A30634" t="str">
            <v>71229</v>
          </cell>
          <cell r="B30634" t="str">
            <v>02246996</v>
          </cell>
        </row>
        <row r="30635">
          <cell r="A30635" t="str">
            <v>7123</v>
          </cell>
          <cell r="B30635" t="str">
            <v>00690783</v>
          </cell>
        </row>
        <row r="30636">
          <cell r="A30636" t="str">
            <v>71230</v>
          </cell>
          <cell r="B30636" t="str">
            <v>02246997</v>
          </cell>
        </row>
        <row r="30637">
          <cell r="A30637" t="str">
            <v>71232</v>
          </cell>
          <cell r="B30637" t="str">
            <v>02246999</v>
          </cell>
        </row>
        <row r="30638">
          <cell r="A30638" t="str">
            <v>71233</v>
          </cell>
          <cell r="B30638" t="str">
            <v>02247000</v>
          </cell>
        </row>
        <row r="30639">
          <cell r="A30639" t="str">
            <v>71234</v>
          </cell>
          <cell r="B30639" t="str">
            <v>02247001</v>
          </cell>
        </row>
        <row r="30640">
          <cell r="A30640" t="str">
            <v>71241</v>
          </cell>
          <cell r="B30640" t="str">
            <v>02247008</v>
          </cell>
        </row>
        <row r="30641">
          <cell r="A30641" t="str">
            <v>71242</v>
          </cell>
          <cell r="B30641" t="str">
            <v>02247009</v>
          </cell>
        </row>
        <row r="30642">
          <cell r="A30642" t="str">
            <v>71243</v>
          </cell>
          <cell r="B30642" t="str">
            <v>02247010</v>
          </cell>
        </row>
        <row r="30643">
          <cell r="A30643" t="str">
            <v>71245</v>
          </cell>
          <cell r="B30643" t="str">
            <v>02247011</v>
          </cell>
        </row>
        <row r="30644">
          <cell r="A30644" t="str">
            <v>71246</v>
          </cell>
          <cell r="B30644" t="str">
            <v>02247012</v>
          </cell>
        </row>
        <row r="30645">
          <cell r="A30645" t="str">
            <v>71247</v>
          </cell>
          <cell r="B30645" t="str">
            <v>02247013</v>
          </cell>
        </row>
        <row r="30646">
          <cell r="A30646" t="str">
            <v>71248</v>
          </cell>
          <cell r="B30646" t="str">
            <v>02247014</v>
          </cell>
        </row>
        <row r="30647">
          <cell r="A30647" t="str">
            <v>71249</v>
          </cell>
          <cell r="B30647" t="str">
            <v>02247015</v>
          </cell>
        </row>
        <row r="30648">
          <cell r="A30648" t="str">
            <v>7125</v>
          </cell>
          <cell r="B30648" t="str">
            <v>00637424</v>
          </cell>
        </row>
        <row r="30649">
          <cell r="A30649" t="str">
            <v>71251</v>
          </cell>
          <cell r="B30649" t="str">
            <v>02247017</v>
          </cell>
        </row>
        <row r="30650">
          <cell r="A30650" t="str">
            <v>71253</v>
          </cell>
          <cell r="B30650" t="str">
            <v>02247019</v>
          </cell>
        </row>
        <row r="30651">
          <cell r="A30651" t="str">
            <v>71254</v>
          </cell>
          <cell r="B30651" t="str">
            <v>02247020</v>
          </cell>
        </row>
        <row r="30652">
          <cell r="A30652" t="str">
            <v>71255</v>
          </cell>
          <cell r="B30652" t="str">
            <v>02247021</v>
          </cell>
        </row>
        <row r="30653">
          <cell r="A30653" t="str">
            <v>71256</v>
          </cell>
          <cell r="B30653" t="str">
            <v>02247022</v>
          </cell>
        </row>
        <row r="30654">
          <cell r="A30654" t="str">
            <v>71259</v>
          </cell>
          <cell r="B30654" t="str">
            <v>02247024</v>
          </cell>
        </row>
        <row r="30655">
          <cell r="A30655" t="str">
            <v>7126</v>
          </cell>
          <cell r="B30655" t="str">
            <v>00687677</v>
          </cell>
        </row>
        <row r="30656">
          <cell r="A30656" t="str">
            <v>71261</v>
          </cell>
          <cell r="B30656" t="str">
            <v>02247026</v>
          </cell>
        </row>
        <row r="30657">
          <cell r="A30657" t="str">
            <v>71262</v>
          </cell>
          <cell r="B30657" t="str">
            <v>02247027</v>
          </cell>
        </row>
        <row r="30658">
          <cell r="A30658" t="str">
            <v>71263</v>
          </cell>
          <cell r="B30658" t="str">
            <v>02247028</v>
          </cell>
        </row>
        <row r="30659">
          <cell r="A30659" t="str">
            <v>71264</v>
          </cell>
          <cell r="B30659" t="str">
            <v>02247029</v>
          </cell>
        </row>
        <row r="30660">
          <cell r="A30660" t="str">
            <v>7127</v>
          </cell>
          <cell r="B30660" t="str">
            <v>00635189</v>
          </cell>
        </row>
        <row r="30661">
          <cell r="A30661" t="str">
            <v>71270</v>
          </cell>
          <cell r="B30661" t="str">
            <v>02247035</v>
          </cell>
        </row>
        <row r="30662">
          <cell r="A30662" t="str">
            <v>71271</v>
          </cell>
          <cell r="B30662" t="str">
            <v>02247036</v>
          </cell>
        </row>
        <row r="30663">
          <cell r="A30663" t="str">
            <v>71272</v>
          </cell>
          <cell r="B30663" t="str">
            <v>02247037</v>
          </cell>
        </row>
        <row r="30664">
          <cell r="A30664" t="str">
            <v>71273</v>
          </cell>
          <cell r="B30664" t="str">
            <v>02247038</v>
          </cell>
        </row>
        <row r="30665">
          <cell r="A30665" t="str">
            <v>71274</v>
          </cell>
          <cell r="B30665" t="str">
            <v>02247039</v>
          </cell>
        </row>
        <row r="30666">
          <cell r="A30666" t="str">
            <v>71275</v>
          </cell>
          <cell r="B30666" t="str">
            <v>02247040</v>
          </cell>
        </row>
        <row r="30667">
          <cell r="A30667" t="str">
            <v>71277</v>
          </cell>
          <cell r="B30667" t="str">
            <v>02247042</v>
          </cell>
        </row>
        <row r="30668">
          <cell r="A30668" t="str">
            <v>71278</v>
          </cell>
          <cell r="B30668" t="str">
            <v>02247043</v>
          </cell>
        </row>
        <row r="30669">
          <cell r="A30669" t="str">
            <v>71279</v>
          </cell>
          <cell r="B30669" t="str">
            <v>02247044</v>
          </cell>
        </row>
        <row r="30670">
          <cell r="A30670" t="str">
            <v>7128</v>
          </cell>
          <cell r="B30670" t="str">
            <v>00363685</v>
          </cell>
        </row>
        <row r="30671">
          <cell r="A30671" t="str">
            <v>71282</v>
          </cell>
          <cell r="B30671" t="str">
            <v>02247049</v>
          </cell>
        </row>
        <row r="30672">
          <cell r="A30672" t="str">
            <v>71283</v>
          </cell>
          <cell r="B30672" t="str">
            <v>02247047</v>
          </cell>
        </row>
        <row r="30673">
          <cell r="A30673" t="str">
            <v>71284</v>
          </cell>
          <cell r="B30673" t="str">
            <v>02247048</v>
          </cell>
        </row>
        <row r="30674">
          <cell r="A30674" t="str">
            <v>71285</v>
          </cell>
          <cell r="B30674" t="str">
            <v>02247050</v>
          </cell>
        </row>
        <row r="30675">
          <cell r="A30675" t="str">
            <v>71286</v>
          </cell>
          <cell r="B30675" t="str">
            <v>02247051</v>
          </cell>
        </row>
        <row r="30676">
          <cell r="A30676" t="str">
            <v>71287</v>
          </cell>
          <cell r="B30676" t="str">
            <v>02247052</v>
          </cell>
        </row>
        <row r="30677">
          <cell r="A30677" t="str">
            <v>71289</v>
          </cell>
          <cell r="B30677" t="str">
            <v>02247054</v>
          </cell>
        </row>
        <row r="30678">
          <cell r="A30678" t="str">
            <v>7129</v>
          </cell>
          <cell r="B30678" t="str">
            <v>00363677</v>
          </cell>
        </row>
        <row r="30679">
          <cell r="A30679" t="str">
            <v>71290</v>
          </cell>
          <cell r="B30679" t="str">
            <v>02247055</v>
          </cell>
        </row>
        <row r="30680">
          <cell r="A30680" t="str">
            <v>71291</v>
          </cell>
          <cell r="B30680" t="str">
            <v>02247056</v>
          </cell>
        </row>
        <row r="30681">
          <cell r="A30681" t="str">
            <v>71292</v>
          </cell>
          <cell r="B30681" t="str">
            <v>02247057</v>
          </cell>
        </row>
        <row r="30682">
          <cell r="A30682" t="str">
            <v>71293</v>
          </cell>
          <cell r="B30682" t="str">
            <v>02247058</v>
          </cell>
        </row>
        <row r="30683">
          <cell r="A30683" t="str">
            <v>71295</v>
          </cell>
          <cell r="B30683" t="str">
            <v>02247060</v>
          </cell>
        </row>
        <row r="30684">
          <cell r="A30684" t="str">
            <v>713</v>
          </cell>
          <cell r="B30684" t="str">
            <v>00179612</v>
          </cell>
        </row>
        <row r="30685">
          <cell r="A30685" t="str">
            <v>7130</v>
          </cell>
          <cell r="B30685" t="str">
            <v>00363669</v>
          </cell>
        </row>
        <row r="30686">
          <cell r="A30686" t="str">
            <v>71300</v>
          </cell>
          <cell r="B30686" t="str">
            <v>02247065</v>
          </cell>
        </row>
        <row r="30687">
          <cell r="A30687" t="str">
            <v>71301</v>
          </cell>
          <cell r="B30687" t="str">
            <v>02247066</v>
          </cell>
        </row>
        <row r="30688">
          <cell r="A30688" t="str">
            <v>71302</v>
          </cell>
          <cell r="B30688" t="str">
            <v>02247067</v>
          </cell>
        </row>
        <row r="30689">
          <cell r="A30689" t="str">
            <v>71303</v>
          </cell>
          <cell r="B30689" t="str">
            <v>02247068</v>
          </cell>
        </row>
        <row r="30690">
          <cell r="A30690" t="str">
            <v>71304</v>
          </cell>
          <cell r="B30690" t="str">
            <v>02247069</v>
          </cell>
        </row>
        <row r="30691">
          <cell r="A30691" t="str">
            <v>71305</v>
          </cell>
          <cell r="B30691" t="str">
            <v>02247070</v>
          </cell>
        </row>
        <row r="30692">
          <cell r="A30692" t="str">
            <v>71306</v>
          </cell>
          <cell r="B30692" t="str">
            <v>02247071</v>
          </cell>
        </row>
        <row r="30693">
          <cell r="A30693" t="str">
            <v>71307</v>
          </cell>
          <cell r="B30693" t="str">
            <v>02247072</v>
          </cell>
        </row>
        <row r="30694">
          <cell r="A30694" t="str">
            <v>71308</v>
          </cell>
          <cell r="B30694" t="str">
            <v>02247073</v>
          </cell>
        </row>
        <row r="30695">
          <cell r="A30695" t="str">
            <v>71309</v>
          </cell>
          <cell r="B30695" t="str">
            <v>02247074</v>
          </cell>
        </row>
        <row r="30696">
          <cell r="A30696" t="str">
            <v>7131</v>
          </cell>
          <cell r="B30696" t="str">
            <v>00713449</v>
          </cell>
        </row>
        <row r="30697">
          <cell r="A30697" t="str">
            <v>71310</v>
          </cell>
          <cell r="B30697" t="str">
            <v>02247075</v>
          </cell>
        </row>
        <row r="30698">
          <cell r="A30698" t="str">
            <v>71311</v>
          </cell>
          <cell r="B30698" t="str">
            <v>02247076</v>
          </cell>
        </row>
        <row r="30699">
          <cell r="A30699" t="str">
            <v>71312</v>
          </cell>
          <cell r="B30699" t="str">
            <v>02247077</v>
          </cell>
        </row>
        <row r="30700">
          <cell r="A30700" t="str">
            <v>71313</v>
          </cell>
          <cell r="B30700" t="str">
            <v>02247078</v>
          </cell>
        </row>
        <row r="30701">
          <cell r="A30701" t="str">
            <v>71314</v>
          </cell>
          <cell r="B30701" t="str">
            <v>02247079</v>
          </cell>
        </row>
        <row r="30702">
          <cell r="A30702" t="str">
            <v>71315</v>
          </cell>
          <cell r="B30702" t="str">
            <v>02247080</v>
          </cell>
        </row>
        <row r="30703">
          <cell r="A30703" t="str">
            <v>71316</v>
          </cell>
          <cell r="B30703" t="str">
            <v>02247081</v>
          </cell>
        </row>
        <row r="30704">
          <cell r="A30704" t="str">
            <v>71318</v>
          </cell>
          <cell r="B30704" t="str">
            <v>02247083</v>
          </cell>
        </row>
        <row r="30705">
          <cell r="A30705" t="str">
            <v>7132</v>
          </cell>
          <cell r="B30705" t="str">
            <v>00647497</v>
          </cell>
        </row>
        <row r="30706">
          <cell r="A30706" t="str">
            <v>71322</v>
          </cell>
          <cell r="B30706" t="str">
            <v>02247085</v>
          </cell>
        </row>
        <row r="30707">
          <cell r="A30707" t="str">
            <v>71323</v>
          </cell>
          <cell r="B30707" t="str">
            <v>02247086</v>
          </cell>
        </row>
        <row r="30708">
          <cell r="A30708" t="str">
            <v>71324</v>
          </cell>
          <cell r="B30708" t="str">
            <v>02247087</v>
          </cell>
        </row>
        <row r="30709">
          <cell r="A30709" t="str">
            <v>7133</v>
          </cell>
          <cell r="B30709" t="str">
            <v>00647543</v>
          </cell>
        </row>
        <row r="30710">
          <cell r="A30710" t="str">
            <v>71331</v>
          </cell>
          <cell r="B30710" t="str">
            <v>02247094</v>
          </cell>
        </row>
        <row r="30711">
          <cell r="A30711" t="str">
            <v>71332</v>
          </cell>
          <cell r="B30711" t="str">
            <v>02247095</v>
          </cell>
        </row>
        <row r="30712">
          <cell r="A30712" t="str">
            <v>71333</v>
          </cell>
          <cell r="B30712" t="str">
            <v>02247096</v>
          </cell>
        </row>
        <row r="30713">
          <cell r="A30713" t="str">
            <v>71334</v>
          </cell>
          <cell r="B30713" t="str">
            <v>02247097</v>
          </cell>
        </row>
        <row r="30714">
          <cell r="A30714" t="str">
            <v>71335</v>
          </cell>
          <cell r="B30714" t="str">
            <v>02247098</v>
          </cell>
        </row>
        <row r="30715">
          <cell r="A30715" t="str">
            <v>71336</v>
          </cell>
          <cell r="B30715" t="str">
            <v>02247099</v>
          </cell>
        </row>
        <row r="30716">
          <cell r="A30716" t="str">
            <v>71337</v>
          </cell>
          <cell r="B30716" t="str">
            <v>02247100</v>
          </cell>
        </row>
        <row r="30717">
          <cell r="A30717" t="str">
            <v>7134</v>
          </cell>
          <cell r="B30717" t="str">
            <v>00647578</v>
          </cell>
        </row>
        <row r="30718">
          <cell r="A30718" t="str">
            <v>71340</v>
          </cell>
          <cell r="B30718" t="str">
            <v>02247103</v>
          </cell>
        </row>
        <row r="30719">
          <cell r="A30719" t="str">
            <v>71343</v>
          </cell>
          <cell r="B30719" t="str">
            <v>02247104</v>
          </cell>
        </row>
        <row r="30720">
          <cell r="A30720" t="str">
            <v>71345</v>
          </cell>
          <cell r="B30720" t="str">
            <v>02247106</v>
          </cell>
        </row>
        <row r="30721">
          <cell r="A30721" t="str">
            <v>7135</v>
          </cell>
          <cell r="B30721" t="str">
            <v>00647837</v>
          </cell>
        </row>
        <row r="30722">
          <cell r="A30722" t="str">
            <v>71350</v>
          </cell>
          <cell r="B30722" t="str">
            <v>02247111</v>
          </cell>
        </row>
        <row r="30723">
          <cell r="A30723" t="str">
            <v>71352</v>
          </cell>
          <cell r="B30723" t="str">
            <v>02247113</v>
          </cell>
        </row>
        <row r="30724">
          <cell r="A30724" t="str">
            <v>71357</v>
          </cell>
          <cell r="B30724" t="str">
            <v>02247116</v>
          </cell>
        </row>
        <row r="30725">
          <cell r="A30725" t="str">
            <v>71358</v>
          </cell>
          <cell r="B30725" t="str">
            <v>02247118</v>
          </cell>
        </row>
        <row r="30726">
          <cell r="A30726" t="str">
            <v>71359</v>
          </cell>
          <cell r="B30726" t="str">
            <v>02247119</v>
          </cell>
        </row>
        <row r="30727">
          <cell r="A30727" t="str">
            <v>7136</v>
          </cell>
          <cell r="B30727" t="str">
            <v>00649619</v>
          </cell>
        </row>
        <row r="30728">
          <cell r="A30728" t="str">
            <v>71365</v>
          </cell>
          <cell r="B30728" t="str">
            <v>02247125</v>
          </cell>
        </row>
        <row r="30729">
          <cell r="A30729" t="str">
            <v>71367</v>
          </cell>
          <cell r="B30729" t="str">
            <v>02247127</v>
          </cell>
        </row>
        <row r="30730">
          <cell r="A30730" t="str">
            <v>71368</v>
          </cell>
          <cell r="B30730" t="str">
            <v>02247128</v>
          </cell>
        </row>
        <row r="30731">
          <cell r="A30731" t="str">
            <v>71369</v>
          </cell>
          <cell r="B30731" t="str">
            <v>02247129</v>
          </cell>
        </row>
        <row r="30732">
          <cell r="A30732" t="str">
            <v>7137</v>
          </cell>
          <cell r="B30732" t="str">
            <v>00704008</v>
          </cell>
        </row>
        <row r="30733">
          <cell r="A30733" t="str">
            <v>71370</v>
          </cell>
          <cell r="B30733" t="str">
            <v>02247130</v>
          </cell>
        </row>
        <row r="30734">
          <cell r="A30734" t="str">
            <v>71374</v>
          </cell>
          <cell r="B30734" t="str">
            <v>02247134</v>
          </cell>
        </row>
        <row r="30735">
          <cell r="A30735" t="str">
            <v>71375</v>
          </cell>
          <cell r="B30735" t="str">
            <v>02247135</v>
          </cell>
        </row>
        <row r="30736">
          <cell r="A30736" t="str">
            <v>71378</v>
          </cell>
          <cell r="B30736" t="str">
            <v>02247137</v>
          </cell>
        </row>
        <row r="30737">
          <cell r="A30737" t="str">
            <v>71381</v>
          </cell>
          <cell r="B30737" t="str">
            <v>02247140</v>
          </cell>
        </row>
        <row r="30738">
          <cell r="A30738" t="str">
            <v>71382</v>
          </cell>
          <cell r="B30738" t="str">
            <v>02247141</v>
          </cell>
        </row>
        <row r="30739">
          <cell r="A30739" t="str">
            <v>71383</v>
          </cell>
          <cell r="B30739" t="str">
            <v>02247142</v>
          </cell>
        </row>
        <row r="30740">
          <cell r="A30740" t="str">
            <v>71384</v>
          </cell>
          <cell r="B30740" t="str">
            <v>02247143</v>
          </cell>
        </row>
        <row r="30741">
          <cell r="A30741" t="str">
            <v>71385</v>
          </cell>
          <cell r="B30741" t="str">
            <v>02247144</v>
          </cell>
        </row>
        <row r="30742">
          <cell r="A30742" t="str">
            <v>71386</v>
          </cell>
          <cell r="B30742" t="str">
            <v>02247145</v>
          </cell>
        </row>
        <row r="30743">
          <cell r="A30743" t="str">
            <v>71387</v>
          </cell>
          <cell r="B30743" t="str">
            <v>02247146</v>
          </cell>
        </row>
        <row r="30744">
          <cell r="A30744" t="str">
            <v>71388</v>
          </cell>
          <cell r="B30744" t="str">
            <v>02247147</v>
          </cell>
        </row>
        <row r="30745">
          <cell r="A30745" t="str">
            <v>7139</v>
          </cell>
          <cell r="B30745" t="str">
            <v>00693057</v>
          </cell>
        </row>
        <row r="30746">
          <cell r="A30746" t="str">
            <v>71391</v>
          </cell>
          <cell r="B30746" t="str">
            <v>02247150</v>
          </cell>
        </row>
        <row r="30747">
          <cell r="A30747" t="str">
            <v>71395</v>
          </cell>
          <cell r="B30747" t="str">
            <v>02247154</v>
          </cell>
        </row>
        <row r="30748">
          <cell r="A30748" t="str">
            <v>71396</v>
          </cell>
          <cell r="B30748" t="str">
            <v>02247155</v>
          </cell>
        </row>
        <row r="30749">
          <cell r="A30749" t="str">
            <v>71397</v>
          </cell>
          <cell r="B30749" t="str">
            <v>02247156</v>
          </cell>
        </row>
        <row r="30750">
          <cell r="A30750" t="str">
            <v>71398</v>
          </cell>
          <cell r="B30750" t="str">
            <v>02247157</v>
          </cell>
        </row>
        <row r="30751">
          <cell r="A30751" t="str">
            <v>714</v>
          </cell>
          <cell r="B30751" t="str">
            <v>00094617</v>
          </cell>
        </row>
        <row r="30752">
          <cell r="A30752" t="str">
            <v>71404</v>
          </cell>
          <cell r="B30752" t="str">
            <v>02247162</v>
          </cell>
        </row>
        <row r="30753">
          <cell r="A30753" t="str">
            <v>71405</v>
          </cell>
          <cell r="B30753" t="str">
            <v>02247163</v>
          </cell>
        </row>
        <row r="30754">
          <cell r="A30754" t="str">
            <v>71406</v>
          </cell>
          <cell r="B30754" t="str">
            <v>02247164</v>
          </cell>
        </row>
        <row r="30755">
          <cell r="A30755" t="str">
            <v>71408</v>
          </cell>
          <cell r="B30755" t="str">
            <v>02247166</v>
          </cell>
        </row>
        <row r="30756">
          <cell r="A30756" t="str">
            <v>71409</v>
          </cell>
          <cell r="B30756" t="str">
            <v>02247167</v>
          </cell>
        </row>
        <row r="30757">
          <cell r="A30757" t="str">
            <v>71411</v>
          </cell>
          <cell r="B30757" t="str">
            <v>02247168</v>
          </cell>
        </row>
        <row r="30758">
          <cell r="A30758" t="str">
            <v>71412</v>
          </cell>
          <cell r="B30758" t="str">
            <v>02247170</v>
          </cell>
        </row>
        <row r="30759">
          <cell r="A30759" t="str">
            <v>71413</v>
          </cell>
          <cell r="B30759" t="str">
            <v>02247171</v>
          </cell>
        </row>
        <row r="30760">
          <cell r="A30760" t="str">
            <v>71414</v>
          </cell>
          <cell r="B30760" t="str">
            <v>02247172</v>
          </cell>
        </row>
        <row r="30761">
          <cell r="A30761" t="str">
            <v>71415</v>
          </cell>
          <cell r="B30761" t="str">
            <v>02247175</v>
          </cell>
        </row>
        <row r="30762">
          <cell r="A30762" t="str">
            <v>71416</v>
          </cell>
          <cell r="B30762" t="str">
            <v>02247173</v>
          </cell>
        </row>
        <row r="30763">
          <cell r="A30763" t="str">
            <v>71417</v>
          </cell>
          <cell r="B30763" t="str">
            <v>02247174</v>
          </cell>
        </row>
        <row r="30764">
          <cell r="A30764" t="str">
            <v>71418</v>
          </cell>
          <cell r="B30764" t="str">
            <v>02247176</v>
          </cell>
        </row>
        <row r="30765">
          <cell r="A30765" t="str">
            <v>71419</v>
          </cell>
          <cell r="B30765" t="str">
            <v>02247177</v>
          </cell>
        </row>
        <row r="30766">
          <cell r="A30766" t="str">
            <v>71420</v>
          </cell>
          <cell r="B30766" t="str">
            <v>02247178</v>
          </cell>
        </row>
        <row r="30767">
          <cell r="A30767" t="str">
            <v>71421</v>
          </cell>
          <cell r="B30767" t="str">
            <v>02247179</v>
          </cell>
        </row>
        <row r="30768">
          <cell r="A30768" t="str">
            <v>71422</v>
          </cell>
          <cell r="B30768" t="str">
            <v>02247180</v>
          </cell>
        </row>
        <row r="30769">
          <cell r="A30769" t="str">
            <v>71423</v>
          </cell>
          <cell r="B30769" t="str">
            <v>02247181</v>
          </cell>
        </row>
        <row r="30770">
          <cell r="A30770" t="str">
            <v>71424</v>
          </cell>
          <cell r="B30770" t="str">
            <v>02247182</v>
          </cell>
        </row>
        <row r="30771">
          <cell r="A30771" t="str">
            <v>71425</v>
          </cell>
          <cell r="B30771" t="str">
            <v>02247183</v>
          </cell>
        </row>
        <row r="30772">
          <cell r="A30772" t="str">
            <v>71426</v>
          </cell>
          <cell r="B30772" t="str">
            <v>02247184</v>
          </cell>
        </row>
        <row r="30773">
          <cell r="A30773" t="str">
            <v>71427</v>
          </cell>
          <cell r="B30773" t="str">
            <v>02247185</v>
          </cell>
        </row>
        <row r="30774">
          <cell r="A30774" t="str">
            <v>71429</v>
          </cell>
          <cell r="B30774" t="str">
            <v>02247187</v>
          </cell>
        </row>
        <row r="30775">
          <cell r="A30775" t="str">
            <v>71430</v>
          </cell>
          <cell r="B30775" t="str">
            <v>02247188</v>
          </cell>
        </row>
        <row r="30776">
          <cell r="A30776" t="str">
            <v>71431</v>
          </cell>
          <cell r="B30776" t="str">
            <v>02247189</v>
          </cell>
        </row>
        <row r="30777">
          <cell r="A30777" t="str">
            <v>71433</v>
          </cell>
          <cell r="B30777" t="str">
            <v>02247191</v>
          </cell>
        </row>
        <row r="30778">
          <cell r="A30778" t="str">
            <v>71434</v>
          </cell>
          <cell r="B30778" t="str">
            <v>02247192</v>
          </cell>
        </row>
        <row r="30779">
          <cell r="A30779" t="str">
            <v>71435</v>
          </cell>
          <cell r="B30779" t="str">
            <v>02247193</v>
          </cell>
        </row>
        <row r="30780">
          <cell r="A30780" t="str">
            <v>71438</v>
          </cell>
          <cell r="B30780" t="str">
            <v>02247196</v>
          </cell>
        </row>
        <row r="30781">
          <cell r="A30781" t="str">
            <v>71440</v>
          </cell>
          <cell r="B30781" t="str">
            <v>02247198</v>
          </cell>
        </row>
        <row r="30782">
          <cell r="A30782" t="str">
            <v>71441</v>
          </cell>
          <cell r="B30782" t="str">
            <v>02247199</v>
          </cell>
        </row>
        <row r="30783">
          <cell r="A30783" t="str">
            <v>71442</v>
          </cell>
          <cell r="B30783" t="str">
            <v>02247200</v>
          </cell>
        </row>
        <row r="30784">
          <cell r="A30784" t="str">
            <v>71443</v>
          </cell>
          <cell r="B30784" t="str">
            <v>02247201</v>
          </cell>
        </row>
        <row r="30785">
          <cell r="A30785" t="str">
            <v>71444</v>
          </cell>
          <cell r="B30785" t="str">
            <v>02247202</v>
          </cell>
        </row>
        <row r="30786">
          <cell r="A30786" t="str">
            <v>71445</v>
          </cell>
          <cell r="B30786" t="str">
            <v>02247203</v>
          </cell>
        </row>
        <row r="30787">
          <cell r="A30787" t="str">
            <v>71446</v>
          </cell>
          <cell r="B30787" t="str">
            <v>02247204</v>
          </cell>
        </row>
        <row r="30788">
          <cell r="A30788" t="str">
            <v>71447</v>
          </cell>
          <cell r="B30788" t="str">
            <v>02247205</v>
          </cell>
        </row>
        <row r="30789">
          <cell r="A30789" t="str">
            <v>71448</v>
          </cell>
          <cell r="B30789" t="str">
            <v>02247206</v>
          </cell>
        </row>
        <row r="30790">
          <cell r="A30790" t="str">
            <v>71449</v>
          </cell>
          <cell r="B30790" t="str">
            <v>02247207</v>
          </cell>
        </row>
        <row r="30791">
          <cell r="A30791" t="str">
            <v>71450</v>
          </cell>
          <cell r="B30791" t="str">
            <v>02247208</v>
          </cell>
        </row>
        <row r="30792">
          <cell r="A30792" t="str">
            <v>71451</v>
          </cell>
          <cell r="B30792" t="str">
            <v>02247209</v>
          </cell>
        </row>
        <row r="30793">
          <cell r="A30793" t="str">
            <v>71459</v>
          </cell>
          <cell r="B30793" t="str">
            <v>02247217</v>
          </cell>
        </row>
        <row r="30794">
          <cell r="A30794" t="str">
            <v>71461</v>
          </cell>
          <cell r="B30794" t="str">
            <v>02247219</v>
          </cell>
        </row>
        <row r="30795">
          <cell r="A30795" t="str">
            <v>71462</v>
          </cell>
          <cell r="B30795" t="str">
            <v>02247220</v>
          </cell>
        </row>
        <row r="30796">
          <cell r="A30796" t="str">
            <v>71463</v>
          </cell>
          <cell r="B30796" t="str">
            <v>02247221</v>
          </cell>
        </row>
        <row r="30797">
          <cell r="A30797" t="str">
            <v>71464</v>
          </cell>
          <cell r="B30797" t="str">
            <v>02247222</v>
          </cell>
        </row>
        <row r="30798">
          <cell r="A30798" t="str">
            <v>71465</v>
          </cell>
          <cell r="B30798" t="str">
            <v>02247223</v>
          </cell>
        </row>
        <row r="30799">
          <cell r="A30799" t="str">
            <v>71466</v>
          </cell>
          <cell r="B30799" t="str">
            <v>02247224</v>
          </cell>
        </row>
        <row r="30800">
          <cell r="A30800" t="str">
            <v>71470</v>
          </cell>
          <cell r="B30800" t="str">
            <v>02247228</v>
          </cell>
        </row>
        <row r="30801">
          <cell r="A30801" t="str">
            <v>71472</v>
          </cell>
          <cell r="B30801" t="str">
            <v>02247230</v>
          </cell>
        </row>
        <row r="30802">
          <cell r="A30802" t="str">
            <v>71473</v>
          </cell>
          <cell r="B30802" t="str">
            <v>02247231</v>
          </cell>
        </row>
        <row r="30803">
          <cell r="A30803" t="str">
            <v>71474</v>
          </cell>
          <cell r="B30803" t="str">
            <v>02247232</v>
          </cell>
        </row>
        <row r="30804">
          <cell r="A30804" t="str">
            <v>71477</v>
          </cell>
          <cell r="B30804" t="str">
            <v>02247235</v>
          </cell>
        </row>
        <row r="30805">
          <cell r="A30805" t="str">
            <v>71478</v>
          </cell>
          <cell r="B30805" t="str">
            <v>02247236</v>
          </cell>
        </row>
        <row r="30806">
          <cell r="A30806" t="str">
            <v>71479</v>
          </cell>
          <cell r="B30806" t="str">
            <v>02247237</v>
          </cell>
        </row>
        <row r="30807">
          <cell r="A30807" t="str">
            <v>71480</v>
          </cell>
          <cell r="B30807" t="str">
            <v>02247238</v>
          </cell>
        </row>
        <row r="30808">
          <cell r="A30808" t="str">
            <v>71483</v>
          </cell>
          <cell r="B30808" t="str">
            <v>02247241</v>
          </cell>
        </row>
        <row r="30809">
          <cell r="A30809" t="str">
            <v>71485</v>
          </cell>
          <cell r="B30809" t="str">
            <v>02247243</v>
          </cell>
        </row>
        <row r="30810">
          <cell r="A30810" t="str">
            <v>71486</v>
          </cell>
          <cell r="B30810" t="str">
            <v>02247244</v>
          </cell>
        </row>
        <row r="30811">
          <cell r="A30811" t="str">
            <v>71487</v>
          </cell>
          <cell r="B30811" t="str">
            <v>02247245</v>
          </cell>
        </row>
        <row r="30812">
          <cell r="A30812" t="str">
            <v>7149</v>
          </cell>
          <cell r="B30812" t="str">
            <v>00713341</v>
          </cell>
        </row>
        <row r="30813">
          <cell r="A30813" t="str">
            <v>71492</v>
          </cell>
          <cell r="B30813" t="str">
            <v>02247250</v>
          </cell>
        </row>
        <row r="30814">
          <cell r="A30814" t="str">
            <v>71493</v>
          </cell>
          <cell r="B30814" t="str">
            <v>02247251</v>
          </cell>
        </row>
        <row r="30815">
          <cell r="A30815" t="str">
            <v>71494</v>
          </cell>
          <cell r="B30815" t="str">
            <v>02247252</v>
          </cell>
        </row>
        <row r="30816">
          <cell r="A30816" t="str">
            <v>71495</v>
          </cell>
          <cell r="B30816" t="str">
            <v>02247253</v>
          </cell>
        </row>
        <row r="30817">
          <cell r="A30817" t="str">
            <v>715</v>
          </cell>
          <cell r="B30817" t="str">
            <v>00094382</v>
          </cell>
        </row>
        <row r="30818">
          <cell r="A30818" t="str">
            <v>7150</v>
          </cell>
          <cell r="B30818" t="str">
            <v>00713333</v>
          </cell>
        </row>
        <row r="30819">
          <cell r="A30819" t="str">
            <v>71503</v>
          </cell>
          <cell r="B30819" t="str">
            <v>02247260</v>
          </cell>
        </row>
        <row r="30820">
          <cell r="A30820" t="str">
            <v>71507</v>
          </cell>
          <cell r="B30820" t="str">
            <v>02247264</v>
          </cell>
        </row>
        <row r="30821">
          <cell r="A30821" t="str">
            <v>71508</v>
          </cell>
          <cell r="B30821" t="str">
            <v>02247265</v>
          </cell>
        </row>
        <row r="30822">
          <cell r="A30822" t="str">
            <v>71509</v>
          </cell>
          <cell r="B30822" t="str">
            <v>02247266</v>
          </cell>
        </row>
        <row r="30823">
          <cell r="A30823" t="str">
            <v>7151</v>
          </cell>
          <cell r="B30823" t="str">
            <v>00713325</v>
          </cell>
        </row>
        <row r="30824">
          <cell r="A30824" t="str">
            <v>71510</v>
          </cell>
          <cell r="B30824" t="str">
            <v>02247267</v>
          </cell>
        </row>
        <row r="30825">
          <cell r="A30825" t="str">
            <v>71513</v>
          </cell>
          <cell r="B30825" t="str">
            <v>02247270</v>
          </cell>
        </row>
        <row r="30826">
          <cell r="A30826" t="str">
            <v>71515</v>
          </cell>
          <cell r="B30826" t="str">
            <v>02247272</v>
          </cell>
        </row>
        <row r="30827">
          <cell r="A30827" t="str">
            <v>71516</v>
          </cell>
          <cell r="B30827" t="str">
            <v>02247273</v>
          </cell>
        </row>
        <row r="30828">
          <cell r="A30828" t="str">
            <v>71517</v>
          </cell>
          <cell r="B30828" t="str">
            <v>02247274</v>
          </cell>
        </row>
        <row r="30829">
          <cell r="A30829" t="str">
            <v>71518</v>
          </cell>
          <cell r="B30829" t="str">
            <v>02247275</v>
          </cell>
        </row>
        <row r="30830">
          <cell r="A30830" t="str">
            <v>71519</v>
          </cell>
          <cell r="B30830" t="str">
            <v>02247276</v>
          </cell>
        </row>
        <row r="30831">
          <cell r="A30831" t="str">
            <v>7152</v>
          </cell>
          <cell r="B30831" t="str">
            <v>00623377</v>
          </cell>
        </row>
        <row r="30832">
          <cell r="A30832" t="str">
            <v>71520</v>
          </cell>
          <cell r="B30832" t="str">
            <v>02247277</v>
          </cell>
        </row>
        <row r="30833">
          <cell r="A30833" t="str">
            <v>71521</v>
          </cell>
          <cell r="B30833" t="str">
            <v>02247278</v>
          </cell>
        </row>
        <row r="30834">
          <cell r="A30834" t="str">
            <v>71522</v>
          </cell>
          <cell r="B30834" t="str">
            <v>02247279</v>
          </cell>
        </row>
        <row r="30835">
          <cell r="A30835" t="str">
            <v>71523</v>
          </cell>
          <cell r="B30835" t="str">
            <v>02247280</v>
          </cell>
        </row>
        <row r="30836">
          <cell r="A30836" t="str">
            <v>71526</v>
          </cell>
          <cell r="B30836" t="str">
            <v>02247283</v>
          </cell>
        </row>
        <row r="30837">
          <cell r="A30837" t="str">
            <v>71527</v>
          </cell>
          <cell r="B30837" t="str">
            <v>02247284</v>
          </cell>
        </row>
        <row r="30838">
          <cell r="A30838" t="str">
            <v>71528</v>
          </cell>
          <cell r="B30838" t="str">
            <v>02247285</v>
          </cell>
        </row>
        <row r="30839">
          <cell r="A30839" t="str">
            <v>71529</v>
          </cell>
          <cell r="B30839" t="str">
            <v>02247286</v>
          </cell>
        </row>
        <row r="30840">
          <cell r="A30840" t="str">
            <v>7153</v>
          </cell>
          <cell r="B30840" t="str">
            <v>00623407</v>
          </cell>
        </row>
        <row r="30841">
          <cell r="A30841" t="str">
            <v>71530</v>
          </cell>
          <cell r="B30841" t="str">
            <v>02247287</v>
          </cell>
        </row>
        <row r="30842">
          <cell r="A30842" t="str">
            <v>71531</v>
          </cell>
          <cell r="B30842" t="str">
            <v>02247288</v>
          </cell>
        </row>
        <row r="30843">
          <cell r="A30843" t="str">
            <v>71532</v>
          </cell>
          <cell r="B30843" t="str">
            <v>02247289</v>
          </cell>
        </row>
        <row r="30844">
          <cell r="A30844" t="str">
            <v>71533</v>
          </cell>
          <cell r="B30844" t="str">
            <v>02247290</v>
          </cell>
        </row>
        <row r="30845">
          <cell r="A30845" t="str">
            <v>71534</v>
          </cell>
          <cell r="B30845" t="str">
            <v>02247291</v>
          </cell>
        </row>
        <row r="30846">
          <cell r="A30846" t="str">
            <v>71537</v>
          </cell>
          <cell r="B30846" t="str">
            <v>02247294</v>
          </cell>
        </row>
        <row r="30847">
          <cell r="A30847" t="str">
            <v>71539</v>
          </cell>
          <cell r="B30847" t="str">
            <v>02247296</v>
          </cell>
        </row>
        <row r="30848">
          <cell r="A30848" t="str">
            <v>71540</v>
          </cell>
          <cell r="B30848" t="str">
            <v>02247297</v>
          </cell>
        </row>
        <row r="30849">
          <cell r="A30849" t="str">
            <v>71541</v>
          </cell>
          <cell r="B30849" t="str">
            <v>02247298</v>
          </cell>
        </row>
        <row r="30850">
          <cell r="A30850" t="str">
            <v>71542</v>
          </cell>
          <cell r="B30850" t="str">
            <v>02247299</v>
          </cell>
        </row>
        <row r="30851">
          <cell r="A30851" t="str">
            <v>71543</v>
          </cell>
          <cell r="B30851" t="str">
            <v>02247300</v>
          </cell>
        </row>
        <row r="30852">
          <cell r="A30852" t="str">
            <v>71544</v>
          </cell>
          <cell r="B30852" t="str">
            <v>02247301</v>
          </cell>
        </row>
        <row r="30853">
          <cell r="A30853" t="str">
            <v>71545</v>
          </cell>
          <cell r="B30853" t="str">
            <v>02247302</v>
          </cell>
        </row>
        <row r="30854">
          <cell r="A30854" t="str">
            <v>71546</v>
          </cell>
          <cell r="B30854" t="str">
            <v>02247303</v>
          </cell>
        </row>
        <row r="30855">
          <cell r="A30855" t="str">
            <v>71547</v>
          </cell>
          <cell r="B30855" t="str">
            <v>02247304</v>
          </cell>
        </row>
        <row r="30856">
          <cell r="A30856" t="str">
            <v>71548</v>
          </cell>
          <cell r="B30856" t="str">
            <v>02247305</v>
          </cell>
        </row>
        <row r="30857">
          <cell r="A30857" t="str">
            <v>71549</v>
          </cell>
          <cell r="B30857" t="str">
            <v>02247306</v>
          </cell>
        </row>
        <row r="30858">
          <cell r="A30858" t="str">
            <v>71553</v>
          </cell>
          <cell r="B30858" t="str">
            <v>02247310</v>
          </cell>
        </row>
        <row r="30859">
          <cell r="A30859" t="str">
            <v>71556</v>
          </cell>
          <cell r="B30859" t="str">
            <v>02247313</v>
          </cell>
        </row>
        <row r="30860">
          <cell r="A30860" t="str">
            <v>71557</v>
          </cell>
          <cell r="B30860" t="str">
            <v>02247314</v>
          </cell>
        </row>
        <row r="30861">
          <cell r="A30861" t="str">
            <v>7156</v>
          </cell>
          <cell r="B30861" t="str">
            <v>00700533</v>
          </cell>
        </row>
        <row r="30862">
          <cell r="A30862" t="str">
            <v>71561</v>
          </cell>
          <cell r="B30862" t="str">
            <v>02247318</v>
          </cell>
        </row>
        <row r="30863">
          <cell r="A30863" t="str">
            <v>71562</v>
          </cell>
          <cell r="B30863" t="str">
            <v>02247319</v>
          </cell>
        </row>
        <row r="30864">
          <cell r="A30864" t="str">
            <v>71563</v>
          </cell>
          <cell r="B30864" t="str">
            <v>02247320</v>
          </cell>
        </row>
        <row r="30865">
          <cell r="A30865" t="str">
            <v>71564</v>
          </cell>
          <cell r="B30865" t="str">
            <v>02247321</v>
          </cell>
        </row>
        <row r="30866">
          <cell r="A30866" t="str">
            <v>71565</v>
          </cell>
          <cell r="B30866" t="str">
            <v>02247322</v>
          </cell>
        </row>
        <row r="30867">
          <cell r="A30867" t="str">
            <v>71566</v>
          </cell>
          <cell r="B30867" t="str">
            <v>02247323</v>
          </cell>
        </row>
        <row r="30868">
          <cell r="A30868" t="str">
            <v>71567</v>
          </cell>
          <cell r="B30868" t="str">
            <v>02247324</v>
          </cell>
        </row>
        <row r="30869">
          <cell r="A30869" t="str">
            <v>71569</v>
          </cell>
          <cell r="B30869" t="str">
            <v>02247326</v>
          </cell>
        </row>
        <row r="30870">
          <cell r="A30870" t="str">
            <v>7157</v>
          </cell>
          <cell r="B30870" t="str">
            <v>00660744</v>
          </cell>
        </row>
        <row r="30871">
          <cell r="A30871" t="str">
            <v>71570</v>
          </cell>
          <cell r="B30871" t="str">
            <v>02247327</v>
          </cell>
        </row>
        <row r="30872">
          <cell r="A30872" t="str">
            <v>71573</v>
          </cell>
          <cell r="B30872" t="str">
            <v>02247331</v>
          </cell>
        </row>
        <row r="30873">
          <cell r="A30873" t="str">
            <v>71575</v>
          </cell>
          <cell r="B30873" t="str">
            <v>02247332</v>
          </cell>
        </row>
        <row r="30874">
          <cell r="A30874" t="str">
            <v>71576</v>
          </cell>
          <cell r="B30874" t="str">
            <v>02247333</v>
          </cell>
        </row>
        <row r="30875">
          <cell r="A30875" t="str">
            <v>71577</v>
          </cell>
          <cell r="B30875" t="str">
            <v>02247334</v>
          </cell>
        </row>
        <row r="30876">
          <cell r="A30876" t="str">
            <v>71578</v>
          </cell>
          <cell r="B30876" t="str">
            <v>02247335</v>
          </cell>
        </row>
        <row r="30877">
          <cell r="A30877" t="str">
            <v>71579</v>
          </cell>
          <cell r="B30877" t="str">
            <v>02247336</v>
          </cell>
        </row>
        <row r="30878">
          <cell r="A30878" t="str">
            <v>7158</v>
          </cell>
          <cell r="B30878" t="str">
            <v>00660728</v>
          </cell>
        </row>
        <row r="30879">
          <cell r="A30879" t="str">
            <v>71580</v>
          </cell>
          <cell r="B30879" t="str">
            <v>02247337</v>
          </cell>
        </row>
        <row r="30880">
          <cell r="A30880" t="str">
            <v>71581</v>
          </cell>
          <cell r="B30880" t="str">
            <v>02247338</v>
          </cell>
        </row>
        <row r="30881">
          <cell r="A30881" t="str">
            <v>71582</v>
          </cell>
          <cell r="B30881" t="str">
            <v>02247339</v>
          </cell>
        </row>
        <row r="30882">
          <cell r="A30882" t="str">
            <v>71583</v>
          </cell>
          <cell r="B30882" t="str">
            <v>02247340</v>
          </cell>
        </row>
        <row r="30883">
          <cell r="A30883" t="str">
            <v>71584</v>
          </cell>
          <cell r="B30883" t="str">
            <v>02247341</v>
          </cell>
        </row>
        <row r="30884">
          <cell r="A30884" t="str">
            <v>71586</v>
          </cell>
          <cell r="B30884" t="str">
            <v>02247343</v>
          </cell>
        </row>
        <row r="30885">
          <cell r="A30885" t="str">
            <v>71587</v>
          </cell>
          <cell r="B30885" t="str">
            <v>02247344</v>
          </cell>
        </row>
        <row r="30886">
          <cell r="A30886" t="str">
            <v>71589</v>
          </cell>
          <cell r="B30886" t="str">
            <v>02247346</v>
          </cell>
        </row>
        <row r="30887">
          <cell r="A30887" t="str">
            <v>7159</v>
          </cell>
          <cell r="B30887" t="str">
            <v>00660736</v>
          </cell>
        </row>
        <row r="30888">
          <cell r="A30888" t="str">
            <v>71597</v>
          </cell>
          <cell r="B30888" t="str">
            <v>02247352</v>
          </cell>
        </row>
        <row r="30889">
          <cell r="A30889" t="str">
            <v>71598</v>
          </cell>
          <cell r="B30889" t="str">
            <v>02247353</v>
          </cell>
        </row>
        <row r="30890">
          <cell r="A30890" t="str">
            <v>71599</v>
          </cell>
          <cell r="B30890" t="str">
            <v>02247354</v>
          </cell>
        </row>
        <row r="30891">
          <cell r="A30891" t="str">
            <v>7160</v>
          </cell>
          <cell r="B30891" t="str">
            <v>00631760</v>
          </cell>
        </row>
        <row r="30892">
          <cell r="A30892" t="str">
            <v>71600</v>
          </cell>
          <cell r="B30892" t="str">
            <v>02247355</v>
          </cell>
        </row>
        <row r="30893">
          <cell r="A30893" t="str">
            <v>71608</v>
          </cell>
          <cell r="B30893" t="str">
            <v>02247363</v>
          </cell>
        </row>
        <row r="30894">
          <cell r="A30894" t="str">
            <v>71609</v>
          </cell>
          <cell r="B30894" t="str">
            <v>02247364</v>
          </cell>
        </row>
        <row r="30895">
          <cell r="A30895" t="str">
            <v>71613</v>
          </cell>
          <cell r="B30895" t="str">
            <v>02247368</v>
          </cell>
        </row>
        <row r="30896">
          <cell r="A30896" t="str">
            <v>71614</v>
          </cell>
          <cell r="B30896" t="str">
            <v>02247369</v>
          </cell>
        </row>
        <row r="30897">
          <cell r="A30897" t="str">
            <v>71615</v>
          </cell>
          <cell r="B30897" t="str">
            <v>02247370</v>
          </cell>
        </row>
        <row r="30898">
          <cell r="A30898" t="str">
            <v>71616</v>
          </cell>
          <cell r="B30898" t="str">
            <v>02247371</v>
          </cell>
        </row>
        <row r="30899">
          <cell r="A30899" t="str">
            <v>71617</v>
          </cell>
          <cell r="B30899" t="str">
            <v>02247372</v>
          </cell>
        </row>
        <row r="30900">
          <cell r="A30900" t="str">
            <v>71618</v>
          </cell>
          <cell r="B30900" t="str">
            <v>02247373</v>
          </cell>
        </row>
        <row r="30901">
          <cell r="A30901" t="str">
            <v>71619</v>
          </cell>
          <cell r="B30901" t="str">
            <v>02247374</v>
          </cell>
        </row>
        <row r="30902">
          <cell r="A30902" t="str">
            <v>7162</v>
          </cell>
          <cell r="B30902" t="str">
            <v>00353418</v>
          </cell>
        </row>
        <row r="30903">
          <cell r="A30903" t="str">
            <v>71620</v>
          </cell>
          <cell r="B30903" t="str">
            <v>02247375</v>
          </cell>
        </row>
        <row r="30904">
          <cell r="A30904" t="str">
            <v>71623</v>
          </cell>
          <cell r="B30904" t="str">
            <v>02247378</v>
          </cell>
        </row>
        <row r="30905">
          <cell r="A30905" t="str">
            <v>71628</v>
          </cell>
          <cell r="B30905" t="str">
            <v>02247383</v>
          </cell>
        </row>
        <row r="30906">
          <cell r="A30906" t="str">
            <v>7163</v>
          </cell>
          <cell r="B30906" t="str">
            <v>00640131</v>
          </cell>
        </row>
        <row r="30907">
          <cell r="A30907" t="str">
            <v>71630</v>
          </cell>
          <cell r="B30907" t="str">
            <v>02247385</v>
          </cell>
        </row>
        <row r="30908">
          <cell r="A30908" t="str">
            <v>71631</v>
          </cell>
          <cell r="B30908" t="str">
            <v>02247386</v>
          </cell>
        </row>
        <row r="30909">
          <cell r="A30909" t="str">
            <v>71632</v>
          </cell>
          <cell r="B30909" t="str">
            <v>02247387</v>
          </cell>
        </row>
        <row r="30910">
          <cell r="A30910" t="str">
            <v>71633</v>
          </cell>
          <cell r="B30910" t="str">
            <v>02247388</v>
          </cell>
        </row>
        <row r="30911">
          <cell r="A30911" t="str">
            <v>71635</v>
          </cell>
          <cell r="B30911" t="str">
            <v>02247390</v>
          </cell>
        </row>
        <row r="30912">
          <cell r="A30912" t="str">
            <v>71646</v>
          </cell>
          <cell r="B30912" t="str">
            <v>02247400</v>
          </cell>
        </row>
        <row r="30913">
          <cell r="A30913" t="str">
            <v>71649</v>
          </cell>
          <cell r="B30913" t="str">
            <v>02247403</v>
          </cell>
        </row>
        <row r="30914">
          <cell r="A30914" t="str">
            <v>71650</v>
          </cell>
          <cell r="B30914" t="str">
            <v>02247404</v>
          </cell>
        </row>
        <row r="30915">
          <cell r="A30915" t="str">
            <v>71651</v>
          </cell>
          <cell r="B30915" t="str">
            <v>02247405</v>
          </cell>
        </row>
        <row r="30916">
          <cell r="A30916" t="str">
            <v>71652</v>
          </cell>
          <cell r="B30916" t="str">
            <v>02247406</v>
          </cell>
        </row>
        <row r="30917">
          <cell r="A30917" t="str">
            <v>71653</v>
          </cell>
          <cell r="B30917" t="str">
            <v>02247407</v>
          </cell>
        </row>
        <row r="30918">
          <cell r="A30918" t="str">
            <v>71654</v>
          </cell>
          <cell r="B30918" t="str">
            <v>02247408</v>
          </cell>
        </row>
        <row r="30919">
          <cell r="A30919" t="str">
            <v>71655</v>
          </cell>
          <cell r="B30919" t="str">
            <v>02247409</v>
          </cell>
        </row>
        <row r="30920">
          <cell r="A30920" t="str">
            <v>7166</v>
          </cell>
          <cell r="B30920" t="str">
            <v>00701076</v>
          </cell>
        </row>
        <row r="30921">
          <cell r="A30921" t="str">
            <v>71660</v>
          </cell>
          <cell r="B30921" t="str">
            <v>02247414</v>
          </cell>
        </row>
        <row r="30922">
          <cell r="A30922" t="str">
            <v>71667</v>
          </cell>
          <cell r="B30922" t="str">
            <v>02247421</v>
          </cell>
        </row>
        <row r="30923">
          <cell r="A30923" t="str">
            <v>71668</v>
          </cell>
          <cell r="B30923" t="str">
            <v>02247422</v>
          </cell>
        </row>
        <row r="30924">
          <cell r="A30924" t="str">
            <v>71669</v>
          </cell>
          <cell r="B30924" t="str">
            <v>02247423</v>
          </cell>
        </row>
        <row r="30925">
          <cell r="A30925" t="str">
            <v>7168</v>
          </cell>
          <cell r="B30925" t="str">
            <v>00612073</v>
          </cell>
        </row>
        <row r="30926">
          <cell r="A30926" t="str">
            <v>71680</v>
          </cell>
          <cell r="B30926" t="str">
            <v>02247434</v>
          </cell>
        </row>
        <row r="30927">
          <cell r="A30927" t="str">
            <v>71683</v>
          </cell>
          <cell r="B30927" t="str">
            <v>02247437</v>
          </cell>
        </row>
        <row r="30928">
          <cell r="A30928" t="str">
            <v>71684</v>
          </cell>
          <cell r="B30928" t="str">
            <v>02247438</v>
          </cell>
        </row>
        <row r="30929">
          <cell r="A30929" t="str">
            <v>71685</v>
          </cell>
          <cell r="B30929" t="str">
            <v>02247439</v>
          </cell>
        </row>
        <row r="30930">
          <cell r="A30930" t="str">
            <v>71686</v>
          </cell>
          <cell r="B30930" t="str">
            <v>02247440</v>
          </cell>
        </row>
        <row r="30931">
          <cell r="A30931" t="str">
            <v>7169</v>
          </cell>
          <cell r="B30931" t="str">
            <v>00700509</v>
          </cell>
        </row>
        <row r="30932">
          <cell r="A30932" t="str">
            <v>71692</v>
          </cell>
          <cell r="B30932" t="str">
            <v>02247446</v>
          </cell>
        </row>
        <row r="30933">
          <cell r="A30933" t="str">
            <v>71693</v>
          </cell>
          <cell r="B30933" t="str">
            <v>02247447</v>
          </cell>
        </row>
        <row r="30934">
          <cell r="A30934" t="str">
            <v>71694</v>
          </cell>
          <cell r="B30934" t="str">
            <v>02247448</v>
          </cell>
        </row>
        <row r="30935">
          <cell r="A30935" t="str">
            <v>71698</v>
          </cell>
          <cell r="B30935" t="str">
            <v>02247452</v>
          </cell>
        </row>
        <row r="30936">
          <cell r="A30936" t="str">
            <v>7170</v>
          </cell>
          <cell r="B30936" t="str">
            <v>00700517</v>
          </cell>
        </row>
        <row r="30937">
          <cell r="A30937" t="str">
            <v>71700</v>
          </cell>
          <cell r="B30937" t="str">
            <v>02247454</v>
          </cell>
        </row>
        <row r="30938">
          <cell r="A30938" t="str">
            <v>71701</v>
          </cell>
          <cell r="B30938" t="str">
            <v>02247455</v>
          </cell>
        </row>
        <row r="30939">
          <cell r="A30939" t="str">
            <v>71702</v>
          </cell>
          <cell r="B30939" t="str">
            <v>02247456</v>
          </cell>
        </row>
        <row r="30940">
          <cell r="A30940" t="str">
            <v>71703</v>
          </cell>
          <cell r="B30940" t="str">
            <v>02247457</v>
          </cell>
        </row>
        <row r="30941">
          <cell r="A30941" t="str">
            <v>71705</v>
          </cell>
          <cell r="B30941" t="str">
            <v>02247459</v>
          </cell>
        </row>
        <row r="30942">
          <cell r="A30942" t="str">
            <v>71706</v>
          </cell>
          <cell r="B30942" t="str">
            <v>02247460</v>
          </cell>
        </row>
        <row r="30943">
          <cell r="A30943" t="str">
            <v>71709</v>
          </cell>
          <cell r="B30943" t="str">
            <v>02247461</v>
          </cell>
        </row>
        <row r="30944">
          <cell r="A30944" t="str">
            <v>71710</v>
          </cell>
          <cell r="B30944" t="str">
            <v>02247462</v>
          </cell>
        </row>
        <row r="30945">
          <cell r="A30945" t="str">
            <v>71711</v>
          </cell>
          <cell r="B30945" t="str">
            <v>02247463</v>
          </cell>
        </row>
        <row r="30946">
          <cell r="A30946" t="str">
            <v>71712</v>
          </cell>
          <cell r="B30946" t="str">
            <v>02247464</v>
          </cell>
        </row>
        <row r="30947">
          <cell r="A30947" t="str">
            <v>71713</v>
          </cell>
          <cell r="B30947" t="str">
            <v>02247465</v>
          </cell>
        </row>
        <row r="30948">
          <cell r="A30948" t="str">
            <v>71714</v>
          </cell>
          <cell r="B30948" t="str">
            <v>02247466</v>
          </cell>
        </row>
        <row r="30949">
          <cell r="A30949" t="str">
            <v>71718</v>
          </cell>
          <cell r="B30949" t="str">
            <v>02247470</v>
          </cell>
        </row>
        <row r="30950">
          <cell r="A30950" t="str">
            <v>7172</v>
          </cell>
          <cell r="B30950" t="str">
            <v>00700576</v>
          </cell>
        </row>
        <row r="30951">
          <cell r="A30951" t="str">
            <v>71720</v>
          </cell>
          <cell r="B30951" t="str">
            <v>02247471</v>
          </cell>
        </row>
        <row r="30952">
          <cell r="A30952" t="str">
            <v>71721</v>
          </cell>
          <cell r="B30952" t="str">
            <v>02247472</v>
          </cell>
        </row>
        <row r="30953">
          <cell r="A30953" t="str">
            <v>71722</v>
          </cell>
          <cell r="B30953" t="str">
            <v>02247473</v>
          </cell>
        </row>
        <row r="30954">
          <cell r="A30954" t="str">
            <v>71724</v>
          </cell>
          <cell r="B30954" t="str">
            <v>02247474</v>
          </cell>
        </row>
        <row r="30955">
          <cell r="A30955" t="str">
            <v>71725</v>
          </cell>
          <cell r="B30955" t="str">
            <v>02247475</v>
          </cell>
        </row>
        <row r="30956">
          <cell r="A30956" t="str">
            <v>71726</v>
          </cell>
          <cell r="B30956" t="str">
            <v>02247476</v>
          </cell>
        </row>
        <row r="30957">
          <cell r="A30957" t="str">
            <v>71727</v>
          </cell>
          <cell r="B30957" t="str">
            <v>02247477</v>
          </cell>
        </row>
        <row r="30958">
          <cell r="A30958" t="str">
            <v>71733</v>
          </cell>
          <cell r="B30958" t="str">
            <v>02247483</v>
          </cell>
        </row>
        <row r="30959">
          <cell r="A30959" t="str">
            <v>71737</v>
          </cell>
          <cell r="B30959" t="str">
            <v>02247487</v>
          </cell>
        </row>
        <row r="30960">
          <cell r="A30960" t="str">
            <v>71739</v>
          </cell>
          <cell r="B30960" t="str">
            <v>02247489</v>
          </cell>
        </row>
        <row r="30961">
          <cell r="A30961" t="str">
            <v>71740</v>
          </cell>
          <cell r="B30961" t="str">
            <v>02247490</v>
          </cell>
        </row>
        <row r="30962">
          <cell r="A30962" t="str">
            <v>71741</v>
          </cell>
          <cell r="B30962" t="str">
            <v>02247491</v>
          </cell>
        </row>
        <row r="30963">
          <cell r="A30963" t="str">
            <v>71742</v>
          </cell>
          <cell r="B30963" t="str">
            <v>02247492</v>
          </cell>
        </row>
        <row r="30964">
          <cell r="A30964" t="str">
            <v>71743</v>
          </cell>
          <cell r="B30964" t="str">
            <v>02247493</v>
          </cell>
        </row>
        <row r="30965">
          <cell r="A30965" t="str">
            <v>71744</v>
          </cell>
          <cell r="B30965" t="str">
            <v>02247494</v>
          </cell>
        </row>
        <row r="30966">
          <cell r="A30966" t="str">
            <v>71746</v>
          </cell>
          <cell r="B30966" t="str">
            <v>02247496</v>
          </cell>
        </row>
        <row r="30967">
          <cell r="A30967" t="str">
            <v>71748</v>
          </cell>
          <cell r="B30967" t="str">
            <v>02247498</v>
          </cell>
        </row>
        <row r="30968">
          <cell r="A30968" t="str">
            <v>71749</v>
          </cell>
          <cell r="B30968" t="str">
            <v>02247499</v>
          </cell>
        </row>
        <row r="30969">
          <cell r="A30969" t="str">
            <v>7175</v>
          </cell>
          <cell r="B30969" t="str">
            <v>00653985</v>
          </cell>
        </row>
        <row r="30970">
          <cell r="A30970" t="str">
            <v>71750</v>
          </cell>
          <cell r="B30970" t="str">
            <v>02247500</v>
          </cell>
        </row>
        <row r="30971">
          <cell r="A30971" t="str">
            <v>71754</v>
          </cell>
          <cell r="B30971" t="str">
            <v>02247504</v>
          </cell>
        </row>
        <row r="30972">
          <cell r="A30972" t="str">
            <v>7176</v>
          </cell>
          <cell r="B30972" t="str">
            <v>00653993</v>
          </cell>
        </row>
        <row r="30973">
          <cell r="A30973" t="str">
            <v>71761</v>
          </cell>
          <cell r="B30973" t="str">
            <v>02247510</v>
          </cell>
        </row>
        <row r="30974">
          <cell r="A30974" t="str">
            <v>71762</v>
          </cell>
          <cell r="B30974" t="str">
            <v>02247511</v>
          </cell>
        </row>
        <row r="30975">
          <cell r="A30975" t="str">
            <v>71763</v>
          </cell>
          <cell r="B30975" t="str">
            <v>02247512</v>
          </cell>
        </row>
        <row r="30976">
          <cell r="A30976" t="str">
            <v>71765</v>
          </cell>
          <cell r="B30976" t="str">
            <v>02247515</v>
          </cell>
        </row>
        <row r="30977">
          <cell r="A30977" t="str">
            <v>71767</v>
          </cell>
          <cell r="B30977" t="str">
            <v>02247517</v>
          </cell>
        </row>
        <row r="30978">
          <cell r="A30978" t="str">
            <v>71768</v>
          </cell>
          <cell r="B30978" t="str">
            <v>02247518</v>
          </cell>
        </row>
        <row r="30979">
          <cell r="A30979" t="str">
            <v>7177</v>
          </cell>
          <cell r="B30979" t="str">
            <v>00654000</v>
          </cell>
        </row>
        <row r="30980">
          <cell r="A30980" t="str">
            <v>71770</v>
          </cell>
          <cell r="B30980" t="str">
            <v>02247520</v>
          </cell>
        </row>
        <row r="30981">
          <cell r="A30981" t="str">
            <v>71771</v>
          </cell>
          <cell r="B30981" t="str">
            <v>02247521</v>
          </cell>
        </row>
        <row r="30982">
          <cell r="A30982" t="str">
            <v>71772</v>
          </cell>
          <cell r="B30982" t="str">
            <v>02247522</v>
          </cell>
        </row>
        <row r="30983">
          <cell r="A30983" t="str">
            <v>71773</v>
          </cell>
          <cell r="B30983" t="str">
            <v>02247523</v>
          </cell>
        </row>
        <row r="30984">
          <cell r="A30984" t="str">
            <v>71775</v>
          </cell>
          <cell r="B30984" t="str">
            <v>02247525</v>
          </cell>
        </row>
        <row r="30985">
          <cell r="A30985" t="str">
            <v>71780</v>
          </cell>
          <cell r="B30985" t="str">
            <v>02247530</v>
          </cell>
        </row>
        <row r="30986">
          <cell r="A30986" t="str">
            <v>71781</v>
          </cell>
          <cell r="B30986" t="str">
            <v>02247531</v>
          </cell>
        </row>
        <row r="30987">
          <cell r="A30987" t="str">
            <v>71782</v>
          </cell>
          <cell r="B30987" t="str">
            <v>02247532</v>
          </cell>
        </row>
        <row r="30988">
          <cell r="A30988" t="str">
            <v>71783</v>
          </cell>
          <cell r="B30988" t="str">
            <v>02247533</v>
          </cell>
        </row>
        <row r="30989">
          <cell r="A30989" t="str">
            <v>71784</v>
          </cell>
          <cell r="B30989" t="str">
            <v>02247534</v>
          </cell>
        </row>
        <row r="30990">
          <cell r="A30990" t="str">
            <v>71785</v>
          </cell>
          <cell r="B30990" t="str">
            <v>02247535</v>
          </cell>
        </row>
        <row r="30991">
          <cell r="A30991" t="str">
            <v>71788</v>
          </cell>
          <cell r="B30991" t="str">
            <v>02247538</v>
          </cell>
        </row>
        <row r="30992">
          <cell r="A30992" t="str">
            <v>71789</v>
          </cell>
          <cell r="B30992" t="str">
            <v>02247539</v>
          </cell>
        </row>
        <row r="30993">
          <cell r="A30993" t="str">
            <v>71790</v>
          </cell>
          <cell r="B30993" t="str">
            <v>02247540</v>
          </cell>
        </row>
        <row r="30994">
          <cell r="A30994" t="str">
            <v>71791</v>
          </cell>
          <cell r="B30994" t="str">
            <v>02247541</v>
          </cell>
        </row>
        <row r="30995">
          <cell r="A30995" t="str">
            <v>71792</v>
          </cell>
          <cell r="B30995" t="str">
            <v>02247542</v>
          </cell>
        </row>
        <row r="30996">
          <cell r="A30996" t="str">
            <v>71793</v>
          </cell>
          <cell r="B30996" t="str">
            <v>02247543</v>
          </cell>
        </row>
        <row r="30997">
          <cell r="A30997" t="str">
            <v>71796</v>
          </cell>
          <cell r="B30997" t="str">
            <v>02247546</v>
          </cell>
        </row>
        <row r="30998">
          <cell r="A30998" t="str">
            <v>718</v>
          </cell>
          <cell r="B30998" t="str">
            <v>00094773</v>
          </cell>
        </row>
        <row r="30999">
          <cell r="A30999" t="str">
            <v>7180</v>
          </cell>
          <cell r="B30999" t="str">
            <v>00647519</v>
          </cell>
        </row>
        <row r="31000">
          <cell r="A31000" t="str">
            <v>71800</v>
          </cell>
          <cell r="B31000" t="str">
            <v>02247550</v>
          </cell>
        </row>
        <row r="31001">
          <cell r="A31001" t="str">
            <v>71801</v>
          </cell>
          <cell r="B31001" t="str">
            <v>02247551</v>
          </cell>
        </row>
        <row r="31002">
          <cell r="A31002" t="str">
            <v>71802</v>
          </cell>
          <cell r="B31002" t="str">
            <v>02247552</v>
          </cell>
        </row>
        <row r="31003">
          <cell r="A31003" t="str">
            <v>71803</v>
          </cell>
          <cell r="B31003" t="str">
            <v>02247553</v>
          </cell>
        </row>
        <row r="31004">
          <cell r="A31004" t="str">
            <v>71805</v>
          </cell>
          <cell r="B31004" t="str">
            <v>02247555</v>
          </cell>
        </row>
        <row r="31005">
          <cell r="A31005" t="str">
            <v>7181</v>
          </cell>
          <cell r="B31005" t="str">
            <v>00658456</v>
          </cell>
        </row>
        <row r="31006">
          <cell r="A31006" t="str">
            <v>71810</v>
          </cell>
          <cell r="B31006" t="str">
            <v>02247558</v>
          </cell>
        </row>
        <row r="31007">
          <cell r="A31007" t="str">
            <v>71811</v>
          </cell>
          <cell r="B31007" t="str">
            <v>02247559</v>
          </cell>
        </row>
        <row r="31008">
          <cell r="A31008" t="str">
            <v>71812</v>
          </cell>
          <cell r="B31008" t="str">
            <v>02247560</v>
          </cell>
        </row>
        <row r="31009">
          <cell r="A31009" t="str">
            <v>71815</v>
          </cell>
          <cell r="B31009" t="str">
            <v>02247563</v>
          </cell>
        </row>
        <row r="31010">
          <cell r="A31010" t="str">
            <v>71816</v>
          </cell>
          <cell r="B31010" t="str">
            <v>02247564</v>
          </cell>
        </row>
        <row r="31011">
          <cell r="A31011" t="str">
            <v>71817</v>
          </cell>
          <cell r="B31011" t="str">
            <v>02247565</v>
          </cell>
        </row>
        <row r="31012">
          <cell r="A31012" t="str">
            <v>71818</v>
          </cell>
          <cell r="B31012" t="str">
            <v>02247566</v>
          </cell>
        </row>
        <row r="31013">
          <cell r="A31013" t="str">
            <v>71819</v>
          </cell>
          <cell r="B31013" t="str">
            <v>02247567</v>
          </cell>
        </row>
        <row r="31014">
          <cell r="A31014" t="str">
            <v>71821</v>
          </cell>
          <cell r="B31014" t="str">
            <v>02247568</v>
          </cell>
        </row>
        <row r="31015">
          <cell r="A31015" t="str">
            <v>71822</v>
          </cell>
          <cell r="B31015" t="str">
            <v>02247569</v>
          </cell>
        </row>
        <row r="31016">
          <cell r="A31016" t="str">
            <v>71823</v>
          </cell>
          <cell r="B31016" t="str">
            <v>02247570</v>
          </cell>
        </row>
        <row r="31017">
          <cell r="A31017" t="str">
            <v>71828</v>
          </cell>
          <cell r="B31017" t="str">
            <v>02247573</v>
          </cell>
        </row>
        <row r="31018">
          <cell r="A31018" t="str">
            <v>71829</v>
          </cell>
          <cell r="B31018" t="str">
            <v>02247574</v>
          </cell>
        </row>
        <row r="31019">
          <cell r="A31019" t="str">
            <v>71834</v>
          </cell>
          <cell r="B31019" t="str">
            <v>02247579</v>
          </cell>
        </row>
        <row r="31020">
          <cell r="A31020" t="str">
            <v>71836</v>
          </cell>
          <cell r="B31020" t="str">
            <v>02247580</v>
          </cell>
        </row>
        <row r="31021">
          <cell r="A31021" t="str">
            <v>71837</v>
          </cell>
          <cell r="B31021" t="str">
            <v>02247581</v>
          </cell>
        </row>
        <row r="31022">
          <cell r="A31022" t="str">
            <v>71839</v>
          </cell>
          <cell r="B31022" t="str">
            <v>02247582</v>
          </cell>
        </row>
        <row r="31023">
          <cell r="A31023" t="str">
            <v>71840</v>
          </cell>
          <cell r="B31023" t="str">
            <v>02247583</v>
          </cell>
        </row>
        <row r="31024">
          <cell r="A31024" t="str">
            <v>71841</v>
          </cell>
          <cell r="B31024" t="str">
            <v>02247584</v>
          </cell>
        </row>
        <row r="31025">
          <cell r="A31025" t="str">
            <v>71842</v>
          </cell>
          <cell r="B31025" t="str">
            <v>02247585</v>
          </cell>
        </row>
        <row r="31026">
          <cell r="A31026" t="str">
            <v>71844</v>
          </cell>
          <cell r="B31026" t="str">
            <v>02247586</v>
          </cell>
        </row>
        <row r="31027">
          <cell r="A31027" t="str">
            <v>71860</v>
          </cell>
          <cell r="B31027" t="str">
            <v>02247600</v>
          </cell>
        </row>
        <row r="31028">
          <cell r="A31028" t="str">
            <v>71861</v>
          </cell>
          <cell r="B31028" t="str">
            <v>02247601</v>
          </cell>
        </row>
        <row r="31029">
          <cell r="A31029" t="str">
            <v>71862</v>
          </cell>
          <cell r="B31029" t="str">
            <v>02247602</v>
          </cell>
        </row>
        <row r="31030">
          <cell r="A31030" t="str">
            <v>71866</v>
          </cell>
          <cell r="B31030" t="str">
            <v>02247606</v>
          </cell>
        </row>
        <row r="31031">
          <cell r="A31031" t="str">
            <v>71867</v>
          </cell>
          <cell r="B31031" t="str">
            <v>02247607</v>
          </cell>
        </row>
        <row r="31032">
          <cell r="A31032" t="str">
            <v>71868</v>
          </cell>
          <cell r="B31032" t="str">
            <v>02247608</v>
          </cell>
        </row>
        <row r="31033">
          <cell r="A31033" t="str">
            <v>71872</v>
          </cell>
          <cell r="B31033" t="str">
            <v>02247611</v>
          </cell>
        </row>
        <row r="31034">
          <cell r="A31034" t="str">
            <v>71873</v>
          </cell>
          <cell r="B31034" t="str">
            <v>02247612</v>
          </cell>
        </row>
        <row r="31035">
          <cell r="A31035" t="str">
            <v>71876</v>
          </cell>
          <cell r="B31035" t="str">
            <v>02247615</v>
          </cell>
        </row>
        <row r="31036">
          <cell r="A31036" t="str">
            <v>71881</v>
          </cell>
          <cell r="B31036" t="str">
            <v>02247619</v>
          </cell>
        </row>
        <row r="31037">
          <cell r="A31037" t="str">
            <v>71882</v>
          </cell>
          <cell r="B31037" t="str">
            <v>02247621</v>
          </cell>
        </row>
        <row r="31038">
          <cell r="A31038" t="str">
            <v>71886</v>
          </cell>
          <cell r="B31038" t="str">
            <v>02247625</v>
          </cell>
        </row>
        <row r="31039">
          <cell r="A31039" t="str">
            <v>71889</v>
          </cell>
          <cell r="B31039" t="str">
            <v>02247628</v>
          </cell>
        </row>
        <row r="31040">
          <cell r="A31040" t="str">
            <v>7189</v>
          </cell>
          <cell r="B31040" t="str">
            <v>00672521</v>
          </cell>
        </row>
        <row r="31041">
          <cell r="A31041" t="str">
            <v>71891</v>
          </cell>
          <cell r="B31041" t="str">
            <v>02247630</v>
          </cell>
        </row>
        <row r="31042">
          <cell r="A31042" t="str">
            <v>71892</v>
          </cell>
          <cell r="B31042" t="str">
            <v>02247631</v>
          </cell>
        </row>
        <row r="31043">
          <cell r="A31043" t="str">
            <v>71893</v>
          </cell>
          <cell r="B31043" t="str">
            <v>02247632</v>
          </cell>
        </row>
        <row r="31044">
          <cell r="A31044" t="str">
            <v>71894</v>
          </cell>
          <cell r="B31044" t="str">
            <v>02247633</v>
          </cell>
        </row>
        <row r="31045">
          <cell r="A31045" t="str">
            <v>71895</v>
          </cell>
          <cell r="B31045" t="str">
            <v>02247634</v>
          </cell>
        </row>
        <row r="31046">
          <cell r="A31046" t="str">
            <v>719</v>
          </cell>
          <cell r="B31046" t="str">
            <v>00094714</v>
          </cell>
        </row>
        <row r="31047">
          <cell r="A31047" t="str">
            <v>71901</v>
          </cell>
          <cell r="B31047" t="str">
            <v>02247638</v>
          </cell>
        </row>
        <row r="31048">
          <cell r="A31048" t="str">
            <v>71904</v>
          </cell>
          <cell r="B31048" t="str">
            <v>02247641</v>
          </cell>
        </row>
        <row r="31049">
          <cell r="A31049" t="str">
            <v>71905</v>
          </cell>
          <cell r="B31049" t="str">
            <v>02247642</v>
          </cell>
        </row>
        <row r="31050">
          <cell r="A31050" t="str">
            <v>71907</v>
          </cell>
          <cell r="B31050" t="str">
            <v>02247644</v>
          </cell>
        </row>
        <row r="31051">
          <cell r="A31051" t="str">
            <v>71912</v>
          </cell>
          <cell r="B31051" t="str">
            <v>02247649</v>
          </cell>
        </row>
        <row r="31052">
          <cell r="A31052" t="str">
            <v>71913</v>
          </cell>
          <cell r="B31052" t="str">
            <v>02247650</v>
          </cell>
        </row>
        <row r="31053">
          <cell r="A31053" t="str">
            <v>71914</v>
          </cell>
          <cell r="B31053" t="str">
            <v>02247651</v>
          </cell>
        </row>
        <row r="31054">
          <cell r="A31054" t="str">
            <v>71918</v>
          </cell>
          <cell r="B31054" t="str">
            <v>02247655</v>
          </cell>
        </row>
        <row r="31055">
          <cell r="A31055" t="str">
            <v>71919</v>
          </cell>
          <cell r="B31055" t="str">
            <v>02247656</v>
          </cell>
        </row>
        <row r="31056">
          <cell r="A31056" t="str">
            <v>71920</v>
          </cell>
          <cell r="B31056" t="str">
            <v>02247657</v>
          </cell>
        </row>
        <row r="31057">
          <cell r="A31057" t="str">
            <v>71922</v>
          </cell>
          <cell r="B31057" t="str">
            <v>02247659</v>
          </cell>
        </row>
        <row r="31058">
          <cell r="A31058" t="str">
            <v>71924</v>
          </cell>
          <cell r="B31058" t="str">
            <v>02247661</v>
          </cell>
        </row>
        <row r="31059">
          <cell r="A31059" t="str">
            <v>71926</v>
          </cell>
          <cell r="B31059" t="str">
            <v>02247663</v>
          </cell>
        </row>
        <row r="31060">
          <cell r="A31060" t="str">
            <v>71927</v>
          </cell>
          <cell r="B31060" t="str">
            <v>02247664</v>
          </cell>
        </row>
        <row r="31061">
          <cell r="A31061" t="str">
            <v>71928</v>
          </cell>
          <cell r="B31061" t="str">
            <v>02247665</v>
          </cell>
        </row>
        <row r="31062">
          <cell r="A31062" t="str">
            <v>71929</v>
          </cell>
          <cell r="B31062" t="str">
            <v>02247666</v>
          </cell>
        </row>
        <row r="31063">
          <cell r="A31063" t="str">
            <v>71930</v>
          </cell>
          <cell r="B31063" t="str">
            <v>02247667</v>
          </cell>
        </row>
        <row r="31064">
          <cell r="A31064" t="str">
            <v>71931</v>
          </cell>
          <cell r="B31064" t="str">
            <v>02247668</v>
          </cell>
        </row>
        <row r="31065">
          <cell r="A31065" t="str">
            <v>71933</v>
          </cell>
          <cell r="B31065" t="str">
            <v>02247670</v>
          </cell>
        </row>
        <row r="31066">
          <cell r="A31066" t="str">
            <v>71934</v>
          </cell>
          <cell r="B31066" t="str">
            <v>02247671</v>
          </cell>
        </row>
        <row r="31067">
          <cell r="A31067" t="str">
            <v>71935</v>
          </cell>
          <cell r="B31067" t="str">
            <v>02247672</v>
          </cell>
        </row>
        <row r="31068">
          <cell r="A31068" t="str">
            <v>71936</v>
          </cell>
          <cell r="B31068" t="str">
            <v>02247673</v>
          </cell>
        </row>
        <row r="31069">
          <cell r="A31069" t="str">
            <v>71944</v>
          </cell>
          <cell r="B31069" t="str">
            <v>02247680</v>
          </cell>
        </row>
        <row r="31070">
          <cell r="A31070" t="str">
            <v>71947</v>
          </cell>
          <cell r="B31070" t="str">
            <v>02247683</v>
          </cell>
        </row>
        <row r="31071">
          <cell r="A31071" t="str">
            <v>71949</v>
          </cell>
          <cell r="B31071" t="str">
            <v>02247685</v>
          </cell>
        </row>
        <row r="31072">
          <cell r="A31072" t="str">
            <v>7195</v>
          </cell>
          <cell r="B31072" t="str">
            <v>00704059</v>
          </cell>
        </row>
        <row r="31073">
          <cell r="A31073" t="str">
            <v>71950</v>
          </cell>
          <cell r="B31073" t="str">
            <v>02247686</v>
          </cell>
        </row>
        <row r="31074">
          <cell r="A31074" t="str">
            <v>71953</v>
          </cell>
          <cell r="B31074" t="str">
            <v>02247689</v>
          </cell>
        </row>
        <row r="31075">
          <cell r="A31075" t="str">
            <v>71955</v>
          </cell>
          <cell r="B31075" t="str">
            <v>02247691</v>
          </cell>
        </row>
        <row r="31076">
          <cell r="A31076" t="str">
            <v>71956</v>
          </cell>
          <cell r="B31076" t="str">
            <v>02247692</v>
          </cell>
        </row>
        <row r="31077">
          <cell r="A31077" t="str">
            <v>71957</v>
          </cell>
          <cell r="B31077" t="str">
            <v>02247693</v>
          </cell>
        </row>
        <row r="31078">
          <cell r="A31078" t="str">
            <v>71958</v>
          </cell>
          <cell r="B31078" t="str">
            <v>02247694</v>
          </cell>
        </row>
        <row r="31079">
          <cell r="A31079" t="str">
            <v>71959</v>
          </cell>
          <cell r="B31079" t="str">
            <v>02247698</v>
          </cell>
        </row>
        <row r="31080">
          <cell r="A31080" t="str">
            <v>71960</v>
          </cell>
          <cell r="B31080" t="str">
            <v>02247695</v>
          </cell>
        </row>
        <row r="31081">
          <cell r="A31081" t="str">
            <v>71961</v>
          </cell>
          <cell r="B31081" t="str">
            <v>02247696</v>
          </cell>
        </row>
        <row r="31082">
          <cell r="A31082" t="str">
            <v>71962</v>
          </cell>
          <cell r="B31082" t="str">
            <v>02247697</v>
          </cell>
        </row>
        <row r="31083">
          <cell r="A31083" t="str">
            <v>71963</v>
          </cell>
          <cell r="B31083" t="str">
            <v>02247699</v>
          </cell>
        </row>
        <row r="31084">
          <cell r="A31084" t="str">
            <v>71964</v>
          </cell>
          <cell r="B31084" t="str">
            <v>02247700</v>
          </cell>
        </row>
        <row r="31085">
          <cell r="A31085" t="str">
            <v>71965</v>
          </cell>
          <cell r="B31085" t="str">
            <v>02247701</v>
          </cell>
        </row>
        <row r="31086">
          <cell r="A31086" t="str">
            <v>71966</v>
          </cell>
          <cell r="B31086" t="str">
            <v>02247703</v>
          </cell>
        </row>
        <row r="31087">
          <cell r="A31087" t="str">
            <v>71967</v>
          </cell>
          <cell r="B31087" t="str">
            <v>02247702</v>
          </cell>
        </row>
        <row r="31088">
          <cell r="A31088" t="str">
            <v>71971</v>
          </cell>
          <cell r="B31088" t="str">
            <v>02247704</v>
          </cell>
        </row>
        <row r="31089">
          <cell r="A31089" t="str">
            <v>71973</v>
          </cell>
          <cell r="B31089" t="str">
            <v>02247705</v>
          </cell>
        </row>
        <row r="31090">
          <cell r="A31090" t="str">
            <v>71974</v>
          </cell>
          <cell r="B31090" t="str">
            <v>02247706</v>
          </cell>
        </row>
        <row r="31091">
          <cell r="A31091" t="str">
            <v>71982</v>
          </cell>
          <cell r="B31091" t="str">
            <v>02247710</v>
          </cell>
        </row>
        <row r="31092">
          <cell r="A31092" t="str">
            <v>71984</v>
          </cell>
          <cell r="B31092" t="str">
            <v>02247712</v>
          </cell>
        </row>
        <row r="31093">
          <cell r="A31093" t="str">
            <v>71986</v>
          </cell>
          <cell r="B31093" t="str">
            <v>02247714</v>
          </cell>
        </row>
        <row r="31094">
          <cell r="A31094" t="str">
            <v>71987</v>
          </cell>
          <cell r="B31094" t="str">
            <v>02247715</v>
          </cell>
        </row>
        <row r="31095">
          <cell r="A31095" t="str">
            <v>71988</v>
          </cell>
          <cell r="B31095" t="str">
            <v>02247716</v>
          </cell>
        </row>
        <row r="31096">
          <cell r="A31096" t="str">
            <v>71989</v>
          </cell>
          <cell r="B31096" t="str">
            <v>02247717</v>
          </cell>
        </row>
        <row r="31097">
          <cell r="A31097" t="str">
            <v>7199</v>
          </cell>
          <cell r="B31097" t="str">
            <v>00642975</v>
          </cell>
        </row>
        <row r="31098">
          <cell r="A31098" t="str">
            <v>71990</v>
          </cell>
          <cell r="B31098" t="str">
            <v>02247718</v>
          </cell>
        </row>
        <row r="31099">
          <cell r="A31099" t="str">
            <v>71992</v>
          </cell>
          <cell r="B31099" t="str">
            <v>02247720</v>
          </cell>
        </row>
        <row r="31100">
          <cell r="A31100" t="str">
            <v>71993</v>
          </cell>
          <cell r="B31100" t="str">
            <v>02247721</v>
          </cell>
        </row>
        <row r="31101">
          <cell r="A31101" t="str">
            <v>71997</v>
          </cell>
          <cell r="B31101" t="str">
            <v>02247722</v>
          </cell>
        </row>
        <row r="31102">
          <cell r="A31102" t="str">
            <v>71998</v>
          </cell>
          <cell r="B31102" t="str">
            <v>02247723</v>
          </cell>
        </row>
        <row r="31103">
          <cell r="A31103" t="str">
            <v>7200</v>
          </cell>
          <cell r="B31103" t="str">
            <v>00687405</v>
          </cell>
        </row>
        <row r="31104">
          <cell r="A31104" t="str">
            <v>72002</v>
          </cell>
          <cell r="B31104" t="str">
            <v>02247724</v>
          </cell>
        </row>
        <row r="31105">
          <cell r="A31105" t="str">
            <v>72003</v>
          </cell>
          <cell r="B31105" t="str">
            <v>02247725</v>
          </cell>
        </row>
        <row r="31106">
          <cell r="A31106" t="str">
            <v>72007</v>
          </cell>
          <cell r="B31106" t="str">
            <v>02247727</v>
          </cell>
        </row>
        <row r="31107">
          <cell r="A31107" t="str">
            <v>72010</v>
          </cell>
          <cell r="B31107" t="str">
            <v>02247729</v>
          </cell>
        </row>
        <row r="31108">
          <cell r="A31108" t="str">
            <v>72012</v>
          </cell>
          <cell r="B31108" t="str">
            <v>02247732</v>
          </cell>
        </row>
        <row r="31109">
          <cell r="A31109" t="str">
            <v>72013</v>
          </cell>
          <cell r="B31109" t="str">
            <v>02247733</v>
          </cell>
        </row>
        <row r="31110">
          <cell r="A31110" t="str">
            <v>72014</v>
          </cell>
          <cell r="B31110" t="str">
            <v>02247734</v>
          </cell>
        </row>
        <row r="31111">
          <cell r="A31111" t="str">
            <v>72016</v>
          </cell>
          <cell r="B31111" t="str">
            <v>02247735</v>
          </cell>
        </row>
        <row r="31112">
          <cell r="A31112" t="str">
            <v>72017</v>
          </cell>
          <cell r="B31112" t="str">
            <v>02247740</v>
          </cell>
        </row>
        <row r="31113">
          <cell r="A31113" t="str">
            <v>7202</v>
          </cell>
          <cell r="B31113" t="str">
            <v>00662267</v>
          </cell>
        </row>
        <row r="31114">
          <cell r="A31114" t="str">
            <v>72026</v>
          </cell>
          <cell r="B31114" t="str">
            <v>02247745</v>
          </cell>
        </row>
        <row r="31115">
          <cell r="A31115" t="str">
            <v>72027</v>
          </cell>
          <cell r="B31115" t="str">
            <v>02247747</v>
          </cell>
        </row>
        <row r="31116">
          <cell r="A31116" t="str">
            <v>72028</v>
          </cell>
          <cell r="B31116" t="str">
            <v>02247748</v>
          </cell>
        </row>
        <row r="31117">
          <cell r="A31117" t="str">
            <v>7203</v>
          </cell>
          <cell r="B31117" t="str">
            <v>00674354</v>
          </cell>
        </row>
        <row r="31118">
          <cell r="A31118" t="str">
            <v>72035</v>
          </cell>
          <cell r="B31118" t="str">
            <v>02247749</v>
          </cell>
        </row>
        <row r="31119">
          <cell r="A31119" t="str">
            <v>7204</v>
          </cell>
          <cell r="B31119" t="str">
            <v>00677108</v>
          </cell>
        </row>
        <row r="31120">
          <cell r="A31120" t="str">
            <v>72042</v>
          </cell>
          <cell r="B31120" t="str">
            <v>02247750</v>
          </cell>
        </row>
        <row r="31121">
          <cell r="A31121" t="str">
            <v>72043</v>
          </cell>
          <cell r="B31121" t="str">
            <v>02247751</v>
          </cell>
        </row>
        <row r="31122">
          <cell r="A31122" t="str">
            <v>72044</v>
          </cell>
          <cell r="B31122" t="str">
            <v>02247752</v>
          </cell>
        </row>
        <row r="31123">
          <cell r="A31123" t="str">
            <v>72045</v>
          </cell>
          <cell r="B31123" t="str">
            <v>02247753</v>
          </cell>
        </row>
        <row r="31124">
          <cell r="A31124" t="str">
            <v>72046</v>
          </cell>
          <cell r="B31124" t="str">
            <v>02247754</v>
          </cell>
        </row>
        <row r="31125">
          <cell r="A31125" t="str">
            <v>72047</v>
          </cell>
          <cell r="B31125" t="str">
            <v>02247755</v>
          </cell>
        </row>
        <row r="31126">
          <cell r="A31126" t="str">
            <v>72048</v>
          </cell>
          <cell r="B31126" t="str">
            <v>02247756</v>
          </cell>
        </row>
        <row r="31127">
          <cell r="A31127" t="str">
            <v>72049</v>
          </cell>
          <cell r="B31127" t="str">
            <v>02247757</v>
          </cell>
        </row>
        <row r="31128">
          <cell r="A31128" t="str">
            <v>7205</v>
          </cell>
          <cell r="B31128" t="str">
            <v>00677116</v>
          </cell>
        </row>
        <row r="31129">
          <cell r="A31129" t="str">
            <v>72050</v>
          </cell>
          <cell r="B31129" t="str">
            <v>02247758</v>
          </cell>
        </row>
        <row r="31130">
          <cell r="A31130" t="str">
            <v>72053</v>
          </cell>
          <cell r="B31130" t="str">
            <v>02247760</v>
          </cell>
        </row>
        <row r="31131">
          <cell r="A31131" t="str">
            <v>72055</v>
          </cell>
          <cell r="B31131" t="str">
            <v>02247762</v>
          </cell>
        </row>
        <row r="31132">
          <cell r="A31132" t="str">
            <v>72057</v>
          </cell>
          <cell r="B31132" t="str">
            <v>02247764</v>
          </cell>
        </row>
        <row r="31133">
          <cell r="A31133" t="str">
            <v>72060</v>
          </cell>
          <cell r="B31133" t="str">
            <v>02247766</v>
          </cell>
        </row>
        <row r="31134">
          <cell r="A31134" t="str">
            <v>72061</v>
          </cell>
          <cell r="B31134" t="str">
            <v>02247767</v>
          </cell>
        </row>
        <row r="31135">
          <cell r="A31135" t="str">
            <v>72062</v>
          </cell>
          <cell r="B31135" t="str">
            <v>02247769</v>
          </cell>
        </row>
        <row r="31136">
          <cell r="A31136" t="str">
            <v>72066</v>
          </cell>
          <cell r="B31136" t="str">
            <v>02247773</v>
          </cell>
        </row>
        <row r="31137">
          <cell r="A31137" t="str">
            <v>72068</v>
          </cell>
          <cell r="B31137" t="str">
            <v>02247775</v>
          </cell>
        </row>
        <row r="31138">
          <cell r="A31138" t="str">
            <v>72069</v>
          </cell>
          <cell r="B31138" t="str">
            <v>02247776</v>
          </cell>
        </row>
        <row r="31139">
          <cell r="A31139" t="str">
            <v>7207</v>
          </cell>
          <cell r="B31139" t="str">
            <v>00685151</v>
          </cell>
        </row>
        <row r="31140">
          <cell r="A31140" t="str">
            <v>72074</v>
          </cell>
          <cell r="B31140" t="str">
            <v>02247781</v>
          </cell>
        </row>
        <row r="31141">
          <cell r="A31141" t="str">
            <v>72078</v>
          </cell>
          <cell r="B31141" t="str">
            <v>02247785</v>
          </cell>
        </row>
        <row r="31142">
          <cell r="A31142" t="str">
            <v>7208</v>
          </cell>
          <cell r="B31142" t="str">
            <v>00695688</v>
          </cell>
        </row>
        <row r="31143">
          <cell r="A31143" t="str">
            <v>72080</v>
          </cell>
          <cell r="B31143" t="str">
            <v>02247787</v>
          </cell>
        </row>
        <row r="31144">
          <cell r="A31144" t="str">
            <v>72083</v>
          </cell>
          <cell r="B31144" t="str">
            <v>02247790</v>
          </cell>
        </row>
        <row r="31145">
          <cell r="A31145" t="str">
            <v>72084</v>
          </cell>
          <cell r="B31145" t="str">
            <v>02247791</v>
          </cell>
        </row>
        <row r="31146">
          <cell r="A31146" t="str">
            <v>72086</v>
          </cell>
          <cell r="B31146" t="str">
            <v>02247792</v>
          </cell>
        </row>
        <row r="31147">
          <cell r="A31147" t="str">
            <v>72087</v>
          </cell>
          <cell r="B31147" t="str">
            <v>02247793</v>
          </cell>
        </row>
        <row r="31148">
          <cell r="A31148" t="str">
            <v>72092</v>
          </cell>
          <cell r="B31148" t="str">
            <v>02247798</v>
          </cell>
        </row>
        <row r="31149">
          <cell r="A31149" t="str">
            <v>72093</v>
          </cell>
          <cell r="B31149" t="str">
            <v>02247799</v>
          </cell>
        </row>
        <row r="31150">
          <cell r="A31150" t="str">
            <v>72094</v>
          </cell>
          <cell r="B31150" t="str">
            <v>02247800</v>
          </cell>
        </row>
        <row r="31151">
          <cell r="A31151" t="str">
            <v>72095</v>
          </cell>
          <cell r="B31151" t="str">
            <v>02247801</v>
          </cell>
        </row>
        <row r="31152">
          <cell r="A31152" t="str">
            <v>72096</v>
          </cell>
          <cell r="B31152" t="str">
            <v>02247802</v>
          </cell>
        </row>
        <row r="31153">
          <cell r="A31153" t="str">
            <v>72097</v>
          </cell>
          <cell r="B31153" t="str">
            <v>02247803</v>
          </cell>
        </row>
        <row r="31154">
          <cell r="A31154" t="str">
            <v>72099</v>
          </cell>
          <cell r="B31154" t="str">
            <v>02247804</v>
          </cell>
        </row>
        <row r="31155">
          <cell r="A31155" t="str">
            <v>721</v>
          </cell>
          <cell r="B31155" t="str">
            <v>00107875</v>
          </cell>
        </row>
        <row r="31156">
          <cell r="A31156" t="str">
            <v>7210</v>
          </cell>
          <cell r="B31156" t="str">
            <v>00661635</v>
          </cell>
        </row>
        <row r="31157">
          <cell r="A31157" t="str">
            <v>72100</v>
          </cell>
          <cell r="B31157" t="str">
            <v>02247805</v>
          </cell>
        </row>
        <row r="31158">
          <cell r="A31158" t="str">
            <v>72101</v>
          </cell>
          <cell r="B31158" t="str">
            <v>02247807</v>
          </cell>
        </row>
        <row r="31159">
          <cell r="A31159" t="str">
            <v>72102</v>
          </cell>
          <cell r="B31159" t="str">
            <v>02247808</v>
          </cell>
        </row>
        <row r="31160">
          <cell r="A31160" t="str">
            <v>72104</v>
          </cell>
          <cell r="B31160" t="str">
            <v>02247810</v>
          </cell>
        </row>
        <row r="31161">
          <cell r="A31161" t="str">
            <v>72105</v>
          </cell>
          <cell r="B31161" t="str">
            <v>02247811</v>
          </cell>
        </row>
        <row r="31162">
          <cell r="A31162" t="str">
            <v>72106</v>
          </cell>
          <cell r="B31162" t="str">
            <v>02247812</v>
          </cell>
        </row>
        <row r="31163">
          <cell r="A31163" t="str">
            <v>72107</v>
          </cell>
          <cell r="B31163" t="str">
            <v>02247813</v>
          </cell>
        </row>
        <row r="31164">
          <cell r="A31164" t="str">
            <v>72108</v>
          </cell>
          <cell r="B31164" t="str">
            <v>02247814</v>
          </cell>
        </row>
        <row r="31165">
          <cell r="A31165" t="str">
            <v>72109</v>
          </cell>
          <cell r="B31165" t="str">
            <v>02247815</v>
          </cell>
        </row>
        <row r="31166">
          <cell r="A31166" t="str">
            <v>7211</v>
          </cell>
          <cell r="B31166" t="str">
            <v>00656593</v>
          </cell>
        </row>
        <row r="31167">
          <cell r="A31167" t="str">
            <v>72112</v>
          </cell>
          <cell r="B31167" t="str">
            <v>02247818</v>
          </cell>
        </row>
        <row r="31168">
          <cell r="A31168" t="str">
            <v>72114</v>
          </cell>
          <cell r="B31168" t="str">
            <v>02247819</v>
          </cell>
        </row>
        <row r="31169">
          <cell r="A31169" t="str">
            <v>72117</v>
          </cell>
          <cell r="B31169" t="str">
            <v>02247823</v>
          </cell>
        </row>
        <row r="31170">
          <cell r="A31170" t="str">
            <v>72118</v>
          </cell>
          <cell r="B31170" t="str">
            <v>01935712</v>
          </cell>
        </row>
        <row r="31171">
          <cell r="A31171" t="str">
            <v>72119</v>
          </cell>
          <cell r="B31171" t="str">
            <v>02247824</v>
          </cell>
        </row>
        <row r="31172">
          <cell r="A31172" t="str">
            <v>7212</v>
          </cell>
          <cell r="B31172" t="str">
            <v>00650323</v>
          </cell>
        </row>
        <row r="31173">
          <cell r="A31173" t="str">
            <v>72120</v>
          </cell>
          <cell r="B31173" t="str">
            <v>02247825</v>
          </cell>
        </row>
        <row r="31174">
          <cell r="A31174" t="str">
            <v>72122</v>
          </cell>
          <cell r="B31174" t="str">
            <v>02247827</v>
          </cell>
        </row>
        <row r="31175">
          <cell r="A31175" t="str">
            <v>72123</v>
          </cell>
          <cell r="B31175" t="str">
            <v>02247828</v>
          </cell>
        </row>
        <row r="31176">
          <cell r="A31176" t="str">
            <v>72126</v>
          </cell>
          <cell r="B31176" t="str">
            <v>02247830</v>
          </cell>
        </row>
        <row r="31177">
          <cell r="A31177" t="str">
            <v>72128</v>
          </cell>
          <cell r="B31177" t="str">
            <v>02247831</v>
          </cell>
        </row>
        <row r="31178">
          <cell r="A31178" t="str">
            <v>72129</v>
          </cell>
          <cell r="B31178" t="str">
            <v>02247833</v>
          </cell>
        </row>
        <row r="31179">
          <cell r="A31179" t="str">
            <v>7213</v>
          </cell>
          <cell r="B31179" t="str">
            <v>00578819</v>
          </cell>
        </row>
        <row r="31180">
          <cell r="A31180" t="str">
            <v>7214</v>
          </cell>
          <cell r="B31180" t="str">
            <v>00578827</v>
          </cell>
        </row>
        <row r="31181">
          <cell r="A31181" t="str">
            <v>72148</v>
          </cell>
          <cell r="B31181" t="str">
            <v>02247843</v>
          </cell>
        </row>
        <row r="31182">
          <cell r="A31182" t="str">
            <v>72152</v>
          </cell>
          <cell r="B31182" t="str">
            <v>02247845</v>
          </cell>
        </row>
        <row r="31183">
          <cell r="A31183" t="str">
            <v>72153</v>
          </cell>
          <cell r="B31183" t="str">
            <v>02247846</v>
          </cell>
        </row>
        <row r="31184">
          <cell r="A31184" t="str">
            <v>72154</v>
          </cell>
          <cell r="B31184" t="str">
            <v>02247847</v>
          </cell>
        </row>
        <row r="31185">
          <cell r="A31185" t="str">
            <v>72157</v>
          </cell>
          <cell r="B31185" t="str">
            <v>02247850</v>
          </cell>
        </row>
        <row r="31186">
          <cell r="A31186" t="str">
            <v>72159</v>
          </cell>
          <cell r="B31186" t="str">
            <v>02247852</v>
          </cell>
        </row>
        <row r="31187">
          <cell r="A31187" t="str">
            <v>72161</v>
          </cell>
          <cell r="B31187" t="str">
            <v>02247854</v>
          </cell>
        </row>
        <row r="31188">
          <cell r="A31188" t="str">
            <v>72162</v>
          </cell>
          <cell r="B31188" t="str">
            <v>02247855</v>
          </cell>
        </row>
        <row r="31189">
          <cell r="A31189" t="str">
            <v>72163</v>
          </cell>
          <cell r="B31189" t="str">
            <v>02247856</v>
          </cell>
        </row>
        <row r="31190">
          <cell r="A31190" t="str">
            <v>72164</v>
          </cell>
          <cell r="B31190" t="str">
            <v>02247859</v>
          </cell>
        </row>
        <row r="31191">
          <cell r="A31191" t="str">
            <v>72165</v>
          </cell>
          <cell r="B31191" t="str">
            <v>02247857</v>
          </cell>
        </row>
        <row r="31192">
          <cell r="A31192" t="str">
            <v>72166</v>
          </cell>
          <cell r="B31192" t="str">
            <v>02247858</v>
          </cell>
        </row>
        <row r="31193">
          <cell r="A31193" t="str">
            <v>72170</v>
          </cell>
          <cell r="B31193" t="str">
            <v>02247862</v>
          </cell>
        </row>
        <row r="31194">
          <cell r="A31194" t="str">
            <v>72171</v>
          </cell>
          <cell r="B31194" t="str">
            <v>02247863</v>
          </cell>
        </row>
        <row r="31195">
          <cell r="A31195" t="str">
            <v>72174</v>
          </cell>
          <cell r="B31195" t="str">
            <v>02247866</v>
          </cell>
        </row>
        <row r="31196">
          <cell r="A31196" t="str">
            <v>72175</v>
          </cell>
          <cell r="B31196" t="str">
            <v>02247867</v>
          </cell>
        </row>
        <row r="31197">
          <cell r="A31197" t="str">
            <v>72176</v>
          </cell>
          <cell r="B31197" t="str">
            <v>02247868</v>
          </cell>
        </row>
        <row r="31198">
          <cell r="A31198" t="str">
            <v>72177</v>
          </cell>
          <cell r="B31198" t="str">
            <v>02247869</v>
          </cell>
        </row>
        <row r="31199">
          <cell r="A31199" t="str">
            <v>72178</v>
          </cell>
          <cell r="B31199" t="str">
            <v>02247870</v>
          </cell>
        </row>
        <row r="31200">
          <cell r="A31200" t="str">
            <v>72180</v>
          </cell>
          <cell r="B31200" t="str">
            <v>02247872</v>
          </cell>
        </row>
        <row r="31201">
          <cell r="A31201" t="str">
            <v>72181</v>
          </cell>
          <cell r="B31201" t="str">
            <v>02247873</v>
          </cell>
        </row>
        <row r="31202">
          <cell r="A31202" t="str">
            <v>72183</v>
          </cell>
          <cell r="B31202" t="str">
            <v>02247875</v>
          </cell>
        </row>
        <row r="31203">
          <cell r="A31203" t="str">
            <v>72185</v>
          </cell>
          <cell r="B31203" t="str">
            <v>02247876</v>
          </cell>
        </row>
        <row r="31204">
          <cell r="A31204" t="str">
            <v>72187</v>
          </cell>
          <cell r="B31204" t="str">
            <v>02247879</v>
          </cell>
        </row>
        <row r="31205">
          <cell r="A31205" t="str">
            <v>72188</v>
          </cell>
          <cell r="B31205" t="str">
            <v>02247880</v>
          </cell>
        </row>
        <row r="31206">
          <cell r="A31206" t="str">
            <v>7219</v>
          </cell>
          <cell r="B31206" t="str">
            <v>00670642</v>
          </cell>
        </row>
        <row r="31207">
          <cell r="A31207" t="str">
            <v>72190</v>
          </cell>
          <cell r="B31207" t="str">
            <v>02247882</v>
          </cell>
        </row>
        <row r="31208">
          <cell r="A31208" t="str">
            <v>72191</v>
          </cell>
          <cell r="B31208" t="str">
            <v>02247883</v>
          </cell>
        </row>
        <row r="31209">
          <cell r="A31209" t="str">
            <v>72192</v>
          </cell>
          <cell r="B31209" t="str">
            <v>02247884</v>
          </cell>
        </row>
        <row r="31210">
          <cell r="A31210" t="str">
            <v>72194</v>
          </cell>
          <cell r="B31210" t="str">
            <v>02247885</v>
          </cell>
        </row>
        <row r="31211">
          <cell r="A31211" t="str">
            <v>72195</v>
          </cell>
          <cell r="B31211" t="str">
            <v>02247886</v>
          </cell>
        </row>
        <row r="31212">
          <cell r="A31212" t="str">
            <v>72196</v>
          </cell>
          <cell r="B31212" t="str">
            <v>02247887</v>
          </cell>
        </row>
        <row r="31213">
          <cell r="A31213" t="str">
            <v>72197</v>
          </cell>
          <cell r="B31213" t="str">
            <v>02247888</v>
          </cell>
        </row>
        <row r="31214">
          <cell r="A31214" t="str">
            <v>72198</v>
          </cell>
          <cell r="B31214" t="str">
            <v>02247889</v>
          </cell>
        </row>
        <row r="31215">
          <cell r="A31215" t="str">
            <v>72199</v>
          </cell>
          <cell r="B31215" t="str">
            <v>02247890</v>
          </cell>
        </row>
        <row r="31216">
          <cell r="A31216" t="str">
            <v>722</v>
          </cell>
          <cell r="B31216" t="str">
            <v>00024368</v>
          </cell>
        </row>
        <row r="31217">
          <cell r="A31217" t="str">
            <v>72200</v>
          </cell>
          <cell r="B31217" t="str">
            <v>02247891</v>
          </cell>
        </row>
        <row r="31218">
          <cell r="A31218" t="str">
            <v>72204</v>
          </cell>
          <cell r="B31218" t="str">
            <v>02247894</v>
          </cell>
        </row>
        <row r="31219">
          <cell r="A31219" t="str">
            <v>72207</v>
          </cell>
          <cell r="B31219" t="str">
            <v>02247898</v>
          </cell>
        </row>
        <row r="31220">
          <cell r="A31220" t="str">
            <v>72210</v>
          </cell>
          <cell r="B31220" t="str">
            <v>02247901</v>
          </cell>
        </row>
        <row r="31221">
          <cell r="A31221" t="str">
            <v>72215</v>
          </cell>
          <cell r="B31221" t="str">
            <v>02247906</v>
          </cell>
        </row>
        <row r="31222">
          <cell r="A31222" t="str">
            <v>72216</v>
          </cell>
          <cell r="B31222" t="str">
            <v>02247907</v>
          </cell>
        </row>
        <row r="31223">
          <cell r="A31223" t="str">
            <v>72217</v>
          </cell>
          <cell r="B31223" t="str">
            <v>02247908</v>
          </cell>
        </row>
        <row r="31224">
          <cell r="A31224" t="str">
            <v>72219</v>
          </cell>
          <cell r="B31224" t="str">
            <v>02247910</v>
          </cell>
        </row>
        <row r="31225">
          <cell r="A31225" t="str">
            <v>72220</v>
          </cell>
          <cell r="B31225" t="str">
            <v>02247911</v>
          </cell>
        </row>
        <row r="31226">
          <cell r="A31226" t="str">
            <v>72225</v>
          </cell>
          <cell r="B31226" t="str">
            <v>02247916</v>
          </cell>
        </row>
        <row r="31227">
          <cell r="A31227" t="str">
            <v>72226</v>
          </cell>
          <cell r="B31227" t="str">
            <v>02247917</v>
          </cell>
        </row>
        <row r="31228">
          <cell r="A31228" t="str">
            <v>72227</v>
          </cell>
          <cell r="B31228" t="str">
            <v>02247918</v>
          </cell>
        </row>
        <row r="31229">
          <cell r="A31229" t="str">
            <v>72228</v>
          </cell>
          <cell r="B31229" t="str">
            <v>02247919</v>
          </cell>
        </row>
        <row r="31230">
          <cell r="A31230" t="str">
            <v>72229</v>
          </cell>
          <cell r="B31230" t="str">
            <v>02247920</v>
          </cell>
        </row>
        <row r="31231">
          <cell r="A31231" t="str">
            <v>72232</v>
          </cell>
          <cell r="B31231" t="str">
            <v>02247922</v>
          </cell>
        </row>
        <row r="31232">
          <cell r="A31232" t="str">
            <v>72234</v>
          </cell>
          <cell r="B31232" t="str">
            <v>02247924</v>
          </cell>
        </row>
        <row r="31233">
          <cell r="A31233" t="str">
            <v>72236</v>
          </cell>
          <cell r="B31233" t="str">
            <v>02247926</v>
          </cell>
        </row>
        <row r="31234">
          <cell r="A31234" t="str">
            <v>72237</v>
          </cell>
          <cell r="B31234" t="str">
            <v>02247927</v>
          </cell>
        </row>
        <row r="31235">
          <cell r="A31235" t="str">
            <v>72239</v>
          </cell>
          <cell r="B31235" t="str">
            <v>02247929</v>
          </cell>
        </row>
        <row r="31236">
          <cell r="A31236" t="str">
            <v>72240</v>
          </cell>
          <cell r="B31236" t="str">
            <v>02247930</v>
          </cell>
        </row>
        <row r="31237">
          <cell r="A31237" t="str">
            <v>72241</v>
          </cell>
          <cell r="B31237" t="str">
            <v>02247931</v>
          </cell>
        </row>
        <row r="31238">
          <cell r="A31238" t="str">
            <v>72243</v>
          </cell>
          <cell r="B31238" t="str">
            <v>02247933</v>
          </cell>
        </row>
        <row r="31239">
          <cell r="A31239" t="str">
            <v>72244</v>
          </cell>
          <cell r="B31239" t="str">
            <v>02247934</v>
          </cell>
        </row>
        <row r="31240">
          <cell r="A31240" t="str">
            <v>72245</v>
          </cell>
          <cell r="B31240" t="str">
            <v>02247935</v>
          </cell>
        </row>
        <row r="31241">
          <cell r="A31241" t="str">
            <v>72246</v>
          </cell>
          <cell r="B31241" t="str">
            <v>02247936</v>
          </cell>
        </row>
        <row r="31242">
          <cell r="A31242" t="str">
            <v>72247</v>
          </cell>
          <cell r="B31242" t="str">
            <v>02247937</v>
          </cell>
        </row>
        <row r="31243">
          <cell r="A31243" t="str">
            <v>72248</v>
          </cell>
          <cell r="B31243" t="str">
            <v>02247938</v>
          </cell>
        </row>
        <row r="31244">
          <cell r="A31244" t="str">
            <v>72249</v>
          </cell>
          <cell r="B31244" t="str">
            <v>02247939</v>
          </cell>
        </row>
        <row r="31245">
          <cell r="A31245" t="str">
            <v>72250</v>
          </cell>
          <cell r="B31245" t="str">
            <v>02247940</v>
          </cell>
        </row>
        <row r="31246">
          <cell r="A31246" t="str">
            <v>72251</v>
          </cell>
          <cell r="B31246" t="str">
            <v>02247941</v>
          </cell>
        </row>
        <row r="31247">
          <cell r="A31247" t="str">
            <v>72252</v>
          </cell>
          <cell r="B31247" t="str">
            <v>02247942</v>
          </cell>
        </row>
        <row r="31248">
          <cell r="A31248" t="str">
            <v>72253</v>
          </cell>
          <cell r="B31248" t="str">
            <v>02247943</v>
          </cell>
        </row>
        <row r="31249">
          <cell r="A31249" t="str">
            <v>72255</v>
          </cell>
          <cell r="B31249" t="str">
            <v>02247945</v>
          </cell>
        </row>
        <row r="31250">
          <cell r="A31250" t="str">
            <v>72256</v>
          </cell>
          <cell r="B31250" t="str">
            <v>02247946</v>
          </cell>
        </row>
        <row r="31251">
          <cell r="A31251" t="str">
            <v>72257</v>
          </cell>
          <cell r="B31251" t="str">
            <v>02247947</v>
          </cell>
        </row>
        <row r="31252">
          <cell r="A31252" t="str">
            <v>72258</v>
          </cell>
          <cell r="B31252" t="str">
            <v>02247948</v>
          </cell>
        </row>
        <row r="31253">
          <cell r="A31253" t="str">
            <v>72259</v>
          </cell>
          <cell r="B31253" t="str">
            <v>02247949</v>
          </cell>
        </row>
        <row r="31254">
          <cell r="A31254" t="str">
            <v>72260</v>
          </cell>
          <cell r="B31254" t="str">
            <v>02247950</v>
          </cell>
        </row>
        <row r="31255">
          <cell r="A31255" t="str">
            <v>72261</v>
          </cell>
          <cell r="B31255" t="str">
            <v>02247951</v>
          </cell>
        </row>
        <row r="31256">
          <cell r="A31256" t="str">
            <v>72262</v>
          </cell>
          <cell r="B31256" t="str">
            <v>02247952</v>
          </cell>
        </row>
        <row r="31257">
          <cell r="A31257" t="str">
            <v>72264</v>
          </cell>
          <cell r="B31257" t="str">
            <v>02247954</v>
          </cell>
        </row>
        <row r="31258">
          <cell r="A31258" t="str">
            <v>72266</v>
          </cell>
          <cell r="B31258" t="str">
            <v>02247956</v>
          </cell>
        </row>
        <row r="31259">
          <cell r="A31259" t="str">
            <v>72268</v>
          </cell>
          <cell r="B31259" t="str">
            <v>02247958</v>
          </cell>
        </row>
        <row r="31260">
          <cell r="A31260" t="str">
            <v>72269</v>
          </cell>
          <cell r="B31260" t="str">
            <v>02247959</v>
          </cell>
        </row>
        <row r="31261">
          <cell r="A31261" t="str">
            <v>72270</v>
          </cell>
          <cell r="B31261" t="str">
            <v>02247960</v>
          </cell>
        </row>
        <row r="31262">
          <cell r="A31262" t="str">
            <v>72271</v>
          </cell>
          <cell r="B31262" t="str">
            <v>02247961</v>
          </cell>
        </row>
        <row r="31263">
          <cell r="A31263" t="str">
            <v>72272</v>
          </cell>
          <cell r="B31263" t="str">
            <v>02247962</v>
          </cell>
        </row>
        <row r="31264">
          <cell r="A31264" t="str">
            <v>72274</v>
          </cell>
          <cell r="B31264" t="str">
            <v>02247964</v>
          </cell>
        </row>
        <row r="31265">
          <cell r="A31265" t="str">
            <v>72275</v>
          </cell>
          <cell r="B31265" t="str">
            <v>02247965</v>
          </cell>
        </row>
        <row r="31266">
          <cell r="A31266" t="str">
            <v>72276</v>
          </cell>
          <cell r="B31266" t="str">
            <v>02247966</v>
          </cell>
        </row>
        <row r="31267">
          <cell r="A31267" t="str">
            <v>72277</v>
          </cell>
          <cell r="B31267" t="str">
            <v>02247967</v>
          </cell>
        </row>
        <row r="31268">
          <cell r="A31268" t="str">
            <v>72283</v>
          </cell>
          <cell r="B31268" t="str">
            <v>02247972</v>
          </cell>
        </row>
        <row r="31269">
          <cell r="A31269" t="str">
            <v>72289</v>
          </cell>
          <cell r="B31269" t="str">
            <v>02247979</v>
          </cell>
        </row>
        <row r="31270">
          <cell r="A31270" t="str">
            <v>72290</v>
          </cell>
          <cell r="B31270" t="str">
            <v>02247980</v>
          </cell>
        </row>
        <row r="31271">
          <cell r="A31271" t="str">
            <v>72291</v>
          </cell>
          <cell r="B31271" t="str">
            <v>02247981</v>
          </cell>
        </row>
        <row r="31272">
          <cell r="A31272" t="str">
            <v>72292</v>
          </cell>
          <cell r="B31272" t="str">
            <v>02247982</v>
          </cell>
        </row>
        <row r="31273">
          <cell r="A31273" t="str">
            <v>72294</v>
          </cell>
          <cell r="B31273" t="str">
            <v>02247984</v>
          </cell>
        </row>
        <row r="31274">
          <cell r="A31274" t="str">
            <v>72295</v>
          </cell>
          <cell r="B31274" t="str">
            <v>02247985</v>
          </cell>
        </row>
        <row r="31275">
          <cell r="A31275" t="str">
            <v>72298</v>
          </cell>
          <cell r="B31275" t="str">
            <v>02247987</v>
          </cell>
        </row>
        <row r="31276">
          <cell r="A31276" t="str">
            <v>72301</v>
          </cell>
          <cell r="B31276" t="str">
            <v>02247988</v>
          </cell>
        </row>
        <row r="31277">
          <cell r="A31277" t="str">
            <v>72307</v>
          </cell>
          <cell r="B31277" t="str">
            <v>02247994</v>
          </cell>
        </row>
        <row r="31278">
          <cell r="A31278" t="str">
            <v>72310</v>
          </cell>
          <cell r="B31278" t="str">
            <v>02247997</v>
          </cell>
        </row>
        <row r="31279">
          <cell r="A31279" t="str">
            <v>72312</v>
          </cell>
          <cell r="B31279" t="str">
            <v>02247998</v>
          </cell>
        </row>
        <row r="31280">
          <cell r="A31280" t="str">
            <v>72323</v>
          </cell>
          <cell r="B31280" t="str">
            <v>02248007</v>
          </cell>
        </row>
        <row r="31281">
          <cell r="A31281" t="str">
            <v>72324</v>
          </cell>
          <cell r="B31281" t="str">
            <v>02248008</v>
          </cell>
        </row>
        <row r="31282">
          <cell r="A31282" t="str">
            <v>72325</v>
          </cell>
          <cell r="B31282" t="str">
            <v>02248009</v>
          </cell>
        </row>
        <row r="31283">
          <cell r="A31283" t="str">
            <v>72326</v>
          </cell>
          <cell r="B31283" t="str">
            <v>02248010</v>
          </cell>
        </row>
        <row r="31284">
          <cell r="A31284" t="str">
            <v>72327</v>
          </cell>
          <cell r="B31284" t="str">
            <v>02248011</v>
          </cell>
        </row>
        <row r="31285">
          <cell r="A31285" t="str">
            <v>72328</v>
          </cell>
          <cell r="B31285" t="str">
            <v>02248012</v>
          </cell>
        </row>
        <row r="31286">
          <cell r="A31286" t="str">
            <v>72329</v>
          </cell>
          <cell r="B31286" t="str">
            <v>02248013</v>
          </cell>
        </row>
        <row r="31287">
          <cell r="A31287" t="str">
            <v>72330</v>
          </cell>
          <cell r="B31287" t="str">
            <v>02248014</v>
          </cell>
        </row>
        <row r="31288">
          <cell r="A31288" t="str">
            <v>72332</v>
          </cell>
          <cell r="B31288" t="str">
            <v>02248016</v>
          </cell>
        </row>
        <row r="31289">
          <cell r="A31289" t="str">
            <v>72333</v>
          </cell>
          <cell r="B31289" t="str">
            <v>02248017</v>
          </cell>
        </row>
        <row r="31290">
          <cell r="A31290" t="str">
            <v>72334</v>
          </cell>
          <cell r="B31290" t="str">
            <v>02248018</v>
          </cell>
        </row>
        <row r="31291">
          <cell r="A31291" t="str">
            <v>72335</v>
          </cell>
          <cell r="B31291" t="str">
            <v>02248019</v>
          </cell>
        </row>
        <row r="31292">
          <cell r="A31292" t="str">
            <v>72336</v>
          </cell>
          <cell r="B31292" t="str">
            <v>02248020</v>
          </cell>
        </row>
        <row r="31293">
          <cell r="A31293" t="str">
            <v>72337</v>
          </cell>
          <cell r="B31293" t="str">
            <v>02248021</v>
          </cell>
        </row>
        <row r="31294">
          <cell r="A31294" t="str">
            <v>72338</v>
          </cell>
          <cell r="B31294" t="str">
            <v>02248022</v>
          </cell>
        </row>
        <row r="31295">
          <cell r="A31295" t="str">
            <v>72339</v>
          </cell>
          <cell r="B31295" t="str">
            <v>02248023</v>
          </cell>
        </row>
        <row r="31296">
          <cell r="A31296" t="str">
            <v>72340</v>
          </cell>
          <cell r="B31296" t="str">
            <v>02248024</v>
          </cell>
        </row>
        <row r="31297">
          <cell r="A31297" t="str">
            <v>72341</v>
          </cell>
          <cell r="B31297" t="str">
            <v>02248025</v>
          </cell>
        </row>
        <row r="31298">
          <cell r="A31298" t="str">
            <v>72342</v>
          </cell>
          <cell r="B31298" t="str">
            <v>02248026</v>
          </cell>
        </row>
        <row r="31299">
          <cell r="A31299" t="str">
            <v>72343</v>
          </cell>
          <cell r="B31299" t="str">
            <v>02248027</v>
          </cell>
        </row>
        <row r="31300">
          <cell r="A31300" t="str">
            <v>72344</v>
          </cell>
          <cell r="B31300" t="str">
            <v>02248028</v>
          </cell>
        </row>
        <row r="31301">
          <cell r="A31301" t="str">
            <v>72351</v>
          </cell>
          <cell r="B31301" t="str">
            <v>02248031</v>
          </cell>
        </row>
        <row r="31302">
          <cell r="A31302" t="str">
            <v>72354</v>
          </cell>
          <cell r="B31302" t="str">
            <v>02248034</v>
          </cell>
        </row>
        <row r="31303">
          <cell r="A31303" t="str">
            <v>72355</v>
          </cell>
          <cell r="B31303" t="str">
            <v>02248035</v>
          </cell>
        </row>
        <row r="31304">
          <cell r="A31304" t="str">
            <v>72356</v>
          </cell>
          <cell r="B31304" t="str">
            <v>02248036</v>
          </cell>
        </row>
        <row r="31305">
          <cell r="A31305" t="str">
            <v>72357</v>
          </cell>
          <cell r="B31305" t="str">
            <v>02248037</v>
          </cell>
        </row>
        <row r="31306">
          <cell r="A31306" t="str">
            <v>72358</v>
          </cell>
          <cell r="B31306" t="str">
            <v>02248038</v>
          </cell>
        </row>
        <row r="31307">
          <cell r="A31307" t="str">
            <v>72359</v>
          </cell>
          <cell r="B31307" t="str">
            <v>02248039</v>
          </cell>
        </row>
        <row r="31308">
          <cell r="A31308" t="str">
            <v>7236</v>
          </cell>
          <cell r="B31308" t="str">
            <v>00683655</v>
          </cell>
        </row>
        <row r="31309">
          <cell r="A31309" t="str">
            <v>72360</v>
          </cell>
          <cell r="B31309" t="str">
            <v>02248040</v>
          </cell>
        </row>
        <row r="31310">
          <cell r="A31310" t="str">
            <v>72361</v>
          </cell>
          <cell r="B31310" t="str">
            <v>02248041</v>
          </cell>
        </row>
        <row r="31311">
          <cell r="A31311" t="str">
            <v>72362</v>
          </cell>
          <cell r="B31311" t="str">
            <v>02248042</v>
          </cell>
        </row>
        <row r="31312">
          <cell r="A31312" t="str">
            <v>72364</v>
          </cell>
          <cell r="B31312" t="str">
            <v>02248044</v>
          </cell>
        </row>
        <row r="31313">
          <cell r="A31313" t="str">
            <v>7237</v>
          </cell>
          <cell r="B31313" t="str">
            <v>00683663</v>
          </cell>
        </row>
        <row r="31314">
          <cell r="A31314" t="str">
            <v>72370</v>
          </cell>
          <cell r="B31314" t="str">
            <v>02248050</v>
          </cell>
        </row>
        <row r="31315">
          <cell r="A31315" t="str">
            <v>72371</v>
          </cell>
          <cell r="B31315" t="str">
            <v>02248051</v>
          </cell>
        </row>
        <row r="31316">
          <cell r="A31316" t="str">
            <v>72372</v>
          </cell>
          <cell r="B31316" t="str">
            <v>02248052</v>
          </cell>
        </row>
        <row r="31317">
          <cell r="A31317" t="str">
            <v>72373</v>
          </cell>
          <cell r="B31317" t="str">
            <v>02248053</v>
          </cell>
        </row>
        <row r="31318">
          <cell r="A31318" t="str">
            <v>72374</v>
          </cell>
          <cell r="B31318" t="str">
            <v>02248054</v>
          </cell>
        </row>
        <row r="31319">
          <cell r="A31319" t="str">
            <v>72375</v>
          </cell>
          <cell r="B31319" t="str">
            <v>02248055</v>
          </cell>
        </row>
        <row r="31320">
          <cell r="A31320" t="str">
            <v>72379</v>
          </cell>
          <cell r="B31320" t="str">
            <v>02248059</v>
          </cell>
        </row>
        <row r="31321">
          <cell r="A31321" t="str">
            <v>7238</v>
          </cell>
          <cell r="B31321" t="str">
            <v>00682764</v>
          </cell>
        </row>
        <row r="31322">
          <cell r="A31322" t="str">
            <v>72380</v>
          </cell>
          <cell r="B31322" t="str">
            <v>02248060</v>
          </cell>
        </row>
        <row r="31323">
          <cell r="A31323" t="str">
            <v>72381</v>
          </cell>
          <cell r="B31323" t="str">
            <v>02248061</v>
          </cell>
        </row>
        <row r="31324">
          <cell r="A31324" t="str">
            <v>72383</v>
          </cell>
          <cell r="B31324" t="str">
            <v>02248063</v>
          </cell>
        </row>
        <row r="31325">
          <cell r="A31325" t="str">
            <v>72384</v>
          </cell>
          <cell r="B31325" t="str">
            <v>02248064</v>
          </cell>
        </row>
        <row r="31326">
          <cell r="A31326" t="str">
            <v>72385</v>
          </cell>
          <cell r="B31326" t="str">
            <v>02248065</v>
          </cell>
        </row>
        <row r="31327">
          <cell r="A31327" t="str">
            <v>72386</v>
          </cell>
          <cell r="B31327" t="str">
            <v>02248066</v>
          </cell>
        </row>
        <row r="31328">
          <cell r="A31328" t="str">
            <v>72387</v>
          </cell>
          <cell r="B31328" t="str">
            <v>02248067</v>
          </cell>
        </row>
        <row r="31329">
          <cell r="A31329" t="str">
            <v>72392</v>
          </cell>
          <cell r="B31329" t="str">
            <v>02248071</v>
          </cell>
        </row>
        <row r="31330">
          <cell r="A31330" t="str">
            <v>72395</v>
          </cell>
          <cell r="B31330" t="str">
            <v>02248073</v>
          </cell>
        </row>
        <row r="31331">
          <cell r="A31331" t="str">
            <v>72396</v>
          </cell>
          <cell r="B31331" t="str">
            <v>02248074</v>
          </cell>
        </row>
        <row r="31332">
          <cell r="A31332" t="str">
            <v>72397</v>
          </cell>
          <cell r="B31332" t="str">
            <v>02248075</v>
          </cell>
        </row>
        <row r="31333">
          <cell r="A31333" t="str">
            <v>72398</v>
          </cell>
          <cell r="B31333" t="str">
            <v>02248076</v>
          </cell>
        </row>
        <row r="31334">
          <cell r="A31334" t="str">
            <v>72399</v>
          </cell>
          <cell r="B31334" t="str">
            <v>02248077</v>
          </cell>
        </row>
        <row r="31335">
          <cell r="A31335" t="str">
            <v>72400</v>
          </cell>
          <cell r="B31335" t="str">
            <v>02248078</v>
          </cell>
        </row>
        <row r="31336">
          <cell r="A31336" t="str">
            <v>72404</v>
          </cell>
          <cell r="B31336" t="str">
            <v>02248082</v>
          </cell>
        </row>
        <row r="31337">
          <cell r="A31337" t="str">
            <v>72405</v>
          </cell>
          <cell r="B31337" t="str">
            <v>02248083</v>
          </cell>
        </row>
        <row r="31338">
          <cell r="A31338" t="str">
            <v>72406</v>
          </cell>
          <cell r="B31338" t="str">
            <v>02248084</v>
          </cell>
        </row>
        <row r="31339">
          <cell r="A31339" t="str">
            <v>72408</v>
          </cell>
          <cell r="B31339" t="str">
            <v>02248086</v>
          </cell>
        </row>
        <row r="31340">
          <cell r="A31340" t="str">
            <v>72410</v>
          </cell>
          <cell r="B31340" t="str">
            <v>02248088</v>
          </cell>
        </row>
        <row r="31341">
          <cell r="A31341" t="str">
            <v>72411</v>
          </cell>
          <cell r="B31341" t="str">
            <v>02248089</v>
          </cell>
        </row>
        <row r="31342">
          <cell r="A31342" t="str">
            <v>72413</v>
          </cell>
          <cell r="B31342" t="str">
            <v>02248090</v>
          </cell>
        </row>
        <row r="31343">
          <cell r="A31343" t="str">
            <v>72417</v>
          </cell>
          <cell r="B31343" t="str">
            <v>02248093</v>
          </cell>
        </row>
        <row r="31344">
          <cell r="A31344" t="str">
            <v>72418</v>
          </cell>
          <cell r="B31344" t="str">
            <v>02248095</v>
          </cell>
        </row>
        <row r="31345">
          <cell r="A31345" t="str">
            <v>72421</v>
          </cell>
          <cell r="B31345" t="str">
            <v>02248097</v>
          </cell>
        </row>
        <row r="31346">
          <cell r="A31346" t="str">
            <v>72425</v>
          </cell>
          <cell r="B31346" t="str">
            <v>02248100</v>
          </cell>
        </row>
        <row r="31347">
          <cell r="A31347" t="str">
            <v>72427</v>
          </cell>
          <cell r="B31347" t="str">
            <v>02248101</v>
          </cell>
        </row>
        <row r="31348">
          <cell r="A31348" t="str">
            <v>72428</v>
          </cell>
          <cell r="B31348" t="str">
            <v>02248102</v>
          </cell>
        </row>
        <row r="31349">
          <cell r="A31349" t="str">
            <v>72429</v>
          </cell>
          <cell r="B31349" t="str">
            <v>02248103</v>
          </cell>
        </row>
        <row r="31350">
          <cell r="A31350" t="str">
            <v>72430</v>
          </cell>
          <cell r="B31350" t="str">
            <v>02248104</v>
          </cell>
        </row>
        <row r="31351">
          <cell r="A31351" t="str">
            <v>72431</v>
          </cell>
          <cell r="B31351" t="str">
            <v>02248105</v>
          </cell>
        </row>
        <row r="31352">
          <cell r="A31352" t="str">
            <v>72432</v>
          </cell>
          <cell r="B31352" t="str">
            <v>02248106</v>
          </cell>
        </row>
        <row r="31353">
          <cell r="A31353" t="str">
            <v>72433</v>
          </cell>
          <cell r="B31353" t="str">
            <v>02248107</v>
          </cell>
        </row>
        <row r="31354">
          <cell r="A31354" t="str">
            <v>72435</v>
          </cell>
          <cell r="B31354" t="str">
            <v>02248109</v>
          </cell>
        </row>
        <row r="31355">
          <cell r="A31355" t="str">
            <v>72439</v>
          </cell>
          <cell r="B31355" t="str">
            <v>02248112</v>
          </cell>
        </row>
        <row r="31356">
          <cell r="A31356" t="str">
            <v>72440</v>
          </cell>
          <cell r="B31356" t="str">
            <v>02248113</v>
          </cell>
        </row>
        <row r="31357">
          <cell r="A31357" t="str">
            <v>72441</v>
          </cell>
          <cell r="B31357" t="str">
            <v>02248114</v>
          </cell>
        </row>
        <row r="31358">
          <cell r="A31358" t="str">
            <v>72442</v>
          </cell>
          <cell r="B31358" t="str">
            <v>02248115</v>
          </cell>
        </row>
        <row r="31359">
          <cell r="A31359" t="str">
            <v>72443</v>
          </cell>
          <cell r="B31359" t="str">
            <v>02248116</v>
          </cell>
        </row>
        <row r="31360">
          <cell r="A31360" t="str">
            <v>72445</v>
          </cell>
          <cell r="B31360" t="str">
            <v>02248118</v>
          </cell>
        </row>
        <row r="31361">
          <cell r="A31361" t="str">
            <v>72446</v>
          </cell>
          <cell r="B31361" t="str">
            <v>02248119</v>
          </cell>
        </row>
        <row r="31362">
          <cell r="A31362" t="str">
            <v>72448</v>
          </cell>
          <cell r="B31362" t="str">
            <v>02248120</v>
          </cell>
        </row>
        <row r="31363">
          <cell r="A31363" t="str">
            <v>72449</v>
          </cell>
          <cell r="B31363" t="str">
            <v>02248121</v>
          </cell>
        </row>
        <row r="31364">
          <cell r="A31364" t="str">
            <v>72450</v>
          </cell>
          <cell r="B31364" t="str">
            <v>02248123</v>
          </cell>
        </row>
        <row r="31365">
          <cell r="A31365" t="str">
            <v>72451</v>
          </cell>
          <cell r="B31365" t="str">
            <v>02248124</v>
          </cell>
        </row>
        <row r="31366">
          <cell r="A31366" t="str">
            <v>72452</v>
          </cell>
          <cell r="B31366" t="str">
            <v>02248125</v>
          </cell>
        </row>
        <row r="31367">
          <cell r="A31367" t="str">
            <v>72453</v>
          </cell>
          <cell r="B31367" t="str">
            <v>02248126</v>
          </cell>
        </row>
        <row r="31368">
          <cell r="A31368" t="str">
            <v>72454</v>
          </cell>
          <cell r="B31368" t="str">
            <v>02248127</v>
          </cell>
        </row>
        <row r="31369">
          <cell r="A31369" t="str">
            <v>72455</v>
          </cell>
          <cell r="B31369" t="str">
            <v>02248128</v>
          </cell>
        </row>
        <row r="31370">
          <cell r="A31370" t="str">
            <v>72456</v>
          </cell>
          <cell r="B31370" t="str">
            <v>02248129</v>
          </cell>
        </row>
        <row r="31371">
          <cell r="A31371" t="str">
            <v>72459</v>
          </cell>
          <cell r="B31371" t="str">
            <v>02248130</v>
          </cell>
        </row>
        <row r="31372">
          <cell r="A31372" t="str">
            <v>72460</v>
          </cell>
          <cell r="B31372" t="str">
            <v>02248131</v>
          </cell>
        </row>
        <row r="31373">
          <cell r="A31373" t="str">
            <v>72461</v>
          </cell>
          <cell r="B31373" t="str">
            <v>02248132</v>
          </cell>
        </row>
        <row r="31374">
          <cell r="A31374" t="str">
            <v>72462</v>
          </cell>
          <cell r="B31374" t="str">
            <v>02248133</v>
          </cell>
        </row>
        <row r="31375">
          <cell r="A31375" t="str">
            <v>72463</v>
          </cell>
          <cell r="B31375" t="str">
            <v>02248134</v>
          </cell>
        </row>
        <row r="31376">
          <cell r="A31376" t="str">
            <v>72464</v>
          </cell>
          <cell r="B31376" t="str">
            <v>02248135</v>
          </cell>
        </row>
        <row r="31377">
          <cell r="A31377" t="str">
            <v>72467</v>
          </cell>
          <cell r="B31377" t="str">
            <v>02248138</v>
          </cell>
        </row>
        <row r="31378">
          <cell r="A31378" t="str">
            <v>72472</v>
          </cell>
          <cell r="B31378" t="str">
            <v>02248143</v>
          </cell>
        </row>
        <row r="31379">
          <cell r="A31379" t="str">
            <v>7248</v>
          </cell>
          <cell r="B31379" t="str">
            <v>00671479</v>
          </cell>
        </row>
        <row r="31380">
          <cell r="A31380" t="str">
            <v>72483</v>
          </cell>
          <cell r="B31380" t="str">
            <v>02248151</v>
          </cell>
        </row>
        <row r="31381">
          <cell r="A31381" t="str">
            <v>72486</v>
          </cell>
          <cell r="B31381" t="str">
            <v>02248154</v>
          </cell>
        </row>
        <row r="31382">
          <cell r="A31382" t="str">
            <v>72488</v>
          </cell>
          <cell r="B31382" t="str">
            <v>02248156</v>
          </cell>
        </row>
        <row r="31383">
          <cell r="A31383" t="str">
            <v>72489</v>
          </cell>
          <cell r="B31383" t="str">
            <v>02248157</v>
          </cell>
        </row>
        <row r="31384">
          <cell r="A31384" t="str">
            <v>72492</v>
          </cell>
          <cell r="B31384" t="str">
            <v>02248160</v>
          </cell>
        </row>
        <row r="31385">
          <cell r="A31385" t="str">
            <v>72493</v>
          </cell>
          <cell r="B31385" t="str">
            <v>02248161</v>
          </cell>
        </row>
        <row r="31386">
          <cell r="A31386" t="str">
            <v>72494</v>
          </cell>
          <cell r="B31386" t="str">
            <v>02248162</v>
          </cell>
        </row>
        <row r="31387">
          <cell r="A31387" t="str">
            <v>72496</v>
          </cell>
          <cell r="B31387" t="str">
            <v>02248164</v>
          </cell>
        </row>
        <row r="31388">
          <cell r="A31388" t="str">
            <v>72497</v>
          </cell>
          <cell r="B31388" t="str">
            <v>02248165</v>
          </cell>
        </row>
        <row r="31389">
          <cell r="A31389" t="str">
            <v>72498</v>
          </cell>
          <cell r="B31389" t="str">
            <v>02248166</v>
          </cell>
        </row>
        <row r="31390">
          <cell r="A31390" t="str">
            <v>72499</v>
          </cell>
          <cell r="B31390" t="str">
            <v>02248167</v>
          </cell>
        </row>
        <row r="31391">
          <cell r="A31391" t="str">
            <v>725</v>
          </cell>
          <cell r="B31391" t="str">
            <v>00092061</v>
          </cell>
        </row>
        <row r="31392">
          <cell r="A31392" t="str">
            <v>72503</v>
          </cell>
          <cell r="B31392" t="str">
            <v>02248170</v>
          </cell>
        </row>
        <row r="31393">
          <cell r="A31393" t="str">
            <v>72504</v>
          </cell>
          <cell r="B31393" t="str">
            <v>02248171</v>
          </cell>
        </row>
        <row r="31394">
          <cell r="A31394" t="str">
            <v>72506</v>
          </cell>
          <cell r="B31394" t="str">
            <v>02248173</v>
          </cell>
        </row>
        <row r="31395">
          <cell r="A31395" t="str">
            <v>72514</v>
          </cell>
          <cell r="B31395" t="str">
            <v>02248178</v>
          </cell>
        </row>
        <row r="31396">
          <cell r="A31396" t="str">
            <v>72517</v>
          </cell>
          <cell r="B31396" t="str">
            <v>02248181</v>
          </cell>
        </row>
        <row r="31397">
          <cell r="A31397" t="str">
            <v>72518</v>
          </cell>
          <cell r="B31397" t="str">
            <v>02248182</v>
          </cell>
        </row>
        <row r="31398">
          <cell r="A31398" t="str">
            <v>72519</v>
          </cell>
          <cell r="B31398" t="str">
            <v>02248183</v>
          </cell>
        </row>
        <row r="31399">
          <cell r="A31399" t="str">
            <v>72520</v>
          </cell>
          <cell r="B31399" t="str">
            <v>02248184</v>
          </cell>
        </row>
        <row r="31400">
          <cell r="A31400" t="str">
            <v>72521</v>
          </cell>
          <cell r="B31400" t="str">
            <v>02248185</v>
          </cell>
        </row>
        <row r="31401">
          <cell r="A31401" t="str">
            <v>72522</v>
          </cell>
          <cell r="B31401" t="str">
            <v>02248186</v>
          </cell>
        </row>
        <row r="31402">
          <cell r="A31402" t="str">
            <v>72525</v>
          </cell>
          <cell r="B31402" t="str">
            <v>02248189</v>
          </cell>
        </row>
        <row r="31403">
          <cell r="A31403" t="str">
            <v>72528</v>
          </cell>
          <cell r="B31403" t="str">
            <v>02248192</v>
          </cell>
        </row>
        <row r="31404">
          <cell r="A31404" t="str">
            <v>72529</v>
          </cell>
          <cell r="B31404" t="str">
            <v>02248193</v>
          </cell>
        </row>
        <row r="31405">
          <cell r="A31405" t="str">
            <v>72530</v>
          </cell>
          <cell r="B31405" t="str">
            <v>02248194</v>
          </cell>
        </row>
        <row r="31406">
          <cell r="A31406" t="str">
            <v>72531</v>
          </cell>
          <cell r="B31406" t="str">
            <v>02248195</v>
          </cell>
        </row>
        <row r="31407">
          <cell r="A31407" t="str">
            <v>72535</v>
          </cell>
          <cell r="B31407" t="str">
            <v>02248199</v>
          </cell>
        </row>
        <row r="31408">
          <cell r="A31408" t="str">
            <v>72536</v>
          </cell>
          <cell r="B31408" t="str">
            <v>02248200</v>
          </cell>
        </row>
        <row r="31409">
          <cell r="A31409" t="str">
            <v>72537</v>
          </cell>
          <cell r="B31409" t="str">
            <v>02248201</v>
          </cell>
        </row>
        <row r="31410">
          <cell r="A31410" t="str">
            <v>72538</v>
          </cell>
          <cell r="B31410" t="str">
            <v>02248202</v>
          </cell>
        </row>
        <row r="31411">
          <cell r="A31411" t="str">
            <v>72539</v>
          </cell>
          <cell r="B31411" t="str">
            <v>02248203</v>
          </cell>
        </row>
        <row r="31412">
          <cell r="A31412" t="str">
            <v>72542</v>
          </cell>
          <cell r="B31412" t="str">
            <v>02248206</v>
          </cell>
        </row>
        <row r="31413">
          <cell r="A31413" t="str">
            <v>72543</v>
          </cell>
          <cell r="B31413" t="str">
            <v>02248207</v>
          </cell>
        </row>
        <row r="31414">
          <cell r="A31414" t="str">
            <v>72544</v>
          </cell>
          <cell r="B31414" t="str">
            <v>02248208</v>
          </cell>
        </row>
        <row r="31415">
          <cell r="A31415" t="str">
            <v>72545</v>
          </cell>
          <cell r="B31415" t="str">
            <v>02248209</v>
          </cell>
        </row>
        <row r="31416">
          <cell r="A31416" t="str">
            <v>72546</v>
          </cell>
          <cell r="B31416" t="str">
            <v>02248210</v>
          </cell>
        </row>
        <row r="31417">
          <cell r="A31417" t="str">
            <v>72548</v>
          </cell>
          <cell r="B31417" t="str">
            <v>02248212</v>
          </cell>
        </row>
        <row r="31418">
          <cell r="A31418" t="str">
            <v>72549</v>
          </cell>
          <cell r="B31418" t="str">
            <v>02248213</v>
          </cell>
        </row>
        <row r="31419">
          <cell r="A31419" t="str">
            <v>72553</v>
          </cell>
          <cell r="B31419" t="str">
            <v>02248217</v>
          </cell>
        </row>
        <row r="31420">
          <cell r="A31420" t="str">
            <v>72555</v>
          </cell>
          <cell r="B31420" t="str">
            <v>02248218</v>
          </cell>
        </row>
        <row r="31421">
          <cell r="A31421" t="str">
            <v>72558</v>
          </cell>
          <cell r="B31421" t="str">
            <v>02248222</v>
          </cell>
        </row>
        <row r="31422">
          <cell r="A31422" t="str">
            <v>72559</v>
          </cell>
          <cell r="B31422" t="str">
            <v>02248223</v>
          </cell>
        </row>
        <row r="31423">
          <cell r="A31423" t="str">
            <v>72560</v>
          </cell>
          <cell r="B31423" t="str">
            <v>02248224</v>
          </cell>
        </row>
        <row r="31424">
          <cell r="A31424" t="str">
            <v>72561</v>
          </cell>
          <cell r="B31424" t="str">
            <v>02248225</v>
          </cell>
        </row>
        <row r="31425">
          <cell r="A31425" t="str">
            <v>72562</v>
          </cell>
          <cell r="B31425" t="str">
            <v>02248226</v>
          </cell>
        </row>
        <row r="31426">
          <cell r="A31426" t="str">
            <v>72565</v>
          </cell>
          <cell r="B31426" t="str">
            <v>02248229</v>
          </cell>
        </row>
        <row r="31427">
          <cell r="A31427" t="str">
            <v>72566</v>
          </cell>
          <cell r="B31427" t="str">
            <v>02248230</v>
          </cell>
        </row>
        <row r="31428">
          <cell r="A31428" t="str">
            <v>72567</v>
          </cell>
          <cell r="B31428" t="str">
            <v>02248231</v>
          </cell>
        </row>
        <row r="31429">
          <cell r="A31429" t="str">
            <v>72568</v>
          </cell>
          <cell r="B31429" t="str">
            <v>02248232</v>
          </cell>
        </row>
        <row r="31430">
          <cell r="A31430" t="str">
            <v>72569</v>
          </cell>
          <cell r="B31430" t="str">
            <v>02248233</v>
          </cell>
        </row>
        <row r="31431">
          <cell r="A31431" t="str">
            <v>7257</v>
          </cell>
          <cell r="B31431" t="str">
            <v>00634123</v>
          </cell>
        </row>
        <row r="31432">
          <cell r="A31432" t="str">
            <v>72570</v>
          </cell>
          <cell r="B31432" t="str">
            <v>02248234</v>
          </cell>
        </row>
        <row r="31433">
          <cell r="A31433" t="str">
            <v>72572</v>
          </cell>
          <cell r="B31433" t="str">
            <v>02248235</v>
          </cell>
        </row>
        <row r="31434">
          <cell r="A31434" t="str">
            <v>72573</v>
          </cell>
          <cell r="B31434" t="str">
            <v>02248236</v>
          </cell>
        </row>
        <row r="31435">
          <cell r="A31435" t="str">
            <v>72574</v>
          </cell>
          <cell r="B31435" t="str">
            <v>02248237</v>
          </cell>
        </row>
        <row r="31436">
          <cell r="A31436" t="str">
            <v>72575</v>
          </cell>
          <cell r="B31436" t="str">
            <v>02248238</v>
          </cell>
        </row>
        <row r="31437">
          <cell r="A31437" t="str">
            <v>72576</v>
          </cell>
          <cell r="B31437" t="str">
            <v>02248239</v>
          </cell>
        </row>
        <row r="31438">
          <cell r="A31438" t="str">
            <v>72577</v>
          </cell>
          <cell r="B31438" t="str">
            <v>02248240</v>
          </cell>
        </row>
        <row r="31439">
          <cell r="A31439" t="str">
            <v>72578</v>
          </cell>
          <cell r="B31439" t="str">
            <v>02248241</v>
          </cell>
        </row>
        <row r="31440">
          <cell r="A31440" t="str">
            <v>72579</v>
          </cell>
          <cell r="B31440" t="str">
            <v>02248242</v>
          </cell>
        </row>
        <row r="31441">
          <cell r="A31441" t="str">
            <v>7258</v>
          </cell>
          <cell r="B31441" t="str">
            <v>00634131</v>
          </cell>
        </row>
        <row r="31442">
          <cell r="A31442" t="str">
            <v>72580</v>
          </cell>
          <cell r="B31442" t="str">
            <v>02248243</v>
          </cell>
        </row>
        <row r="31443">
          <cell r="A31443" t="str">
            <v>72581</v>
          </cell>
          <cell r="B31443" t="str">
            <v>02248244</v>
          </cell>
        </row>
        <row r="31444">
          <cell r="A31444" t="str">
            <v>72582</v>
          </cell>
          <cell r="B31444" t="str">
            <v>02248245</v>
          </cell>
        </row>
        <row r="31445">
          <cell r="A31445" t="str">
            <v>72583</v>
          </cell>
          <cell r="B31445" t="str">
            <v>02248246</v>
          </cell>
        </row>
        <row r="31446">
          <cell r="A31446" t="str">
            <v>72584</v>
          </cell>
          <cell r="B31446" t="str">
            <v>02248247</v>
          </cell>
        </row>
        <row r="31447">
          <cell r="A31447" t="str">
            <v>72585</v>
          </cell>
          <cell r="B31447" t="str">
            <v>02248248</v>
          </cell>
        </row>
        <row r="31448">
          <cell r="A31448" t="str">
            <v>72586</v>
          </cell>
          <cell r="B31448" t="str">
            <v>02248249</v>
          </cell>
        </row>
        <row r="31449">
          <cell r="A31449" t="str">
            <v>72587</v>
          </cell>
          <cell r="B31449" t="str">
            <v>02248250</v>
          </cell>
        </row>
        <row r="31450">
          <cell r="A31450" t="str">
            <v>72588</v>
          </cell>
          <cell r="B31450" t="str">
            <v>02248251</v>
          </cell>
        </row>
        <row r="31451">
          <cell r="A31451" t="str">
            <v>72589</v>
          </cell>
          <cell r="B31451" t="str">
            <v>02248252</v>
          </cell>
        </row>
        <row r="31452">
          <cell r="A31452" t="str">
            <v>7259</v>
          </cell>
          <cell r="B31452" t="str">
            <v>00696501</v>
          </cell>
        </row>
        <row r="31453">
          <cell r="A31453" t="str">
            <v>72590</v>
          </cell>
          <cell r="B31453" t="str">
            <v>02248253</v>
          </cell>
        </row>
        <row r="31454">
          <cell r="A31454" t="str">
            <v>72596</v>
          </cell>
          <cell r="B31454" t="str">
            <v>02248259</v>
          </cell>
        </row>
        <row r="31455">
          <cell r="A31455" t="str">
            <v>72597</v>
          </cell>
          <cell r="B31455" t="str">
            <v>02248260</v>
          </cell>
        </row>
        <row r="31456">
          <cell r="A31456" t="str">
            <v>72598</v>
          </cell>
          <cell r="B31456" t="str">
            <v>02248261</v>
          </cell>
        </row>
        <row r="31457">
          <cell r="A31457" t="str">
            <v>72599</v>
          </cell>
          <cell r="B31457" t="str">
            <v>02248262</v>
          </cell>
        </row>
        <row r="31458">
          <cell r="A31458" t="str">
            <v>726</v>
          </cell>
          <cell r="B31458" t="str">
            <v>00092185</v>
          </cell>
        </row>
        <row r="31459">
          <cell r="A31459" t="str">
            <v>7260</v>
          </cell>
          <cell r="B31459" t="str">
            <v>00680060</v>
          </cell>
        </row>
        <row r="31460">
          <cell r="A31460" t="str">
            <v>72600</v>
          </cell>
          <cell r="B31460" t="str">
            <v>02248263</v>
          </cell>
        </row>
        <row r="31461">
          <cell r="A31461" t="str">
            <v>72606</v>
          </cell>
          <cell r="B31461" t="str">
            <v>02248267</v>
          </cell>
        </row>
        <row r="31462">
          <cell r="A31462" t="str">
            <v>72607</v>
          </cell>
          <cell r="B31462" t="str">
            <v>02248268</v>
          </cell>
        </row>
        <row r="31463">
          <cell r="A31463" t="str">
            <v>72608</v>
          </cell>
          <cell r="B31463" t="str">
            <v>02248270</v>
          </cell>
        </row>
        <row r="31464">
          <cell r="A31464" t="str">
            <v>72609</v>
          </cell>
          <cell r="B31464" t="str">
            <v>02248271</v>
          </cell>
        </row>
        <row r="31465">
          <cell r="A31465" t="str">
            <v>7261</v>
          </cell>
          <cell r="B31465" t="str">
            <v>00682314</v>
          </cell>
        </row>
        <row r="31466">
          <cell r="A31466" t="str">
            <v>72611</v>
          </cell>
          <cell r="B31466" t="str">
            <v>02248272</v>
          </cell>
        </row>
        <row r="31467">
          <cell r="A31467" t="str">
            <v>72612</v>
          </cell>
          <cell r="B31467" t="str">
            <v>02248273</v>
          </cell>
        </row>
        <row r="31468">
          <cell r="A31468" t="str">
            <v>72614</v>
          </cell>
          <cell r="B31468" t="str">
            <v>02248275</v>
          </cell>
        </row>
        <row r="31469">
          <cell r="A31469" t="str">
            <v>72615</v>
          </cell>
          <cell r="B31469" t="str">
            <v>02248276</v>
          </cell>
        </row>
        <row r="31470">
          <cell r="A31470" t="str">
            <v>72618</v>
          </cell>
          <cell r="B31470" t="str">
            <v>02248279</v>
          </cell>
        </row>
        <row r="31471">
          <cell r="A31471" t="str">
            <v>72619</v>
          </cell>
          <cell r="B31471" t="str">
            <v>02248280</v>
          </cell>
        </row>
        <row r="31472">
          <cell r="A31472" t="str">
            <v>72621</v>
          </cell>
          <cell r="B31472" t="str">
            <v>02248282</v>
          </cell>
        </row>
        <row r="31473">
          <cell r="A31473" t="str">
            <v>72625</v>
          </cell>
          <cell r="B31473" t="str">
            <v>02248286</v>
          </cell>
        </row>
        <row r="31474">
          <cell r="A31474" t="str">
            <v>7263</v>
          </cell>
          <cell r="B31474" t="str">
            <v>00718149</v>
          </cell>
        </row>
        <row r="31475">
          <cell r="A31475" t="str">
            <v>72636</v>
          </cell>
          <cell r="B31475" t="str">
            <v>02248296</v>
          </cell>
        </row>
        <row r="31476">
          <cell r="A31476" t="str">
            <v>72637</v>
          </cell>
          <cell r="B31476" t="str">
            <v>02248297</v>
          </cell>
        </row>
        <row r="31477">
          <cell r="A31477" t="str">
            <v>72639</v>
          </cell>
          <cell r="B31477" t="str">
            <v>02248299</v>
          </cell>
        </row>
        <row r="31478">
          <cell r="A31478" t="str">
            <v>7264</v>
          </cell>
          <cell r="B31478" t="str">
            <v>00654531</v>
          </cell>
        </row>
        <row r="31479">
          <cell r="A31479" t="str">
            <v>72642</v>
          </cell>
          <cell r="B31479" t="str">
            <v>02248303</v>
          </cell>
        </row>
        <row r="31480">
          <cell r="A31480" t="str">
            <v>72643</v>
          </cell>
          <cell r="B31480" t="str">
            <v>02248302</v>
          </cell>
        </row>
        <row r="31481">
          <cell r="A31481" t="str">
            <v>72648</v>
          </cell>
          <cell r="B31481" t="str">
            <v>02248307</v>
          </cell>
        </row>
        <row r="31482">
          <cell r="A31482" t="str">
            <v>7265</v>
          </cell>
          <cell r="B31482" t="str">
            <v>00230316</v>
          </cell>
        </row>
        <row r="31483">
          <cell r="A31483" t="str">
            <v>72667</v>
          </cell>
          <cell r="B31483" t="str">
            <v>02248325</v>
          </cell>
        </row>
        <row r="31484">
          <cell r="A31484" t="str">
            <v>7267</v>
          </cell>
          <cell r="B31484" t="str">
            <v>00649236</v>
          </cell>
        </row>
        <row r="31485">
          <cell r="A31485" t="str">
            <v>72675</v>
          </cell>
          <cell r="B31485" t="str">
            <v>02248333</v>
          </cell>
        </row>
        <row r="31486">
          <cell r="A31486" t="str">
            <v>72676</v>
          </cell>
          <cell r="B31486" t="str">
            <v>02248334</v>
          </cell>
        </row>
        <row r="31487">
          <cell r="A31487" t="str">
            <v>72677</v>
          </cell>
          <cell r="B31487" t="str">
            <v>02248335</v>
          </cell>
        </row>
        <row r="31488">
          <cell r="A31488" t="str">
            <v>72678</v>
          </cell>
          <cell r="B31488" t="str">
            <v>02248336</v>
          </cell>
        </row>
        <row r="31489">
          <cell r="A31489" t="str">
            <v>72679</v>
          </cell>
          <cell r="B31489" t="str">
            <v>02248337</v>
          </cell>
        </row>
        <row r="31490">
          <cell r="A31490" t="str">
            <v>72680</v>
          </cell>
          <cell r="B31490" t="str">
            <v>02248338</v>
          </cell>
        </row>
        <row r="31491">
          <cell r="A31491" t="str">
            <v>72681</v>
          </cell>
          <cell r="B31491" t="str">
            <v>02248339</v>
          </cell>
        </row>
        <row r="31492">
          <cell r="A31492" t="str">
            <v>72682</v>
          </cell>
          <cell r="B31492" t="str">
            <v>02248340</v>
          </cell>
        </row>
        <row r="31493">
          <cell r="A31493" t="str">
            <v>72683</v>
          </cell>
          <cell r="B31493" t="str">
            <v>02248341</v>
          </cell>
        </row>
        <row r="31494">
          <cell r="A31494" t="str">
            <v>72692</v>
          </cell>
          <cell r="B31494" t="str">
            <v>02248347</v>
          </cell>
        </row>
        <row r="31495">
          <cell r="A31495" t="str">
            <v>72694</v>
          </cell>
          <cell r="B31495" t="str">
            <v>02248349</v>
          </cell>
        </row>
        <row r="31496">
          <cell r="A31496" t="str">
            <v>72696</v>
          </cell>
          <cell r="B31496" t="str">
            <v>02248351</v>
          </cell>
        </row>
        <row r="31497">
          <cell r="A31497" t="str">
            <v>72698</v>
          </cell>
          <cell r="B31497" t="str">
            <v>02248352</v>
          </cell>
        </row>
        <row r="31498">
          <cell r="A31498" t="str">
            <v>727</v>
          </cell>
          <cell r="B31498" t="str">
            <v>00014982</v>
          </cell>
        </row>
        <row r="31499">
          <cell r="A31499" t="str">
            <v>72700</v>
          </cell>
          <cell r="B31499" t="str">
            <v>02248354</v>
          </cell>
        </row>
        <row r="31500">
          <cell r="A31500" t="str">
            <v>72704</v>
          </cell>
          <cell r="B31500" t="str">
            <v>02248359</v>
          </cell>
        </row>
        <row r="31501">
          <cell r="A31501" t="str">
            <v>72706</v>
          </cell>
          <cell r="B31501" t="str">
            <v>02248361</v>
          </cell>
        </row>
        <row r="31502">
          <cell r="A31502" t="str">
            <v>72708</v>
          </cell>
          <cell r="B31502" t="str">
            <v>02248363</v>
          </cell>
        </row>
        <row r="31503">
          <cell r="A31503" t="str">
            <v>72709</v>
          </cell>
          <cell r="B31503" t="str">
            <v>02248364</v>
          </cell>
        </row>
        <row r="31504">
          <cell r="A31504" t="str">
            <v>72711</v>
          </cell>
          <cell r="B31504" t="str">
            <v>02248366</v>
          </cell>
        </row>
        <row r="31505">
          <cell r="A31505" t="str">
            <v>72716</v>
          </cell>
          <cell r="B31505" t="str">
            <v>02248371</v>
          </cell>
        </row>
        <row r="31506">
          <cell r="A31506" t="str">
            <v>72717</v>
          </cell>
          <cell r="B31506" t="str">
            <v>02248372</v>
          </cell>
        </row>
        <row r="31507">
          <cell r="A31507" t="str">
            <v>72718</v>
          </cell>
          <cell r="B31507" t="str">
            <v>02248373</v>
          </cell>
        </row>
        <row r="31508">
          <cell r="A31508" t="str">
            <v>72721</v>
          </cell>
          <cell r="B31508" t="str">
            <v>02248376</v>
          </cell>
        </row>
        <row r="31509">
          <cell r="A31509" t="str">
            <v>72722</v>
          </cell>
          <cell r="B31509" t="str">
            <v>02248377</v>
          </cell>
        </row>
        <row r="31510">
          <cell r="A31510" t="str">
            <v>72723</v>
          </cell>
          <cell r="B31510" t="str">
            <v>02248378</v>
          </cell>
        </row>
        <row r="31511">
          <cell r="A31511" t="str">
            <v>72724</v>
          </cell>
          <cell r="B31511" t="str">
            <v>02248379</v>
          </cell>
        </row>
        <row r="31512">
          <cell r="A31512" t="str">
            <v>72726</v>
          </cell>
          <cell r="B31512" t="str">
            <v>02248380</v>
          </cell>
        </row>
        <row r="31513">
          <cell r="A31513" t="str">
            <v>72727</v>
          </cell>
          <cell r="B31513" t="str">
            <v>02248382</v>
          </cell>
        </row>
        <row r="31514">
          <cell r="A31514" t="str">
            <v>72728</v>
          </cell>
          <cell r="B31514" t="str">
            <v>02248383</v>
          </cell>
        </row>
        <row r="31515">
          <cell r="A31515" t="str">
            <v>7273</v>
          </cell>
          <cell r="B31515" t="str">
            <v>00701483</v>
          </cell>
        </row>
        <row r="31516">
          <cell r="A31516" t="str">
            <v>72730</v>
          </cell>
          <cell r="B31516" t="str">
            <v>02248384</v>
          </cell>
        </row>
        <row r="31517">
          <cell r="A31517" t="str">
            <v>72732</v>
          </cell>
          <cell r="B31517" t="str">
            <v>02248387</v>
          </cell>
        </row>
        <row r="31518">
          <cell r="A31518" t="str">
            <v>72734</v>
          </cell>
          <cell r="B31518" t="str">
            <v>02248389</v>
          </cell>
        </row>
        <row r="31519">
          <cell r="A31519" t="str">
            <v>72735</v>
          </cell>
          <cell r="B31519" t="str">
            <v>02248390</v>
          </cell>
        </row>
        <row r="31520">
          <cell r="A31520" t="str">
            <v>72736</v>
          </cell>
          <cell r="B31520" t="str">
            <v>02248391</v>
          </cell>
        </row>
        <row r="31521">
          <cell r="A31521" t="str">
            <v>72737</v>
          </cell>
          <cell r="B31521" t="str">
            <v>02248392</v>
          </cell>
        </row>
        <row r="31522">
          <cell r="A31522" t="str">
            <v>72738</v>
          </cell>
          <cell r="B31522" t="str">
            <v>02248393</v>
          </cell>
        </row>
        <row r="31523">
          <cell r="A31523" t="str">
            <v>72739</v>
          </cell>
          <cell r="B31523" t="str">
            <v>02248394</v>
          </cell>
        </row>
        <row r="31524">
          <cell r="A31524" t="str">
            <v>7274</v>
          </cell>
          <cell r="B31524" t="str">
            <v>00709107</v>
          </cell>
        </row>
        <row r="31525">
          <cell r="A31525" t="str">
            <v>72742</v>
          </cell>
          <cell r="B31525" t="str">
            <v>02248397</v>
          </cell>
        </row>
        <row r="31526">
          <cell r="A31526" t="str">
            <v>72744</v>
          </cell>
          <cell r="B31526" t="str">
            <v>02248398</v>
          </cell>
        </row>
        <row r="31527">
          <cell r="A31527" t="str">
            <v>7275</v>
          </cell>
          <cell r="B31527" t="str">
            <v>00646709</v>
          </cell>
        </row>
        <row r="31528">
          <cell r="A31528" t="str">
            <v>72751</v>
          </cell>
          <cell r="B31528" t="str">
            <v>02248405</v>
          </cell>
        </row>
        <row r="31529">
          <cell r="A31529" t="str">
            <v>72752</v>
          </cell>
          <cell r="B31529" t="str">
            <v>02248406</v>
          </cell>
        </row>
        <row r="31530">
          <cell r="A31530" t="str">
            <v>72757</v>
          </cell>
          <cell r="B31530" t="str">
            <v>02248407</v>
          </cell>
        </row>
        <row r="31531">
          <cell r="A31531" t="str">
            <v>72761</v>
          </cell>
          <cell r="B31531" t="str">
            <v>02248411</v>
          </cell>
        </row>
        <row r="31532">
          <cell r="A31532" t="str">
            <v>72762</v>
          </cell>
          <cell r="B31532" t="str">
            <v>02248412</v>
          </cell>
        </row>
        <row r="31533">
          <cell r="A31533" t="str">
            <v>72763</v>
          </cell>
          <cell r="B31533" t="str">
            <v>02248413</v>
          </cell>
        </row>
        <row r="31534">
          <cell r="A31534" t="str">
            <v>72764</v>
          </cell>
          <cell r="B31534" t="str">
            <v>02248414</v>
          </cell>
        </row>
        <row r="31535">
          <cell r="A31535" t="str">
            <v>72766</v>
          </cell>
          <cell r="B31535" t="str">
            <v>02248416</v>
          </cell>
        </row>
        <row r="31536">
          <cell r="A31536" t="str">
            <v>72767</v>
          </cell>
          <cell r="B31536" t="str">
            <v>02248417</v>
          </cell>
        </row>
        <row r="31537">
          <cell r="A31537" t="str">
            <v>72769</v>
          </cell>
          <cell r="B31537" t="str">
            <v>02248418</v>
          </cell>
        </row>
        <row r="31538">
          <cell r="A31538" t="str">
            <v>7277</v>
          </cell>
          <cell r="B31538" t="str">
            <v>00701548</v>
          </cell>
        </row>
        <row r="31539">
          <cell r="A31539" t="str">
            <v>72770</v>
          </cell>
          <cell r="B31539" t="str">
            <v>02248419</v>
          </cell>
        </row>
        <row r="31540">
          <cell r="A31540" t="str">
            <v>72771</v>
          </cell>
          <cell r="B31540" t="str">
            <v>02248420</v>
          </cell>
        </row>
        <row r="31541">
          <cell r="A31541" t="str">
            <v>72772</v>
          </cell>
          <cell r="B31541" t="str">
            <v>02248421</v>
          </cell>
        </row>
        <row r="31542">
          <cell r="A31542" t="str">
            <v>72773</v>
          </cell>
          <cell r="B31542" t="str">
            <v>02248422</v>
          </cell>
        </row>
        <row r="31543">
          <cell r="A31543" t="str">
            <v>72774</v>
          </cell>
          <cell r="B31543" t="str">
            <v>02248423</v>
          </cell>
        </row>
        <row r="31544">
          <cell r="A31544" t="str">
            <v>72775</v>
          </cell>
          <cell r="B31544" t="str">
            <v>02248424</v>
          </cell>
        </row>
        <row r="31545">
          <cell r="A31545" t="str">
            <v>72776</v>
          </cell>
          <cell r="B31545" t="str">
            <v>02248425</v>
          </cell>
        </row>
        <row r="31546">
          <cell r="A31546" t="str">
            <v>7278</v>
          </cell>
          <cell r="B31546" t="str">
            <v>00701564</v>
          </cell>
        </row>
        <row r="31547">
          <cell r="A31547" t="str">
            <v>72783</v>
          </cell>
          <cell r="B31547" t="str">
            <v>02248432</v>
          </cell>
        </row>
        <row r="31548">
          <cell r="A31548" t="str">
            <v>72784</v>
          </cell>
          <cell r="B31548" t="str">
            <v>02248433</v>
          </cell>
        </row>
        <row r="31549">
          <cell r="A31549" t="str">
            <v>72785</v>
          </cell>
          <cell r="B31549" t="str">
            <v>02248434</v>
          </cell>
        </row>
        <row r="31550">
          <cell r="A31550" t="str">
            <v>72786</v>
          </cell>
          <cell r="B31550" t="str">
            <v>02248435</v>
          </cell>
        </row>
        <row r="31551">
          <cell r="A31551" t="str">
            <v>72787</v>
          </cell>
          <cell r="B31551" t="str">
            <v>02248436</v>
          </cell>
        </row>
        <row r="31552">
          <cell r="A31552" t="str">
            <v>72788</v>
          </cell>
          <cell r="B31552" t="str">
            <v>02248437</v>
          </cell>
        </row>
        <row r="31553">
          <cell r="A31553" t="str">
            <v>72789</v>
          </cell>
          <cell r="B31553" t="str">
            <v>02248438</v>
          </cell>
        </row>
        <row r="31554">
          <cell r="A31554" t="str">
            <v>7279</v>
          </cell>
          <cell r="B31554" t="str">
            <v>00701572</v>
          </cell>
        </row>
        <row r="31555">
          <cell r="A31555" t="str">
            <v>72790</v>
          </cell>
          <cell r="B31555" t="str">
            <v>02248439</v>
          </cell>
        </row>
        <row r="31556">
          <cell r="A31556" t="str">
            <v>72791</v>
          </cell>
          <cell r="B31556" t="str">
            <v>02248440</v>
          </cell>
        </row>
        <row r="31557">
          <cell r="A31557" t="str">
            <v>72792</v>
          </cell>
          <cell r="B31557" t="str">
            <v>02248441</v>
          </cell>
        </row>
        <row r="31558">
          <cell r="A31558" t="str">
            <v>72793</v>
          </cell>
          <cell r="B31558" t="str">
            <v>02248442</v>
          </cell>
        </row>
        <row r="31559">
          <cell r="A31559" t="str">
            <v>72794</v>
          </cell>
          <cell r="B31559" t="str">
            <v>02248443</v>
          </cell>
        </row>
        <row r="31560">
          <cell r="A31560" t="str">
            <v>72795</v>
          </cell>
          <cell r="B31560" t="str">
            <v>02248444</v>
          </cell>
        </row>
        <row r="31561">
          <cell r="A31561" t="str">
            <v>72796</v>
          </cell>
          <cell r="B31561" t="str">
            <v>02248445</v>
          </cell>
        </row>
        <row r="31562">
          <cell r="A31562" t="str">
            <v>72797</v>
          </cell>
          <cell r="B31562" t="str">
            <v>02248446</v>
          </cell>
        </row>
        <row r="31563">
          <cell r="A31563" t="str">
            <v>72798</v>
          </cell>
          <cell r="B31563" t="str">
            <v>02248447</v>
          </cell>
        </row>
        <row r="31564">
          <cell r="A31564" t="str">
            <v>72799</v>
          </cell>
          <cell r="B31564" t="str">
            <v>02248448</v>
          </cell>
        </row>
        <row r="31565">
          <cell r="A31565" t="str">
            <v>728</v>
          </cell>
          <cell r="B31565" t="str">
            <v>00115630</v>
          </cell>
        </row>
        <row r="31566">
          <cell r="A31566" t="str">
            <v>7280</v>
          </cell>
          <cell r="B31566" t="str">
            <v>00703699</v>
          </cell>
        </row>
        <row r="31567">
          <cell r="A31567" t="str">
            <v>72800</v>
          </cell>
          <cell r="B31567" t="str">
            <v>02248449</v>
          </cell>
        </row>
        <row r="31568">
          <cell r="A31568" t="str">
            <v>72801</v>
          </cell>
          <cell r="B31568" t="str">
            <v>02248450</v>
          </cell>
        </row>
        <row r="31569">
          <cell r="A31569" t="str">
            <v>72802</v>
          </cell>
          <cell r="B31569" t="str">
            <v>02248451</v>
          </cell>
        </row>
        <row r="31570">
          <cell r="A31570" t="str">
            <v>72803</v>
          </cell>
          <cell r="B31570" t="str">
            <v>02248452</v>
          </cell>
        </row>
        <row r="31571">
          <cell r="A31571" t="str">
            <v>72804</v>
          </cell>
          <cell r="B31571" t="str">
            <v>02248453</v>
          </cell>
        </row>
        <row r="31572">
          <cell r="A31572" t="str">
            <v>72805</v>
          </cell>
          <cell r="B31572" t="str">
            <v>02248454</v>
          </cell>
        </row>
        <row r="31573">
          <cell r="A31573" t="str">
            <v>72809</v>
          </cell>
          <cell r="B31573" t="str">
            <v>02248457</v>
          </cell>
        </row>
        <row r="31574">
          <cell r="A31574" t="str">
            <v>7281</v>
          </cell>
          <cell r="B31574" t="str">
            <v>00705500</v>
          </cell>
        </row>
        <row r="31575">
          <cell r="A31575" t="str">
            <v>72812</v>
          </cell>
          <cell r="B31575" t="str">
            <v>02248460</v>
          </cell>
        </row>
        <row r="31576">
          <cell r="A31576" t="str">
            <v>72813</v>
          </cell>
          <cell r="B31576" t="str">
            <v>02248461</v>
          </cell>
        </row>
        <row r="31577">
          <cell r="A31577" t="str">
            <v>72814</v>
          </cell>
          <cell r="B31577" t="str">
            <v>02248462</v>
          </cell>
        </row>
        <row r="31578">
          <cell r="A31578" t="str">
            <v>72815</v>
          </cell>
          <cell r="B31578" t="str">
            <v>02248463</v>
          </cell>
        </row>
        <row r="31579">
          <cell r="A31579" t="str">
            <v>72819</v>
          </cell>
          <cell r="B31579" t="str">
            <v>02248467</v>
          </cell>
        </row>
        <row r="31580">
          <cell r="A31580" t="str">
            <v>7282</v>
          </cell>
          <cell r="B31580" t="str">
            <v>00705519</v>
          </cell>
        </row>
        <row r="31581">
          <cell r="A31581" t="str">
            <v>72822</v>
          </cell>
          <cell r="B31581" t="str">
            <v>02248470</v>
          </cell>
        </row>
        <row r="31582">
          <cell r="A31582" t="str">
            <v>72823</v>
          </cell>
          <cell r="B31582" t="str">
            <v>02248471</v>
          </cell>
        </row>
        <row r="31583">
          <cell r="A31583" t="str">
            <v>72824</v>
          </cell>
          <cell r="B31583" t="str">
            <v>02248472</v>
          </cell>
        </row>
        <row r="31584">
          <cell r="A31584" t="str">
            <v>72829</v>
          </cell>
          <cell r="B31584" t="str">
            <v>02248477</v>
          </cell>
        </row>
        <row r="31585">
          <cell r="A31585" t="str">
            <v>7283</v>
          </cell>
          <cell r="B31585" t="str">
            <v>00705527</v>
          </cell>
        </row>
        <row r="31586">
          <cell r="A31586" t="str">
            <v>72830</v>
          </cell>
          <cell r="B31586" t="str">
            <v>02248478</v>
          </cell>
        </row>
        <row r="31587">
          <cell r="A31587" t="str">
            <v>72831</v>
          </cell>
          <cell r="B31587" t="str">
            <v>02248479</v>
          </cell>
        </row>
        <row r="31588">
          <cell r="A31588" t="str">
            <v>72832</v>
          </cell>
          <cell r="B31588" t="str">
            <v>02248480</v>
          </cell>
        </row>
        <row r="31589">
          <cell r="A31589" t="str">
            <v>72833</v>
          </cell>
          <cell r="B31589" t="str">
            <v>02248481</v>
          </cell>
        </row>
        <row r="31590">
          <cell r="A31590" t="str">
            <v>72834</v>
          </cell>
          <cell r="B31590" t="str">
            <v>02248482</v>
          </cell>
        </row>
        <row r="31591">
          <cell r="A31591" t="str">
            <v>72837</v>
          </cell>
          <cell r="B31591" t="str">
            <v>02248485</v>
          </cell>
        </row>
        <row r="31592">
          <cell r="A31592" t="str">
            <v>7284</v>
          </cell>
          <cell r="B31592" t="str">
            <v>00705535</v>
          </cell>
        </row>
        <row r="31593">
          <cell r="A31593" t="str">
            <v>72840</v>
          </cell>
          <cell r="B31593" t="str">
            <v>02248488</v>
          </cell>
        </row>
        <row r="31594">
          <cell r="A31594" t="str">
            <v>72841</v>
          </cell>
          <cell r="B31594" t="str">
            <v>02248489</v>
          </cell>
        </row>
        <row r="31595">
          <cell r="A31595" t="str">
            <v>72842</v>
          </cell>
          <cell r="B31595" t="str">
            <v>02248490</v>
          </cell>
        </row>
        <row r="31596">
          <cell r="A31596" t="str">
            <v>72843</v>
          </cell>
          <cell r="B31596" t="str">
            <v>02248491</v>
          </cell>
        </row>
        <row r="31597">
          <cell r="A31597" t="str">
            <v>72847</v>
          </cell>
          <cell r="B31597" t="str">
            <v>02248495</v>
          </cell>
        </row>
        <row r="31598">
          <cell r="A31598" t="str">
            <v>72848</v>
          </cell>
          <cell r="B31598" t="str">
            <v>02248496</v>
          </cell>
        </row>
        <row r="31599">
          <cell r="A31599" t="str">
            <v>72849</v>
          </cell>
          <cell r="B31599" t="str">
            <v>02248497</v>
          </cell>
        </row>
        <row r="31600">
          <cell r="A31600" t="str">
            <v>7285</v>
          </cell>
          <cell r="B31600" t="str">
            <v>00706442</v>
          </cell>
        </row>
        <row r="31601">
          <cell r="A31601" t="str">
            <v>72850</v>
          </cell>
          <cell r="B31601" t="str">
            <v>02248498</v>
          </cell>
        </row>
        <row r="31602">
          <cell r="A31602" t="str">
            <v>72851</v>
          </cell>
          <cell r="B31602" t="str">
            <v>02248499</v>
          </cell>
        </row>
        <row r="31603">
          <cell r="A31603" t="str">
            <v>72852</v>
          </cell>
          <cell r="B31603" t="str">
            <v>02248500</v>
          </cell>
        </row>
        <row r="31604">
          <cell r="A31604" t="str">
            <v>72853</v>
          </cell>
          <cell r="B31604" t="str">
            <v>02248501</v>
          </cell>
        </row>
        <row r="31605">
          <cell r="A31605" t="str">
            <v>72854</v>
          </cell>
          <cell r="B31605" t="str">
            <v>02248502</v>
          </cell>
        </row>
        <row r="31606">
          <cell r="A31606" t="str">
            <v>72855</v>
          </cell>
          <cell r="B31606" t="str">
            <v>02248503</v>
          </cell>
        </row>
        <row r="31607">
          <cell r="A31607" t="str">
            <v>72856</v>
          </cell>
          <cell r="B31607" t="str">
            <v>02248504</v>
          </cell>
        </row>
        <row r="31608">
          <cell r="A31608" t="str">
            <v>7286</v>
          </cell>
          <cell r="B31608" t="str">
            <v>00707813</v>
          </cell>
        </row>
        <row r="31609">
          <cell r="A31609" t="str">
            <v>72860</v>
          </cell>
          <cell r="B31609" t="str">
            <v>02248507</v>
          </cell>
        </row>
        <row r="31610">
          <cell r="A31610" t="str">
            <v>72862</v>
          </cell>
          <cell r="B31610" t="str">
            <v>02248509</v>
          </cell>
        </row>
        <row r="31611">
          <cell r="A31611" t="str">
            <v>7287</v>
          </cell>
          <cell r="B31611" t="str">
            <v>00623385</v>
          </cell>
        </row>
        <row r="31612">
          <cell r="A31612" t="str">
            <v>72870</v>
          </cell>
          <cell r="B31612" t="str">
            <v>02248517</v>
          </cell>
        </row>
        <row r="31613">
          <cell r="A31613" t="str">
            <v>72871</v>
          </cell>
          <cell r="B31613" t="str">
            <v>02248518</v>
          </cell>
        </row>
        <row r="31614">
          <cell r="A31614" t="str">
            <v>72875</v>
          </cell>
          <cell r="B31614" t="str">
            <v>02248522</v>
          </cell>
        </row>
        <row r="31615">
          <cell r="A31615" t="str">
            <v>72876</v>
          </cell>
          <cell r="B31615" t="str">
            <v>02248523</v>
          </cell>
        </row>
        <row r="31616">
          <cell r="A31616" t="str">
            <v>72878</v>
          </cell>
          <cell r="B31616" t="str">
            <v>02248525</v>
          </cell>
        </row>
        <row r="31617">
          <cell r="A31617" t="str">
            <v>72879</v>
          </cell>
          <cell r="B31617" t="str">
            <v>02248526</v>
          </cell>
        </row>
        <row r="31618">
          <cell r="A31618" t="str">
            <v>7288</v>
          </cell>
          <cell r="B31618" t="str">
            <v>00718130</v>
          </cell>
        </row>
        <row r="31619">
          <cell r="A31619" t="str">
            <v>72882</v>
          </cell>
          <cell r="B31619" t="str">
            <v>02248529</v>
          </cell>
        </row>
        <row r="31620">
          <cell r="A31620" t="str">
            <v>72889</v>
          </cell>
          <cell r="B31620" t="str">
            <v>02248535</v>
          </cell>
        </row>
        <row r="31621">
          <cell r="A31621" t="str">
            <v>72890</v>
          </cell>
          <cell r="B31621" t="str">
            <v>02248536</v>
          </cell>
        </row>
        <row r="31622">
          <cell r="A31622" t="str">
            <v>72891</v>
          </cell>
          <cell r="B31622" t="str">
            <v>02248537</v>
          </cell>
        </row>
        <row r="31623">
          <cell r="A31623" t="str">
            <v>72892</v>
          </cell>
          <cell r="B31623" t="str">
            <v>02248538</v>
          </cell>
        </row>
        <row r="31624">
          <cell r="A31624" t="str">
            <v>72893</v>
          </cell>
          <cell r="B31624" t="str">
            <v>02248539</v>
          </cell>
        </row>
        <row r="31625">
          <cell r="A31625" t="str">
            <v>72895</v>
          </cell>
          <cell r="B31625" t="str">
            <v>02248540</v>
          </cell>
        </row>
        <row r="31626">
          <cell r="A31626" t="str">
            <v>72897</v>
          </cell>
          <cell r="B31626" t="str">
            <v>02248542</v>
          </cell>
        </row>
        <row r="31627">
          <cell r="A31627" t="str">
            <v>72898</v>
          </cell>
          <cell r="B31627" t="str">
            <v>02248543</v>
          </cell>
        </row>
        <row r="31628">
          <cell r="A31628" t="str">
            <v>72899</v>
          </cell>
          <cell r="B31628" t="str">
            <v>02248544</v>
          </cell>
        </row>
        <row r="31629">
          <cell r="A31629" t="str">
            <v>729</v>
          </cell>
          <cell r="B31629" t="str">
            <v>00116122</v>
          </cell>
        </row>
        <row r="31630">
          <cell r="A31630" t="str">
            <v>72900</v>
          </cell>
          <cell r="B31630" t="str">
            <v>02248545</v>
          </cell>
        </row>
        <row r="31631">
          <cell r="A31631" t="str">
            <v>72901</v>
          </cell>
          <cell r="B31631" t="str">
            <v>02248546</v>
          </cell>
        </row>
        <row r="31632">
          <cell r="A31632" t="str">
            <v>72903</v>
          </cell>
          <cell r="B31632" t="str">
            <v>02248548</v>
          </cell>
        </row>
        <row r="31633">
          <cell r="A31633" t="str">
            <v>72904</v>
          </cell>
          <cell r="B31633" t="str">
            <v>02248549</v>
          </cell>
        </row>
        <row r="31634">
          <cell r="A31634" t="str">
            <v>72905</v>
          </cell>
          <cell r="B31634" t="str">
            <v>02248550</v>
          </cell>
        </row>
        <row r="31635">
          <cell r="A31635" t="str">
            <v>72906</v>
          </cell>
          <cell r="B31635" t="str">
            <v>02248551</v>
          </cell>
        </row>
        <row r="31636">
          <cell r="A31636" t="str">
            <v>7291</v>
          </cell>
          <cell r="B31636" t="str">
            <v>00652881</v>
          </cell>
        </row>
        <row r="31637">
          <cell r="A31637" t="str">
            <v>72910</v>
          </cell>
          <cell r="B31637" t="str">
            <v>02248555</v>
          </cell>
        </row>
        <row r="31638">
          <cell r="A31638" t="str">
            <v>72911</v>
          </cell>
          <cell r="B31638" t="str">
            <v>02248556</v>
          </cell>
        </row>
        <row r="31639">
          <cell r="A31639" t="str">
            <v>72912</v>
          </cell>
          <cell r="B31639" t="str">
            <v>02248557</v>
          </cell>
        </row>
        <row r="31640">
          <cell r="A31640" t="str">
            <v>72913</v>
          </cell>
          <cell r="B31640" t="str">
            <v>02248558</v>
          </cell>
        </row>
        <row r="31641">
          <cell r="A31641" t="str">
            <v>72914</v>
          </cell>
          <cell r="B31641" t="str">
            <v>02248559</v>
          </cell>
        </row>
        <row r="31642">
          <cell r="A31642" t="str">
            <v>72915</v>
          </cell>
          <cell r="B31642" t="str">
            <v>02248560</v>
          </cell>
        </row>
        <row r="31643">
          <cell r="A31643" t="str">
            <v>72916</v>
          </cell>
          <cell r="B31643" t="str">
            <v>02248561</v>
          </cell>
        </row>
        <row r="31644">
          <cell r="A31644" t="str">
            <v>72917</v>
          </cell>
          <cell r="B31644" t="str">
            <v>02248562</v>
          </cell>
        </row>
        <row r="31645">
          <cell r="A31645" t="str">
            <v>7292</v>
          </cell>
          <cell r="B31645" t="str">
            <v>00474517</v>
          </cell>
        </row>
        <row r="31646">
          <cell r="A31646" t="str">
            <v>72923</v>
          </cell>
          <cell r="B31646" t="str">
            <v>02248568</v>
          </cell>
        </row>
        <row r="31647">
          <cell r="A31647" t="str">
            <v>72925</v>
          </cell>
          <cell r="B31647" t="str">
            <v>02248570</v>
          </cell>
        </row>
        <row r="31648">
          <cell r="A31648" t="str">
            <v>72926</v>
          </cell>
          <cell r="B31648" t="str">
            <v>02248571</v>
          </cell>
        </row>
        <row r="31649">
          <cell r="A31649" t="str">
            <v>72927</v>
          </cell>
          <cell r="B31649" t="str">
            <v>02248572</v>
          </cell>
        </row>
        <row r="31650">
          <cell r="A31650" t="str">
            <v>72928</v>
          </cell>
          <cell r="B31650" t="str">
            <v>02248573</v>
          </cell>
        </row>
        <row r="31651">
          <cell r="A31651" t="str">
            <v>7293</v>
          </cell>
          <cell r="B31651" t="str">
            <v>00474525</v>
          </cell>
        </row>
        <row r="31652">
          <cell r="A31652" t="str">
            <v>72930</v>
          </cell>
          <cell r="B31652" t="str">
            <v>02248575</v>
          </cell>
        </row>
        <row r="31653">
          <cell r="A31653" t="str">
            <v>72931</v>
          </cell>
          <cell r="B31653" t="str">
            <v>02248576</v>
          </cell>
        </row>
        <row r="31654">
          <cell r="A31654" t="str">
            <v>72932</v>
          </cell>
          <cell r="B31654" t="str">
            <v>02248577</v>
          </cell>
        </row>
        <row r="31655">
          <cell r="A31655" t="str">
            <v>72933</v>
          </cell>
          <cell r="B31655" t="str">
            <v>02248578</v>
          </cell>
        </row>
        <row r="31656">
          <cell r="A31656" t="str">
            <v>72935</v>
          </cell>
          <cell r="B31656" t="str">
            <v>02248580</v>
          </cell>
        </row>
        <row r="31657">
          <cell r="A31657" t="str">
            <v>72937</v>
          </cell>
          <cell r="B31657" t="str">
            <v>02248582</v>
          </cell>
        </row>
        <row r="31658">
          <cell r="A31658" t="str">
            <v>72938</v>
          </cell>
          <cell r="B31658" t="str">
            <v>02248583</v>
          </cell>
        </row>
        <row r="31659">
          <cell r="A31659" t="str">
            <v>72939</v>
          </cell>
          <cell r="B31659" t="str">
            <v>02248584</v>
          </cell>
        </row>
        <row r="31660">
          <cell r="A31660" t="str">
            <v>72941</v>
          </cell>
          <cell r="B31660" t="str">
            <v>02248586</v>
          </cell>
        </row>
        <row r="31661">
          <cell r="A31661" t="str">
            <v>72943</v>
          </cell>
          <cell r="B31661" t="str">
            <v>02248588</v>
          </cell>
        </row>
        <row r="31662">
          <cell r="A31662" t="str">
            <v>72947</v>
          </cell>
          <cell r="B31662" t="str">
            <v>02248591</v>
          </cell>
        </row>
        <row r="31663">
          <cell r="A31663" t="str">
            <v>72950</v>
          </cell>
          <cell r="B31663" t="str">
            <v>02248594</v>
          </cell>
        </row>
        <row r="31664">
          <cell r="A31664" t="str">
            <v>72951</v>
          </cell>
          <cell r="B31664" t="str">
            <v>02248595</v>
          </cell>
        </row>
        <row r="31665">
          <cell r="A31665" t="str">
            <v>72952</v>
          </cell>
          <cell r="B31665" t="str">
            <v>02248596</v>
          </cell>
        </row>
        <row r="31666">
          <cell r="A31666" t="str">
            <v>72959</v>
          </cell>
          <cell r="B31666" t="str">
            <v>02248603</v>
          </cell>
        </row>
        <row r="31667">
          <cell r="A31667" t="str">
            <v>72961</v>
          </cell>
          <cell r="B31667" t="str">
            <v>02248605</v>
          </cell>
        </row>
        <row r="31668">
          <cell r="A31668" t="str">
            <v>72962</v>
          </cell>
          <cell r="B31668" t="str">
            <v>02248606</v>
          </cell>
        </row>
        <row r="31669">
          <cell r="A31669" t="str">
            <v>72963</v>
          </cell>
          <cell r="B31669" t="str">
            <v>02248607</v>
          </cell>
        </row>
        <row r="31670">
          <cell r="A31670" t="str">
            <v>72964</v>
          </cell>
          <cell r="B31670" t="str">
            <v>02248608</v>
          </cell>
        </row>
        <row r="31671">
          <cell r="A31671" t="str">
            <v>72965</v>
          </cell>
          <cell r="B31671" t="str">
            <v>02248609</v>
          </cell>
        </row>
        <row r="31672">
          <cell r="A31672" t="str">
            <v>72966</v>
          </cell>
          <cell r="B31672" t="str">
            <v>02248610</v>
          </cell>
        </row>
        <row r="31673">
          <cell r="A31673" t="str">
            <v>72967</v>
          </cell>
          <cell r="B31673" t="str">
            <v>02248611</v>
          </cell>
        </row>
        <row r="31674">
          <cell r="A31674" t="str">
            <v>72974</v>
          </cell>
          <cell r="B31674" t="str">
            <v>02248617</v>
          </cell>
        </row>
        <row r="31675">
          <cell r="A31675" t="str">
            <v>72978</v>
          </cell>
          <cell r="B31675" t="str">
            <v>02248621</v>
          </cell>
        </row>
        <row r="31676">
          <cell r="A31676" t="str">
            <v>72980</v>
          </cell>
          <cell r="B31676" t="str">
            <v>02248623</v>
          </cell>
        </row>
        <row r="31677">
          <cell r="A31677" t="str">
            <v>72981</v>
          </cell>
          <cell r="B31677" t="str">
            <v>02248624</v>
          </cell>
        </row>
        <row r="31678">
          <cell r="A31678" t="str">
            <v>72982</v>
          </cell>
          <cell r="B31678" t="str">
            <v>02248625</v>
          </cell>
        </row>
        <row r="31679">
          <cell r="A31679" t="str">
            <v>72983</v>
          </cell>
          <cell r="B31679" t="str">
            <v>02248627</v>
          </cell>
        </row>
        <row r="31680">
          <cell r="A31680" t="str">
            <v>72986</v>
          </cell>
          <cell r="B31680" t="str">
            <v>02248628</v>
          </cell>
        </row>
        <row r="31681">
          <cell r="A31681" t="str">
            <v>72989</v>
          </cell>
          <cell r="B31681" t="str">
            <v>02248631</v>
          </cell>
        </row>
        <row r="31682">
          <cell r="A31682" t="str">
            <v>72991</v>
          </cell>
          <cell r="B31682" t="str">
            <v>02248634</v>
          </cell>
        </row>
        <row r="31683">
          <cell r="A31683" t="str">
            <v>72996</v>
          </cell>
          <cell r="B31683" t="str">
            <v>02248639</v>
          </cell>
        </row>
        <row r="31684">
          <cell r="A31684" t="str">
            <v>72997</v>
          </cell>
          <cell r="B31684" t="str">
            <v>02248640</v>
          </cell>
        </row>
        <row r="31685">
          <cell r="A31685" t="str">
            <v>72998</v>
          </cell>
          <cell r="B31685" t="str">
            <v>02248641</v>
          </cell>
        </row>
        <row r="31686">
          <cell r="A31686" t="str">
            <v>72999</v>
          </cell>
          <cell r="B31686" t="str">
            <v>02248642</v>
          </cell>
        </row>
        <row r="31687">
          <cell r="A31687" t="str">
            <v>7300</v>
          </cell>
          <cell r="B31687" t="str">
            <v>00704407</v>
          </cell>
        </row>
        <row r="31688">
          <cell r="A31688" t="str">
            <v>73000</v>
          </cell>
          <cell r="B31688" t="str">
            <v>02248643</v>
          </cell>
        </row>
        <row r="31689">
          <cell r="A31689" t="str">
            <v>73002</v>
          </cell>
          <cell r="B31689" t="str">
            <v>02248645</v>
          </cell>
        </row>
        <row r="31690">
          <cell r="A31690" t="str">
            <v>73003</v>
          </cell>
          <cell r="B31690" t="str">
            <v>02248646</v>
          </cell>
        </row>
        <row r="31691">
          <cell r="A31691" t="str">
            <v>73004</v>
          </cell>
          <cell r="B31691" t="str">
            <v>02248647</v>
          </cell>
        </row>
        <row r="31692">
          <cell r="A31692" t="str">
            <v>73005</v>
          </cell>
          <cell r="B31692" t="str">
            <v>02248648</v>
          </cell>
        </row>
        <row r="31693">
          <cell r="A31693" t="str">
            <v>73006</v>
          </cell>
          <cell r="B31693" t="str">
            <v>02248649</v>
          </cell>
        </row>
        <row r="31694">
          <cell r="A31694" t="str">
            <v>73007</v>
          </cell>
          <cell r="B31694" t="str">
            <v>02248650</v>
          </cell>
        </row>
        <row r="31695">
          <cell r="A31695" t="str">
            <v>73017</v>
          </cell>
          <cell r="B31695" t="str">
            <v>02248656</v>
          </cell>
        </row>
        <row r="31696">
          <cell r="A31696" t="str">
            <v>73019</v>
          </cell>
          <cell r="B31696" t="str">
            <v>02248657</v>
          </cell>
        </row>
        <row r="31697">
          <cell r="A31697" t="str">
            <v>7302</v>
          </cell>
          <cell r="B31697" t="str">
            <v>00658014</v>
          </cell>
        </row>
        <row r="31698">
          <cell r="A31698" t="str">
            <v>73021</v>
          </cell>
          <cell r="B31698" t="str">
            <v>02248660</v>
          </cell>
        </row>
        <row r="31699">
          <cell r="A31699" t="str">
            <v>73022</v>
          </cell>
          <cell r="B31699" t="str">
            <v>02248661</v>
          </cell>
        </row>
        <row r="31700">
          <cell r="A31700" t="str">
            <v>73025</v>
          </cell>
          <cell r="B31700" t="str">
            <v>02248662</v>
          </cell>
        </row>
        <row r="31701">
          <cell r="A31701" t="str">
            <v>7303</v>
          </cell>
          <cell r="B31701" t="str">
            <v>00692743</v>
          </cell>
        </row>
        <row r="31702">
          <cell r="A31702" t="str">
            <v>73033</v>
          </cell>
          <cell r="B31702" t="str">
            <v>02248669</v>
          </cell>
        </row>
        <row r="31703">
          <cell r="A31703" t="str">
            <v>73035</v>
          </cell>
          <cell r="B31703" t="str">
            <v>02248671</v>
          </cell>
        </row>
        <row r="31704">
          <cell r="A31704" t="str">
            <v>73036</v>
          </cell>
          <cell r="B31704" t="str">
            <v>02248672</v>
          </cell>
        </row>
        <row r="31705">
          <cell r="A31705" t="str">
            <v>73037</v>
          </cell>
          <cell r="B31705" t="str">
            <v>02248673</v>
          </cell>
        </row>
        <row r="31706">
          <cell r="A31706" t="str">
            <v>73039</v>
          </cell>
          <cell r="B31706" t="str">
            <v>02248675</v>
          </cell>
        </row>
        <row r="31707">
          <cell r="A31707" t="str">
            <v>73040</v>
          </cell>
          <cell r="B31707" t="str">
            <v>02248676</v>
          </cell>
        </row>
        <row r="31708">
          <cell r="A31708" t="str">
            <v>73042</v>
          </cell>
          <cell r="B31708" t="str">
            <v>02248678</v>
          </cell>
        </row>
        <row r="31709">
          <cell r="A31709" t="str">
            <v>73044</v>
          </cell>
          <cell r="B31709" t="str">
            <v>02248680</v>
          </cell>
        </row>
        <row r="31710">
          <cell r="A31710" t="str">
            <v>73046</v>
          </cell>
          <cell r="B31710" t="str">
            <v>02248682</v>
          </cell>
        </row>
        <row r="31711">
          <cell r="A31711" t="str">
            <v>73049</v>
          </cell>
          <cell r="B31711" t="str">
            <v>02248685</v>
          </cell>
        </row>
        <row r="31712">
          <cell r="A31712" t="str">
            <v>7305</v>
          </cell>
          <cell r="B31712" t="str">
            <v>00492426</v>
          </cell>
        </row>
        <row r="31713">
          <cell r="A31713" t="str">
            <v>73050</v>
          </cell>
          <cell r="B31713" t="str">
            <v>02248686</v>
          </cell>
        </row>
        <row r="31714">
          <cell r="A31714" t="str">
            <v>73051</v>
          </cell>
          <cell r="B31714" t="str">
            <v>02248687</v>
          </cell>
        </row>
        <row r="31715">
          <cell r="A31715" t="str">
            <v>73055</v>
          </cell>
          <cell r="B31715" t="str">
            <v>02248691</v>
          </cell>
        </row>
        <row r="31716">
          <cell r="A31716" t="str">
            <v>73056</v>
          </cell>
          <cell r="B31716" t="str">
            <v>02248692</v>
          </cell>
        </row>
        <row r="31717">
          <cell r="A31717" t="str">
            <v>73057</v>
          </cell>
          <cell r="B31717" t="str">
            <v>02248693</v>
          </cell>
        </row>
        <row r="31718">
          <cell r="A31718" t="str">
            <v>7306</v>
          </cell>
          <cell r="B31718" t="str">
            <v>00614351</v>
          </cell>
        </row>
        <row r="31719">
          <cell r="A31719" t="str">
            <v>73064</v>
          </cell>
          <cell r="B31719" t="str">
            <v>02248700</v>
          </cell>
        </row>
        <row r="31720">
          <cell r="A31720" t="str">
            <v>73065</v>
          </cell>
          <cell r="B31720" t="str">
            <v>02248701</v>
          </cell>
        </row>
        <row r="31721">
          <cell r="A31721" t="str">
            <v>73066</v>
          </cell>
          <cell r="B31721" t="str">
            <v>02248702</v>
          </cell>
        </row>
        <row r="31722">
          <cell r="A31722" t="str">
            <v>73067</v>
          </cell>
          <cell r="B31722" t="str">
            <v>02248703</v>
          </cell>
        </row>
        <row r="31723">
          <cell r="A31723" t="str">
            <v>73068</v>
          </cell>
          <cell r="B31723" t="str">
            <v>02248704</v>
          </cell>
        </row>
        <row r="31724">
          <cell r="A31724" t="str">
            <v>7307</v>
          </cell>
          <cell r="B31724" t="str">
            <v>00614378</v>
          </cell>
        </row>
        <row r="31725">
          <cell r="A31725" t="str">
            <v>73070</v>
          </cell>
          <cell r="B31725" t="str">
            <v>02248706</v>
          </cell>
        </row>
        <row r="31726">
          <cell r="A31726" t="str">
            <v>73071</v>
          </cell>
          <cell r="B31726" t="str">
            <v>02248707</v>
          </cell>
        </row>
        <row r="31727">
          <cell r="A31727" t="str">
            <v>73074</v>
          </cell>
          <cell r="B31727" t="str">
            <v>02248710</v>
          </cell>
        </row>
        <row r="31728">
          <cell r="A31728" t="str">
            <v>73075</v>
          </cell>
          <cell r="B31728" t="str">
            <v>02248711</v>
          </cell>
        </row>
        <row r="31729">
          <cell r="A31729" t="str">
            <v>73078</v>
          </cell>
          <cell r="B31729" t="str">
            <v>02248714</v>
          </cell>
        </row>
        <row r="31730">
          <cell r="A31730" t="str">
            <v>73079</v>
          </cell>
          <cell r="B31730" t="str">
            <v>02248715</v>
          </cell>
        </row>
        <row r="31731">
          <cell r="A31731" t="str">
            <v>7308</v>
          </cell>
          <cell r="B31731" t="str">
            <v>00707457</v>
          </cell>
        </row>
        <row r="31732">
          <cell r="A31732" t="str">
            <v>73080</v>
          </cell>
          <cell r="B31732" t="str">
            <v>02248716</v>
          </cell>
        </row>
        <row r="31733">
          <cell r="A31733" t="str">
            <v>73081</v>
          </cell>
          <cell r="B31733" t="str">
            <v>02248717</v>
          </cell>
        </row>
        <row r="31734">
          <cell r="A31734" t="str">
            <v>73082</v>
          </cell>
          <cell r="B31734" t="str">
            <v>02248718</v>
          </cell>
        </row>
        <row r="31735">
          <cell r="A31735" t="str">
            <v>73083</v>
          </cell>
          <cell r="B31735" t="str">
            <v>02248719</v>
          </cell>
        </row>
        <row r="31736">
          <cell r="A31736" t="str">
            <v>73084</v>
          </cell>
          <cell r="B31736" t="str">
            <v>02248720</v>
          </cell>
        </row>
        <row r="31737">
          <cell r="A31737" t="str">
            <v>73085</v>
          </cell>
          <cell r="B31737" t="str">
            <v>02248721</v>
          </cell>
        </row>
        <row r="31738">
          <cell r="A31738" t="str">
            <v>73086</v>
          </cell>
          <cell r="B31738" t="str">
            <v>02248722</v>
          </cell>
        </row>
        <row r="31739">
          <cell r="A31739" t="str">
            <v>7309</v>
          </cell>
          <cell r="B31739" t="str">
            <v>00729280</v>
          </cell>
        </row>
        <row r="31740">
          <cell r="A31740" t="str">
            <v>73090</v>
          </cell>
          <cell r="B31740" t="str">
            <v>02248724</v>
          </cell>
        </row>
        <row r="31741">
          <cell r="A31741" t="str">
            <v>73091</v>
          </cell>
          <cell r="B31741" t="str">
            <v>02248725</v>
          </cell>
        </row>
        <row r="31742">
          <cell r="A31742" t="str">
            <v>73094</v>
          </cell>
          <cell r="B31742" t="str">
            <v>02248726</v>
          </cell>
        </row>
        <row r="31743">
          <cell r="A31743" t="str">
            <v>73095</v>
          </cell>
          <cell r="B31743" t="str">
            <v>02248727</v>
          </cell>
        </row>
        <row r="31744">
          <cell r="A31744" t="str">
            <v>73096</v>
          </cell>
          <cell r="B31744" t="str">
            <v>02248728</v>
          </cell>
        </row>
        <row r="31745">
          <cell r="A31745" t="str">
            <v>73097</v>
          </cell>
          <cell r="B31745" t="str">
            <v>02248729</v>
          </cell>
        </row>
        <row r="31746">
          <cell r="A31746" t="str">
            <v>73098</v>
          </cell>
          <cell r="B31746" t="str">
            <v>02248730</v>
          </cell>
        </row>
        <row r="31747">
          <cell r="A31747" t="str">
            <v>73099</v>
          </cell>
          <cell r="B31747" t="str">
            <v>02248731</v>
          </cell>
        </row>
        <row r="31748">
          <cell r="A31748" t="str">
            <v>731</v>
          </cell>
          <cell r="B31748" t="str">
            <v>00023485</v>
          </cell>
        </row>
        <row r="31749">
          <cell r="A31749" t="str">
            <v>7310</v>
          </cell>
          <cell r="B31749" t="str">
            <v>00580619</v>
          </cell>
        </row>
        <row r="31750">
          <cell r="A31750" t="str">
            <v>73100</v>
          </cell>
          <cell r="B31750" t="str">
            <v>02248732</v>
          </cell>
        </row>
        <row r="31751">
          <cell r="A31751" t="str">
            <v>73101</v>
          </cell>
          <cell r="B31751" t="str">
            <v>02248733</v>
          </cell>
        </row>
        <row r="31752">
          <cell r="A31752" t="str">
            <v>73104</v>
          </cell>
          <cell r="B31752" t="str">
            <v>02248736</v>
          </cell>
        </row>
        <row r="31753">
          <cell r="A31753" t="str">
            <v>73106</v>
          </cell>
          <cell r="B31753" t="str">
            <v>02248738</v>
          </cell>
        </row>
        <row r="31754">
          <cell r="A31754" t="str">
            <v>73108</v>
          </cell>
          <cell r="B31754" t="str">
            <v>02248740</v>
          </cell>
        </row>
        <row r="31755">
          <cell r="A31755" t="str">
            <v>73109</v>
          </cell>
          <cell r="B31755" t="str">
            <v>02248741</v>
          </cell>
        </row>
        <row r="31756">
          <cell r="A31756" t="str">
            <v>7311</v>
          </cell>
          <cell r="B31756" t="str">
            <v>00585157</v>
          </cell>
        </row>
        <row r="31757">
          <cell r="A31757" t="str">
            <v>73111</v>
          </cell>
          <cell r="B31757" t="str">
            <v>02248743</v>
          </cell>
        </row>
        <row r="31758">
          <cell r="A31758" t="str">
            <v>73112</v>
          </cell>
          <cell r="B31758" t="str">
            <v>02248744</v>
          </cell>
        </row>
        <row r="31759">
          <cell r="A31759" t="str">
            <v>73113</v>
          </cell>
          <cell r="B31759" t="str">
            <v>02248745</v>
          </cell>
        </row>
        <row r="31760">
          <cell r="A31760" t="str">
            <v>73114</v>
          </cell>
          <cell r="B31760" t="str">
            <v>02248746</v>
          </cell>
        </row>
        <row r="31761">
          <cell r="A31761" t="str">
            <v>73116</v>
          </cell>
          <cell r="B31761" t="str">
            <v>02248748</v>
          </cell>
        </row>
        <row r="31762">
          <cell r="A31762" t="str">
            <v>73117</v>
          </cell>
          <cell r="B31762" t="str">
            <v>02248749</v>
          </cell>
        </row>
        <row r="31763">
          <cell r="A31763" t="str">
            <v>73118</v>
          </cell>
          <cell r="B31763" t="str">
            <v>02248750</v>
          </cell>
        </row>
        <row r="31764">
          <cell r="A31764" t="str">
            <v>73119</v>
          </cell>
          <cell r="B31764" t="str">
            <v>02248751</v>
          </cell>
        </row>
        <row r="31765">
          <cell r="A31765" t="str">
            <v>7312</v>
          </cell>
          <cell r="B31765" t="str">
            <v>00663727</v>
          </cell>
        </row>
        <row r="31766">
          <cell r="A31766" t="str">
            <v>73120</v>
          </cell>
          <cell r="B31766" t="str">
            <v>02248752</v>
          </cell>
        </row>
        <row r="31767">
          <cell r="A31767" t="str">
            <v>73121</v>
          </cell>
          <cell r="B31767" t="str">
            <v>02248753</v>
          </cell>
        </row>
        <row r="31768">
          <cell r="A31768" t="str">
            <v>73122</v>
          </cell>
          <cell r="B31768" t="str">
            <v>02248754</v>
          </cell>
        </row>
        <row r="31769">
          <cell r="A31769" t="str">
            <v>73123</v>
          </cell>
          <cell r="B31769" t="str">
            <v>02248755</v>
          </cell>
        </row>
        <row r="31770">
          <cell r="A31770" t="str">
            <v>73124</v>
          </cell>
          <cell r="B31770" t="str">
            <v>02248756</v>
          </cell>
        </row>
        <row r="31771">
          <cell r="A31771" t="str">
            <v>73125</v>
          </cell>
          <cell r="B31771" t="str">
            <v>02248757</v>
          </cell>
        </row>
        <row r="31772">
          <cell r="A31772" t="str">
            <v>73126</v>
          </cell>
          <cell r="B31772" t="str">
            <v>02248758</v>
          </cell>
        </row>
        <row r="31773">
          <cell r="A31773" t="str">
            <v>73127</v>
          </cell>
          <cell r="B31773" t="str">
            <v>02248759</v>
          </cell>
        </row>
        <row r="31774">
          <cell r="A31774" t="str">
            <v>73128</v>
          </cell>
          <cell r="B31774" t="str">
            <v>02248760</v>
          </cell>
        </row>
        <row r="31775">
          <cell r="A31775" t="str">
            <v>73129</v>
          </cell>
          <cell r="B31775" t="str">
            <v>02248761</v>
          </cell>
        </row>
        <row r="31776">
          <cell r="A31776" t="str">
            <v>7313</v>
          </cell>
          <cell r="B31776" t="str">
            <v>00726540</v>
          </cell>
        </row>
        <row r="31777">
          <cell r="A31777" t="str">
            <v>73130</v>
          </cell>
          <cell r="B31777" t="str">
            <v>02248762</v>
          </cell>
        </row>
        <row r="31778">
          <cell r="A31778" t="str">
            <v>73131</v>
          </cell>
          <cell r="B31778" t="str">
            <v>02248763</v>
          </cell>
        </row>
        <row r="31779">
          <cell r="A31779" t="str">
            <v>73132</v>
          </cell>
          <cell r="B31779" t="str">
            <v>02248764</v>
          </cell>
        </row>
        <row r="31780">
          <cell r="A31780" t="str">
            <v>73139</v>
          </cell>
          <cell r="B31780" t="str">
            <v>02248773</v>
          </cell>
        </row>
        <row r="31781">
          <cell r="A31781" t="str">
            <v>7314</v>
          </cell>
          <cell r="B31781" t="str">
            <v>00711101</v>
          </cell>
        </row>
        <row r="31782">
          <cell r="A31782" t="str">
            <v>7315</v>
          </cell>
          <cell r="B31782" t="str">
            <v>00709883</v>
          </cell>
        </row>
        <row r="31783">
          <cell r="A31783" t="str">
            <v>73150</v>
          </cell>
          <cell r="B31783" t="str">
            <v>02248781</v>
          </cell>
        </row>
        <row r="31784">
          <cell r="A31784" t="str">
            <v>73154</v>
          </cell>
          <cell r="B31784" t="str">
            <v>02248785</v>
          </cell>
        </row>
        <row r="31785">
          <cell r="A31785" t="str">
            <v>73155</v>
          </cell>
          <cell r="B31785" t="str">
            <v>02248786</v>
          </cell>
        </row>
        <row r="31786">
          <cell r="A31786" t="str">
            <v>73156</v>
          </cell>
          <cell r="B31786" t="str">
            <v>02248787</v>
          </cell>
        </row>
        <row r="31787">
          <cell r="A31787" t="str">
            <v>73157</v>
          </cell>
          <cell r="B31787" t="str">
            <v>02248788</v>
          </cell>
        </row>
        <row r="31788">
          <cell r="A31788" t="str">
            <v>73158</v>
          </cell>
          <cell r="B31788" t="str">
            <v>02248789</v>
          </cell>
        </row>
        <row r="31789">
          <cell r="A31789" t="str">
            <v>73159</v>
          </cell>
          <cell r="B31789" t="str">
            <v>02248790</v>
          </cell>
        </row>
        <row r="31790">
          <cell r="A31790" t="str">
            <v>73161</v>
          </cell>
          <cell r="B31790" t="str">
            <v>02248792</v>
          </cell>
        </row>
        <row r="31791">
          <cell r="A31791" t="str">
            <v>73163</v>
          </cell>
          <cell r="B31791" t="str">
            <v>02248794</v>
          </cell>
        </row>
        <row r="31792">
          <cell r="A31792" t="str">
            <v>73164</v>
          </cell>
          <cell r="B31792" t="str">
            <v>02248795</v>
          </cell>
        </row>
        <row r="31793">
          <cell r="A31793" t="str">
            <v>73166</v>
          </cell>
          <cell r="B31793" t="str">
            <v>02248797</v>
          </cell>
        </row>
        <row r="31794">
          <cell r="A31794" t="str">
            <v>73167</v>
          </cell>
          <cell r="B31794" t="str">
            <v>02248798</v>
          </cell>
        </row>
        <row r="31795">
          <cell r="A31795" t="str">
            <v>73169</v>
          </cell>
          <cell r="B31795" t="str">
            <v>02248799</v>
          </cell>
        </row>
        <row r="31796">
          <cell r="A31796" t="str">
            <v>7317</v>
          </cell>
          <cell r="B31796" t="str">
            <v>00609188</v>
          </cell>
        </row>
        <row r="31797">
          <cell r="A31797" t="str">
            <v>73173</v>
          </cell>
          <cell r="B31797" t="str">
            <v>02248804</v>
          </cell>
        </row>
        <row r="31798">
          <cell r="A31798" t="str">
            <v>73174</v>
          </cell>
          <cell r="B31798" t="str">
            <v>02248805</v>
          </cell>
        </row>
        <row r="31799">
          <cell r="A31799" t="str">
            <v>73177</v>
          </cell>
          <cell r="B31799" t="str">
            <v>02248808</v>
          </cell>
        </row>
        <row r="31800">
          <cell r="A31800" t="str">
            <v>73178</v>
          </cell>
          <cell r="B31800" t="str">
            <v>02248809</v>
          </cell>
        </row>
        <row r="31801">
          <cell r="A31801" t="str">
            <v>73179</v>
          </cell>
          <cell r="B31801" t="str">
            <v>02248810</v>
          </cell>
        </row>
        <row r="31802">
          <cell r="A31802" t="str">
            <v>7318</v>
          </cell>
          <cell r="B31802" t="str">
            <v>00646296</v>
          </cell>
        </row>
        <row r="31803">
          <cell r="A31803" t="str">
            <v>73180</v>
          </cell>
          <cell r="B31803" t="str">
            <v>02248811</v>
          </cell>
        </row>
        <row r="31804">
          <cell r="A31804" t="str">
            <v>73181</v>
          </cell>
          <cell r="B31804" t="str">
            <v>02248812</v>
          </cell>
        </row>
        <row r="31805">
          <cell r="A31805" t="str">
            <v>73182</v>
          </cell>
          <cell r="B31805" t="str">
            <v>02248813</v>
          </cell>
        </row>
        <row r="31806">
          <cell r="A31806" t="str">
            <v>73187</v>
          </cell>
          <cell r="B31806" t="str">
            <v>02248817</v>
          </cell>
        </row>
        <row r="31807">
          <cell r="A31807" t="str">
            <v>73188</v>
          </cell>
          <cell r="B31807" t="str">
            <v>02248818</v>
          </cell>
        </row>
        <row r="31808">
          <cell r="A31808" t="str">
            <v>7319</v>
          </cell>
          <cell r="B31808" t="str">
            <v>00646318</v>
          </cell>
        </row>
        <row r="31809">
          <cell r="A31809" t="str">
            <v>73193</v>
          </cell>
          <cell r="B31809" t="str">
            <v>02248823</v>
          </cell>
        </row>
        <row r="31810">
          <cell r="A31810" t="str">
            <v>732</v>
          </cell>
          <cell r="B31810" t="str">
            <v>00156620</v>
          </cell>
        </row>
        <row r="31811">
          <cell r="A31811" t="str">
            <v>7320</v>
          </cell>
          <cell r="B31811" t="str">
            <v>00732052</v>
          </cell>
        </row>
        <row r="31812">
          <cell r="A31812" t="str">
            <v>73205</v>
          </cell>
          <cell r="B31812" t="str">
            <v>02248835</v>
          </cell>
        </row>
        <row r="31813">
          <cell r="A31813" t="str">
            <v>73209</v>
          </cell>
          <cell r="B31813" t="str">
            <v>02248839</v>
          </cell>
        </row>
        <row r="31814">
          <cell r="A31814" t="str">
            <v>7321</v>
          </cell>
          <cell r="B31814" t="str">
            <v>00732052</v>
          </cell>
        </row>
        <row r="31815">
          <cell r="A31815" t="str">
            <v>73213</v>
          </cell>
          <cell r="B31815" t="str">
            <v>02248843</v>
          </cell>
        </row>
        <row r="31816">
          <cell r="A31816" t="str">
            <v>73215</v>
          </cell>
          <cell r="B31816" t="str">
            <v>02248844</v>
          </cell>
        </row>
        <row r="31817">
          <cell r="A31817" t="str">
            <v>73216</v>
          </cell>
          <cell r="B31817" t="str">
            <v>02248845</v>
          </cell>
        </row>
        <row r="31818">
          <cell r="A31818" t="str">
            <v>73217</v>
          </cell>
          <cell r="B31818" t="str">
            <v>02248846</v>
          </cell>
        </row>
        <row r="31819">
          <cell r="A31819" t="str">
            <v>7322</v>
          </cell>
          <cell r="B31819" t="str">
            <v>00696986</v>
          </cell>
        </row>
        <row r="31820">
          <cell r="A31820" t="str">
            <v>73220</v>
          </cell>
          <cell r="B31820" t="str">
            <v>02248849</v>
          </cell>
        </row>
        <row r="31821">
          <cell r="A31821" t="str">
            <v>73222</v>
          </cell>
          <cell r="B31821" t="str">
            <v>02248851</v>
          </cell>
        </row>
        <row r="31822">
          <cell r="A31822" t="str">
            <v>73225</v>
          </cell>
          <cell r="B31822" t="str">
            <v>02248854</v>
          </cell>
        </row>
        <row r="31823">
          <cell r="A31823" t="str">
            <v>73226</v>
          </cell>
          <cell r="B31823" t="str">
            <v>02248855</v>
          </cell>
        </row>
        <row r="31824">
          <cell r="A31824" t="str">
            <v>73227</v>
          </cell>
          <cell r="B31824" t="str">
            <v>02248856</v>
          </cell>
        </row>
        <row r="31825">
          <cell r="A31825" t="str">
            <v>73228</v>
          </cell>
          <cell r="B31825" t="str">
            <v>02248857</v>
          </cell>
        </row>
        <row r="31826">
          <cell r="A31826" t="str">
            <v>7323</v>
          </cell>
          <cell r="B31826" t="str">
            <v>00624608</v>
          </cell>
        </row>
        <row r="31827">
          <cell r="A31827" t="str">
            <v>73230</v>
          </cell>
          <cell r="B31827" t="str">
            <v>02248858</v>
          </cell>
        </row>
        <row r="31828">
          <cell r="A31828" t="str">
            <v>73231</v>
          </cell>
          <cell r="B31828" t="str">
            <v>02248859</v>
          </cell>
        </row>
        <row r="31829">
          <cell r="A31829" t="str">
            <v>73232</v>
          </cell>
          <cell r="B31829" t="str">
            <v>02248860</v>
          </cell>
        </row>
        <row r="31830">
          <cell r="A31830" t="str">
            <v>73233</v>
          </cell>
          <cell r="B31830" t="str">
            <v>02248861</v>
          </cell>
        </row>
        <row r="31831">
          <cell r="A31831" t="str">
            <v>73234</v>
          </cell>
          <cell r="B31831" t="str">
            <v>02248862</v>
          </cell>
        </row>
        <row r="31832">
          <cell r="A31832" t="str">
            <v>73239</v>
          </cell>
          <cell r="B31832" t="str">
            <v>02248866</v>
          </cell>
        </row>
        <row r="31833">
          <cell r="A31833" t="str">
            <v>7324</v>
          </cell>
          <cell r="B31833" t="str">
            <v>00704377</v>
          </cell>
        </row>
        <row r="31834">
          <cell r="A31834" t="str">
            <v>73242</v>
          </cell>
          <cell r="B31834" t="str">
            <v>02248869</v>
          </cell>
        </row>
        <row r="31835">
          <cell r="A31835" t="str">
            <v>73243</v>
          </cell>
          <cell r="B31835" t="str">
            <v>02248870</v>
          </cell>
        </row>
        <row r="31836">
          <cell r="A31836" t="str">
            <v>73244</v>
          </cell>
          <cell r="B31836" t="str">
            <v>02248871</v>
          </cell>
        </row>
        <row r="31837">
          <cell r="A31837" t="str">
            <v>73245</v>
          </cell>
          <cell r="B31837" t="str">
            <v>02248872</v>
          </cell>
        </row>
        <row r="31838">
          <cell r="A31838" t="str">
            <v>73247</v>
          </cell>
          <cell r="B31838" t="str">
            <v>02248874</v>
          </cell>
        </row>
        <row r="31839">
          <cell r="A31839" t="str">
            <v>7325</v>
          </cell>
          <cell r="B31839" t="str">
            <v>00719846</v>
          </cell>
        </row>
        <row r="31840">
          <cell r="A31840" t="str">
            <v>73250</v>
          </cell>
          <cell r="B31840" t="str">
            <v>02248877</v>
          </cell>
        </row>
        <row r="31841">
          <cell r="A31841" t="str">
            <v>73252</v>
          </cell>
          <cell r="B31841" t="str">
            <v>02248879</v>
          </cell>
        </row>
        <row r="31842">
          <cell r="A31842" t="str">
            <v>73257</v>
          </cell>
          <cell r="B31842" t="str">
            <v>02248884</v>
          </cell>
        </row>
        <row r="31843">
          <cell r="A31843" t="str">
            <v>73258</v>
          </cell>
          <cell r="B31843" t="str">
            <v>02248885</v>
          </cell>
        </row>
        <row r="31844">
          <cell r="A31844" t="str">
            <v>73259</v>
          </cell>
          <cell r="B31844" t="str">
            <v>02248886</v>
          </cell>
        </row>
        <row r="31845">
          <cell r="A31845" t="str">
            <v>73261</v>
          </cell>
          <cell r="B31845" t="str">
            <v>02248887</v>
          </cell>
        </row>
        <row r="31846">
          <cell r="A31846" t="str">
            <v>73262</v>
          </cell>
          <cell r="B31846" t="str">
            <v>02248889</v>
          </cell>
        </row>
        <row r="31847">
          <cell r="A31847" t="str">
            <v>73264</v>
          </cell>
          <cell r="B31847" t="str">
            <v>02248891</v>
          </cell>
        </row>
        <row r="31848">
          <cell r="A31848" t="str">
            <v>73265</v>
          </cell>
          <cell r="B31848" t="str">
            <v>02248892</v>
          </cell>
        </row>
        <row r="31849">
          <cell r="A31849" t="str">
            <v>73266</v>
          </cell>
          <cell r="B31849" t="str">
            <v>02248893</v>
          </cell>
        </row>
        <row r="31850">
          <cell r="A31850" t="str">
            <v>73267</v>
          </cell>
          <cell r="B31850" t="str">
            <v>02248894</v>
          </cell>
        </row>
        <row r="31851">
          <cell r="A31851" t="str">
            <v>73268</v>
          </cell>
          <cell r="B31851" t="str">
            <v>02248895</v>
          </cell>
        </row>
        <row r="31852">
          <cell r="A31852" t="str">
            <v>73269</v>
          </cell>
          <cell r="B31852" t="str">
            <v>02248896</v>
          </cell>
        </row>
        <row r="31853">
          <cell r="A31853" t="str">
            <v>73274</v>
          </cell>
          <cell r="B31853" t="str">
            <v>02248900</v>
          </cell>
        </row>
        <row r="31854">
          <cell r="A31854" t="str">
            <v>73276</v>
          </cell>
          <cell r="B31854" t="str">
            <v>02248902</v>
          </cell>
        </row>
        <row r="31855">
          <cell r="A31855" t="str">
            <v>73278</v>
          </cell>
          <cell r="B31855" t="str">
            <v>02248904</v>
          </cell>
        </row>
        <row r="31856">
          <cell r="A31856" t="str">
            <v>73279</v>
          </cell>
          <cell r="B31856" t="str">
            <v>02248905</v>
          </cell>
        </row>
        <row r="31857">
          <cell r="A31857" t="str">
            <v>73280</v>
          </cell>
          <cell r="B31857" t="str">
            <v>02248906</v>
          </cell>
        </row>
        <row r="31858">
          <cell r="A31858" t="str">
            <v>73281</v>
          </cell>
          <cell r="B31858" t="str">
            <v>02248907</v>
          </cell>
        </row>
        <row r="31859">
          <cell r="A31859" t="str">
            <v>73282</v>
          </cell>
          <cell r="B31859" t="str">
            <v>02248908</v>
          </cell>
        </row>
        <row r="31860">
          <cell r="A31860" t="str">
            <v>73284</v>
          </cell>
          <cell r="B31860" t="str">
            <v>02248910</v>
          </cell>
        </row>
        <row r="31861">
          <cell r="A31861" t="str">
            <v>73285</v>
          </cell>
          <cell r="B31861" t="str">
            <v>02248911</v>
          </cell>
        </row>
        <row r="31862">
          <cell r="A31862" t="str">
            <v>73287</v>
          </cell>
          <cell r="B31862" t="str">
            <v>02248913</v>
          </cell>
        </row>
        <row r="31863">
          <cell r="A31863" t="str">
            <v>73288</v>
          </cell>
          <cell r="B31863" t="str">
            <v>02248914</v>
          </cell>
        </row>
        <row r="31864">
          <cell r="A31864" t="str">
            <v>73289</v>
          </cell>
          <cell r="B31864" t="str">
            <v>02248915</v>
          </cell>
        </row>
        <row r="31865">
          <cell r="A31865" t="str">
            <v>73290</v>
          </cell>
          <cell r="B31865" t="str">
            <v>02248916</v>
          </cell>
        </row>
        <row r="31866">
          <cell r="A31866" t="str">
            <v>73291</v>
          </cell>
          <cell r="B31866" t="str">
            <v>02248917</v>
          </cell>
        </row>
        <row r="31867">
          <cell r="A31867" t="str">
            <v>73292</v>
          </cell>
          <cell r="B31867" t="str">
            <v>02248918</v>
          </cell>
        </row>
        <row r="31868">
          <cell r="A31868" t="str">
            <v>73294</v>
          </cell>
          <cell r="B31868" t="str">
            <v>02248919</v>
          </cell>
        </row>
        <row r="31869">
          <cell r="A31869" t="str">
            <v>73295</v>
          </cell>
          <cell r="B31869" t="str">
            <v>02248920</v>
          </cell>
        </row>
        <row r="31870">
          <cell r="A31870" t="str">
            <v>73296</v>
          </cell>
          <cell r="B31870" t="str">
            <v>02248921</v>
          </cell>
        </row>
        <row r="31871">
          <cell r="A31871" t="str">
            <v>73297</v>
          </cell>
          <cell r="B31871" t="str">
            <v>02248922</v>
          </cell>
        </row>
        <row r="31872">
          <cell r="A31872" t="str">
            <v>73298</v>
          </cell>
          <cell r="B31872" t="str">
            <v>02248923</v>
          </cell>
        </row>
        <row r="31873">
          <cell r="A31873" t="str">
            <v>733</v>
          </cell>
          <cell r="B31873" t="str">
            <v>00156876</v>
          </cell>
        </row>
        <row r="31874">
          <cell r="A31874" t="str">
            <v>73301</v>
          </cell>
          <cell r="B31874" t="str">
            <v>02248926</v>
          </cell>
        </row>
        <row r="31875">
          <cell r="A31875" t="str">
            <v>73302</v>
          </cell>
          <cell r="B31875" t="str">
            <v>02248927</v>
          </cell>
        </row>
        <row r="31876">
          <cell r="A31876" t="str">
            <v>73303</v>
          </cell>
          <cell r="B31876" t="str">
            <v>02248928</v>
          </cell>
        </row>
        <row r="31877">
          <cell r="A31877" t="str">
            <v>73304</v>
          </cell>
          <cell r="B31877" t="str">
            <v>02248929</v>
          </cell>
        </row>
        <row r="31878">
          <cell r="A31878" t="str">
            <v>73305</v>
          </cell>
          <cell r="B31878" t="str">
            <v>02248930</v>
          </cell>
        </row>
        <row r="31879">
          <cell r="A31879" t="str">
            <v>73306</v>
          </cell>
          <cell r="B31879" t="str">
            <v>02248931</v>
          </cell>
        </row>
        <row r="31880">
          <cell r="A31880" t="str">
            <v>73308</v>
          </cell>
          <cell r="B31880" t="str">
            <v>02248933</v>
          </cell>
        </row>
        <row r="31881">
          <cell r="A31881" t="str">
            <v>73309</v>
          </cell>
          <cell r="B31881" t="str">
            <v>02248934</v>
          </cell>
        </row>
        <row r="31882">
          <cell r="A31882" t="str">
            <v>73314</v>
          </cell>
          <cell r="B31882" t="str">
            <v>02248939</v>
          </cell>
        </row>
        <row r="31883">
          <cell r="A31883" t="str">
            <v>73315</v>
          </cell>
          <cell r="B31883" t="str">
            <v>02248940</v>
          </cell>
        </row>
        <row r="31884">
          <cell r="A31884" t="str">
            <v>73316</v>
          </cell>
          <cell r="B31884" t="str">
            <v>02248941</v>
          </cell>
        </row>
        <row r="31885">
          <cell r="A31885" t="str">
            <v>73317</v>
          </cell>
          <cell r="B31885" t="str">
            <v>02248942</v>
          </cell>
        </row>
        <row r="31886">
          <cell r="A31886" t="str">
            <v>73318</v>
          </cell>
          <cell r="B31886" t="str">
            <v>02248943</v>
          </cell>
        </row>
        <row r="31887">
          <cell r="A31887" t="str">
            <v>73319</v>
          </cell>
          <cell r="B31887" t="str">
            <v>02248944</v>
          </cell>
        </row>
        <row r="31888">
          <cell r="A31888" t="str">
            <v>7332</v>
          </cell>
          <cell r="B31888" t="str">
            <v>00704393</v>
          </cell>
        </row>
        <row r="31889">
          <cell r="A31889" t="str">
            <v>73320</v>
          </cell>
          <cell r="B31889" t="str">
            <v>02248945</v>
          </cell>
        </row>
        <row r="31890">
          <cell r="A31890" t="str">
            <v>73322</v>
          </cell>
          <cell r="B31890" t="str">
            <v>02248947</v>
          </cell>
        </row>
        <row r="31891">
          <cell r="A31891" t="str">
            <v>73323</v>
          </cell>
          <cell r="B31891" t="str">
            <v>02248948</v>
          </cell>
        </row>
        <row r="31892">
          <cell r="A31892" t="str">
            <v>73324</v>
          </cell>
          <cell r="B31892" t="str">
            <v>02248949</v>
          </cell>
        </row>
        <row r="31893">
          <cell r="A31893" t="str">
            <v>7333</v>
          </cell>
          <cell r="B31893" t="str">
            <v>00651818</v>
          </cell>
        </row>
        <row r="31894">
          <cell r="A31894" t="str">
            <v>73340</v>
          </cell>
          <cell r="B31894" t="str">
            <v>02248965</v>
          </cell>
        </row>
        <row r="31895">
          <cell r="A31895" t="str">
            <v>73341</v>
          </cell>
          <cell r="B31895" t="str">
            <v>02248966</v>
          </cell>
        </row>
        <row r="31896">
          <cell r="A31896" t="str">
            <v>73342</v>
          </cell>
          <cell r="B31896" t="str">
            <v>02248967</v>
          </cell>
        </row>
        <row r="31897">
          <cell r="A31897" t="str">
            <v>73349</v>
          </cell>
          <cell r="B31897" t="str">
            <v>02248968</v>
          </cell>
        </row>
        <row r="31898">
          <cell r="A31898" t="str">
            <v>73352</v>
          </cell>
          <cell r="B31898" t="str">
            <v>02248971</v>
          </cell>
        </row>
        <row r="31899">
          <cell r="A31899" t="str">
            <v>73353</v>
          </cell>
          <cell r="B31899" t="str">
            <v>02248972</v>
          </cell>
        </row>
        <row r="31900">
          <cell r="A31900" t="str">
            <v>73355</v>
          </cell>
          <cell r="B31900" t="str">
            <v>02248973</v>
          </cell>
        </row>
        <row r="31901">
          <cell r="A31901" t="str">
            <v>73356</v>
          </cell>
          <cell r="B31901" t="str">
            <v>02248974</v>
          </cell>
        </row>
        <row r="31902">
          <cell r="A31902" t="str">
            <v>73357</v>
          </cell>
          <cell r="B31902" t="str">
            <v>02248975</v>
          </cell>
        </row>
        <row r="31903">
          <cell r="A31903" t="str">
            <v>73358</v>
          </cell>
          <cell r="B31903" t="str">
            <v>02248976</v>
          </cell>
        </row>
        <row r="31904">
          <cell r="A31904" t="str">
            <v>73359</v>
          </cell>
          <cell r="B31904" t="str">
            <v>02248977</v>
          </cell>
        </row>
        <row r="31905">
          <cell r="A31905" t="str">
            <v>73360</v>
          </cell>
          <cell r="B31905" t="str">
            <v>02248978</v>
          </cell>
        </row>
        <row r="31906">
          <cell r="A31906" t="str">
            <v>73363</v>
          </cell>
          <cell r="B31906" t="str">
            <v>02248979</v>
          </cell>
        </row>
        <row r="31907">
          <cell r="A31907" t="str">
            <v>73364</v>
          </cell>
          <cell r="B31907" t="str">
            <v>02248980</v>
          </cell>
        </row>
        <row r="31908">
          <cell r="A31908" t="str">
            <v>73370</v>
          </cell>
          <cell r="B31908" t="str">
            <v>02248986</v>
          </cell>
        </row>
        <row r="31909">
          <cell r="A31909" t="str">
            <v>73372</v>
          </cell>
          <cell r="B31909" t="str">
            <v>02248987</v>
          </cell>
        </row>
        <row r="31910">
          <cell r="A31910" t="str">
            <v>73373</v>
          </cell>
          <cell r="B31910" t="str">
            <v>02248988</v>
          </cell>
        </row>
        <row r="31911">
          <cell r="A31911" t="str">
            <v>73374</v>
          </cell>
          <cell r="B31911" t="str">
            <v>02248989</v>
          </cell>
        </row>
        <row r="31912">
          <cell r="A31912" t="str">
            <v>73375</v>
          </cell>
          <cell r="B31912" t="str">
            <v>02248990</v>
          </cell>
        </row>
        <row r="31913">
          <cell r="A31913" t="str">
            <v>73376</v>
          </cell>
          <cell r="B31913" t="str">
            <v>02248991</v>
          </cell>
        </row>
        <row r="31914">
          <cell r="A31914" t="str">
            <v>73377</v>
          </cell>
          <cell r="B31914" t="str">
            <v>02248992</v>
          </cell>
        </row>
        <row r="31915">
          <cell r="A31915" t="str">
            <v>73378</v>
          </cell>
          <cell r="B31915" t="str">
            <v>02248993</v>
          </cell>
        </row>
        <row r="31916">
          <cell r="A31916" t="str">
            <v>73379</v>
          </cell>
          <cell r="B31916" t="str">
            <v>02248994</v>
          </cell>
        </row>
        <row r="31917">
          <cell r="A31917" t="str">
            <v>7338</v>
          </cell>
          <cell r="B31917" t="str">
            <v>00741647</v>
          </cell>
        </row>
        <row r="31918">
          <cell r="A31918" t="str">
            <v>73380</v>
          </cell>
          <cell r="B31918" t="str">
            <v>02248995</v>
          </cell>
        </row>
        <row r="31919">
          <cell r="A31919" t="str">
            <v>73381</v>
          </cell>
          <cell r="B31919" t="str">
            <v>02248996</v>
          </cell>
        </row>
        <row r="31920">
          <cell r="A31920" t="str">
            <v>73382</v>
          </cell>
          <cell r="B31920" t="str">
            <v>02248997</v>
          </cell>
        </row>
        <row r="31921">
          <cell r="A31921" t="str">
            <v>73383</v>
          </cell>
          <cell r="B31921" t="str">
            <v>02248998</v>
          </cell>
        </row>
        <row r="31922">
          <cell r="A31922" t="str">
            <v>73384</v>
          </cell>
          <cell r="B31922" t="str">
            <v>02248999</v>
          </cell>
        </row>
        <row r="31923">
          <cell r="A31923" t="str">
            <v>73386</v>
          </cell>
          <cell r="B31923" t="str">
            <v>02249001</v>
          </cell>
        </row>
        <row r="31924">
          <cell r="A31924" t="str">
            <v>73387</v>
          </cell>
          <cell r="B31924" t="str">
            <v>02249002</v>
          </cell>
        </row>
        <row r="31925">
          <cell r="A31925" t="str">
            <v>73388</v>
          </cell>
          <cell r="B31925" t="str">
            <v>02249014</v>
          </cell>
        </row>
        <row r="31926">
          <cell r="A31926" t="str">
            <v>73389</v>
          </cell>
          <cell r="B31926" t="str">
            <v>02249022</v>
          </cell>
        </row>
        <row r="31927">
          <cell r="A31927" t="str">
            <v>73390</v>
          </cell>
          <cell r="B31927" t="str">
            <v>02249030</v>
          </cell>
        </row>
        <row r="31928">
          <cell r="A31928" t="str">
            <v>73391</v>
          </cell>
          <cell r="B31928" t="str">
            <v>02249049</v>
          </cell>
        </row>
        <row r="31929">
          <cell r="A31929" t="str">
            <v>73392</v>
          </cell>
          <cell r="B31929" t="str">
            <v>02249057</v>
          </cell>
        </row>
        <row r="31930">
          <cell r="A31930" t="str">
            <v>73393</v>
          </cell>
          <cell r="B31930" t="str">
            <v>02249065</v>
          </cell>
        </row>
        <row r="31931">
          <cell r="A31931" t="str">
            <v>73394</v>
          </cell>
          <cell r="B31931" t="str">
            <v>02249073</v>
          </cell>
        </row>
        <row r="31932">
          <cell r="A31932" t="str">
            <v>73395</v>
          </cell>
          <cell r="B31932" t="str">
            <v>02249081</v>
          </cell>
        </row>
        <row r="31933">
          <cell r="A31933" t="str">
            <v>73397</v>
          </cell>
          <cell r="B31933" t="str">
            <v>02249111</v>
          </cell>
        </row>
        <row r="31934">
          <cell r="A31934" t="str">
            <v>73398</v>
          </cell>
          <cell r="B31934" t="str">
            <v>02249138</v>
          </cell>
        </row>
        <row r="31935">
          <cell r="A31935" t="str">
            <v>734</v>
          </cell>
          <cell r="B31935" t="str">
            <v>00156701</v>
          </cell>
        </row>
        <row r="31936">
          <cell r="A31936" t="str">
            <v>73401</v>
          </cell>
          <cell r="B31936" t="str">
            <v>02249162</v>
          </cell>
        </row>
        <row r="31937">
          <cell r="A31937" t="str">
            <v>73402</v>
          </cell>
          <cell r="B31937" t="str">
            <v>02249170</v>
          </cell>
        </row>
        <row r="31938">
          <cell r="A31938" t="str">
            <v>73404</v>
          </cell>
          <cell r="B31938" t="str">
            <v>02249197</v>
          </cell>
        </row>
        <row r="31939">
          <cell r="A31939" t="str">
            <v>73405</v>
          </cell>
          <cell r="B31939" t="str">
            <v>02249200</v>
          </cell>
        </row>
        <row r="31940">
          <cell r="A31940" t="str">
            <v>7341</v>
          </cell>
          <cell r="B31940" t="str">
            <v>00723029</v>
          </cell>
        </row>
        <row r="31941">
          <cell r="A31941" t="str">
            <v>73410</v>
          </cell>
          <cell r="B31941" t="str">
            <v>02249251</v>
          </cell>
        </row>
        <row r="31942">
          <cell r="A31942" t="str">
            <v>73411</v>
          </cell>
          <cell r="B31942" t="str">
            <v>02249278</v>
          </cell>
        </row>
        <row r="31943">
          <cell r="A31943" t="str">
            <v>73412</v>
          </cell>
          <cell r="B31943" t="str">
            <v>02249286</v>
          </cell>
        </row>
        <row r="31944">
          <cell r="A31944" t="str">
            <v>73413</v>
          </cell>
          <cell r="B31944" t="str">
            <v>02249294</v>
          </cell>
        </row>
        <row r="31945">
          <cell r="A31945" t="str">
            <v>73414</v>
          </cell>
          <cell r="B31945" t="str">
            <v>02249308</v>
          </cell>
        </row>
        <row r="31946">
          <cell r="A31946" t="str">
            <v>73415</v>
          </cell>
          <cell r="B31946" t="str">
            <v>02249316</v>
          </cell>
        </row>
        <row r="31947">
          <cell r="A31947" t="str">
            <v>73416</v>
          </cell>
          <cell r="B31947" t="str">
            <v>02249324</v>
          </cell>
        </row>
        <row r="31948">
          <cell r="A31948" t="str">
            <v>73417</v>
          </cell>
          <cell r="B31948" t="str">
            <v>02249332</v>
          </cell>
        </row>
        <row r="31949">
          <cell r="A31949" t="str">
            <v>73418</v>
          </cell>
          <cell r="B31949" t="str">
            <v>02249340</v>
          </cell>
        </row>
        <row r="31950">
          <cell r="A31950" t="str">
            <v>73419</v>
          </cell>
          <cell r="B31950" t="str">
            <v>02249359</v>
          </cell>
        </row>
        <row r="31951">
          <cell r="A31951" t="str">
            <v>7342</v>
          </cell>
          <cell r="B31951" t="str">
            <v>00652334</v>
          </cell>
        </row>
        <row r="31952">
          <cell r="A31952" t="str">
            <v>73420</v>
          </cell>
          <cell r="B31952" t="str">
            <v>02249405</v>
          </cell>
        </row>
        <row r="31953">
          <cell r="A31953" t="str">
            <v>73424</v>
          </cell>
          <cell r="B31953" t="str">
            <v>02249391</v>
          </cell>
        </row>
        <row r="31954">
          <cell r="A31954" t="str">
            <v>73425</v>
          </cell>
          <cell r="B31954" t="str">
            <v>02249413</v>
          </cell>
        </row>
        <row r="31955">
          <cell r="A31955" t="str">
            <v>73426</v>
          </cell>
          <cell r="B31955" t="str">
            <v>02249421</v>
          </cell>
        </row>
        <row r="31956">
          <cell r="A31956" t="str">
            <v>73427</v>
          </cell>
          <cell r="B31956" t="str">
            <v>02249448</v>
          </cell>
        </row>
        <row r="31957">
          <cell r="A31957" t="str">
            <v>73428</v>
          </cell>
          <cell r="B31957" t="str">
            <v>02249456</v>
          </cell>
        </row>
        <row r="31958">
          <cell r="A31958" t="str">
            <v>73429</v>
          </cell>
          <cell r="B31958" t="str">
            <v>02249464</v>
          </cell>
        </row>
        <row r="31959">
          <cell r="A31959" t="str">
            <v>73430</v>
          </cell>
          <cell r="B31959" t="str">
            <v>02249472</v>
          </cell>
        </row>
        <row r="31960">
          <cell r="A31960" t="str">
            <v>73431</v>
          </cell>
          <cell r="B31960" t="str">
            <v>02249480</v>
          </cell>
        </row>
        <row r="31961">
          <cell r="A31961" t="str">
            <v>73432</v>
          </cell>
          <cell r="B31961" t="str">
            <v>02249499</v>
          </cell>
        </row>
        <row r="31962">
          <cell r="A31962" t="str">
            <v>73433</v>
          </cell>
          <cell r="B31962" t="str">
            <v>02249510</v>
          </cell>
        </row>
        <row r="31963">
          <cell r="A31963" t="str">
            <v>73434</v>
          </cell>
          <cell r="B31963" t="str">
            <v>02249502</v>
          </cell>
        </row>
        <row r="31964">
          <cell r="A31964" t="str">
            <v>73435</v>
          </cell>
          <cell r="B31964" t="str">
            <v>02249529</v>
          </cell>
        </row>
        <row r="31965">
          <cell r="A31965" t="str">
            <v>73436</v>
          </cell>
          <cell r="B31965" t="str">
            <v>02249537</v>
          </cell>
        </row>
        <row r="31966">
          <cell r="A31966" t="str">
            <v>73439</v>
          </cell>
          <cell r="B31966" t="str">
            <v>02249561</v>
          </cell>
        </row>
        <row r="31967">
          <cell r="A31967" t="str">
            <v>73440</v>
          </cell>
          <cell r="B31967" t="str">
            <v>02249588</v>
          </cell>
        </row>
        <row r="31968">
          <cell r="A31968" t="str">
            <v>73441</v>
          </cell>
          <cell r="B31968" t="str">
            <v>02249596</v>
          </cell>
        </row>
        <row r="31969">
          <cell r="A31969" t="str">
            <v>73442</v>
          </cell>
          <cell r="B31969" t="str">
            <v>02249618</v>
          </cell>
        </row>
        <row r="31970">
          <cell r="A31970" t="str">
            <v>73443</v>
          </cell>
          <cell r="B31970" t="str">
            <v>02249626</v>
          </cell>
        </row>
        <row r="31971">
          <cell r="A31971" t="str">
            <v>73444</v>
          </cell>
          <cell r="B31971" t="str">
            <v>02249634</v>
          </cell>
        </row>
        <row r="31972">
          <cell r="A31972" t="str">
            <v>73445</v>
          </cell>
          <cell r="B31972" t="str">
            <v>02249642</v>
          </cell>
        </row>
        <row r="31973">
          <cell r="A31973" t="str">
            <v>73446</v>
          </cell>
          <cell r="B31973" t="str">
            <v>02249650</v>
          </cell>
        </row>
        <row r="31974">
          <cell r="A31974" t="str">
            <v>73447</v>
          </cell>
          <cell r="B31974" t="str">
            <v>02249669</v>
          </cell>
        </row>
        <row r="31975">
          <cell r="A31975" t="str">
            <v>73448</v>
          </cell>
          <cell r="B31975" t="str">
            <v>02249677</v>
          </cell>
        </row>
        <row r="31976">
          <cell r="A31976" t="str">
            <v>73449</v>
          </cell>
          <cell r="B31976" t="str">
            <v>02249685</v>
          </cell>
        </row>
        <row r="31977">
          <cell r="A31977" t="str">
            <v>73450</v>
          </cell>
          <cell r="B31977" t="str">
            <v>02249693</v>
          </cell>
        </row>
        <row r="31978">
          <cell r="A31978" t="str">
            <v>73454</v>
          </cell>
          <cell r="B31978" t="str">
            <v>02249707</v>
          </cell>
        </row>
        <row r="31979">
          <cell r="A31979" t="str">
            <v>73455</v>
          </cell>
          <cell r="B31979" t="str">
            <v>02249715</v>
          </cell>
        </row>
        <row r="31980">
          <cell r="A31980" t="str">
            <v>73456</v>
          </cell>
          <cell r="B31980" t="str">
            <v>02249723</v>
          </cell>
        </row>
        <row r="31981">
          <cell r="A31981" t="str">
            <v>73457</v>
          </cell>
          <cell r="B31981" t="str">
            <v>02249731</v>
          </cell>
        </row>
        <row r="31982">
          <cell r="A31982" t="str">
            <v>73458</v>
          </cell>
          <cell r="B31982" t="str">
            <v>02249758</v>
          </cell>
        </row>
        <row r="31983">
          <cell r="A31983" t="str">
            <v>73459</v>
          </cell>
          <cell r="B31983" t="str">
            <v>02249766</v>
          </cell>
        </row>
        <row r="31984">
          <cell r="A31984" t="str">
            <v>73460</v>
          </cell>
          <cell r="B31984" t="str">
            <v>02249774</v>
          </cell>
        </row>
        <row r="31985">
          <cell r="A31985" t="str">
            <v>73461</v>
          </cell>
          <cell r="B31985" t="str">
            <v>02249782</v>
          </cell>
        </row>
        <row r="31986">
          <cell r="A31986" t="str">
            <v>73463</v>
          </cell>
          <cell r="B31986" t="str">
            <v>02249790</v>
          </cell>
        </row>
        <row r="31987">
          <cell r="A31987" t="str">
            <v>73464</v>
          </cell>
          <cell r="B31987" t="str">
            <v>02249804</v>
          </cell>
        </row>
        <row r="31988">
          <cell r="A31988" t="str">
            <v>73465</v>
          </cell>
          <cell r="B31988" t="str">
            <v>02249812</v>
          </cell>
        </row>
        <row r="31989">
          <cell r="A31989" t="str">
            <v>73466</v>
          </cell>
          <cell r="B31989" t="str">
            <v>02249820</v>
          </cell>
        </row>
        <row r="31990">
          <cell r="A31990" t="str">
            <v>73470</v>
          </cell>
          <cell r="B31990" t="str">
            <v>02249863</v>
          </cell>
        </row>
        <row r="31991">
          <cell r="A31991" t="str">
            <v>73473</v>
          </cell>
          <cell r="B31991" t="str">
            <v>02249901</v>
          </cell>
        </row>
        <row r="31992">
          <cell r="A31992" t="str">
            <v>73474</v>
          </cell>
          <cell r="B31992" t="str">
            <v>02249928</v>
          </cell>
        </row>
        <row r="31993">
          <cell r="A31993" t="str">
            <v>73475</v>
          </cell>
          <cell r="B31993" t="str">
            <v>02249936</v>
          </cell>
        </row>
        <row r="31994">
          <cell r="A31994" t="str">
            <v>73476</v>
          </cell>
          <cell r="B31994" t="str">
            <v>02249944</v>
          </cell>
        </row>
        <row r="31995">
          <cell r="A31995" t="str">
            <v>7348</v>
          </cell>
          <cell r="B31995" t="str">
            <v>00739715</v>
          </cell>
        </row>
        <row r="31996">
          <cell r="A31996" t="str">
            <v>73481</v>
          </cell>
          <cell r="B31996" t="str">
            <v>02249995</v>
          </cell>
        </row>
        <row r="31997">
          <cell r="A31997" t="str">
            <v>73482</v>
          </cell>
          <cell r="B31997" t="str">
            <v>02250004</v>
          </cell>
        </row>
        <row r="31998">
          <cell r="A31998" t="str">
            <v>73483</v>
          </cell>
          <cell r="B31998" t="str">
            <v>02250012</v>
          </cell>
        </row>
        <row r="31999">
          <cell r="A31999" t="str">
            <v>73484</v>
          </cell>
          <cell r="B31999" t="str">
            <v>02250020</v>
          </cell>
        </row>
        <row r="32000">
          <cell r="A32000" t="str">
            <v>73485</v>
          </cell>
          <cell r="B32000" t="str">
            <v>02250039</v>
          </cell>
        </row>
        <row r="32001">
          <cell r="A32001" t="str">
            <v>73487</v>
          </cell>
          <cell r="B32001" t="str">
            <v>02250055</v>
          </cell>
        </row>
        <row r="32002">
          <cell r="A32002" t="str">
            <v>73488</v>
          </cell>
          <cell r="B32002" t="str">
            <v>02250063</v>
          </cell>
        </row>
        <row r="32003">
          <cell r="A32003" t="str">
            <v>73489</v>
          </cell>
          <cell r="B32003" t="str">
            <v>02250071</v>
          </cell>
        </row>
        <row r="32004">
          <cell r="A32004" t="str">
            <v>7349</v>
          </cell>
          <cell r="B32004" t="str">
            <v>00740675</v>
          </cell>
        </row>
        <row r="32005">
          <cell r="A32005" t="str">
            <v>73491</v>
          </cell>
          <cell r="B32005" t="str">
            <v>02250101</v>
          </cell>
        </row>
        <row r="32006">
          <cell r="A32006" t="str">
            <v>73495</v>
          </cell>
          <cell r="B32006" t="str">
            <v>02250144</v>
          </cell>
        </row>
        <row r="32007">
          <cell r="A32007" t="str">
            <v>73496</v>
          </cell>
          <cell r="B32007" t="str">
            <v>02250152</v>
          </cell>
        </row>
        <row r="32008">
          <cell r="A32008" t="str">
            <v>73497</v>
          </cell>
          <cell r="B32008" t="str">
            <v>02250160</v>
          </cell>
        </row>
        <row r="32009">
          <cell r="A32009" t="str">
            <v>73498</v>
          </cell>
          <cell r="B32009" t="str">
            <v>02250179</v>
          </cell>
        </row>
        <row r="32010">
          <cell r="A32010" t="str">
            <v>73499</v>
          </cell>
          <cell r="B32010" t="str">
            <v>02250187</v>
          </cell>
        </row>
        <row r="32011">
          <cell r="A32011" t="str">
            <v>735</v>
          </cell>
          <cell r="B32011" t="str">
            <v>00156744</v>
          </cell>
        </row>
        <row r="32012">
          <cell r="A32012" t="str">
            <v>7350</v>
          </cell>
          <cell r="B32012" t="str">
            <v>00740721</v>
          </cell>
        </row>
        <row r="32013">
          <cell r="A32013" t="str">
            <v>73500</v>
          </cell>
          <cell r="B32013" t="str">
            <v>02250195</v>
          </cell>
        </row>
        <row r="32014">
          <cell r="A32014" t="str">
            <v>73501</v>
          </cell>
          <cell r="B32014" t="str">
            <v>02250209</v>
          </cell>
        </row>
        <row r="32015">
          <cell r="A32015" t="str">
            <v>73502</v>
          </cell>
          <cell r="B32015" t="str">
            <v>02250217</v>
          </cell>
        </row>
        <row r="32016">
          <cell r="A32016" t="str">
            <v>73505</v>
          </cell>
          <cell r="B32016" t="str">
            <v>02250241</v>
          </cell>
        </row>
        <row r="32017">
          <cell r="A32017" t="str">
            <v>73507</v>
          </cell>
          <cell r="B32017" t="str">
            <v>02250276</v>
          </cell>
        </row>
        <row r="32018">
          <cell r="A32018" t="str">
            <v>73508</v>
          </cell>
          <cell r="B32018" t="str">
            <v>02250284</v>
          </cell>
        </row>
        <row r="32019">
          <cell r="A32019" t="str">
            <v>73509</v>
          </cell>
          <cell r="B32019" t="str">
            <v>02250292</v>
          </cell>
        </row>
        <row r="32020">
          <cell r="A32020" t="str">
            <v>7351</v>
          </cell>
          <cell r="B32020" t="str">
            <v>00690082</v>
          </cell>
        </row>
        <row r="32021">
          <cell r="A32021" t="str">
            <v>73510</v>
          </cell>
          <cell r="B32021" t="str">
            <v>02250306</v>
          </cell>
        </row>
        <row r="32022">
          <cell r="A32022" t="str">
            <v>73513</v>
          </cell>
          <cell r="B32022" t="str">
            <v>02250322</v>
          </cell>
        </row>
        <row r="32023">
          <cell r="A32023" t="str">
            <v>73514</v>
          </cell>
          <cell r="B32023" t="str">
            <v>02250330</v>
          </cell>
        </row>
        <row r="32024">
          <cell r="A32024" t="str">
            <v>73516</v>
          </cell>
          <cell r="B32024" t="str">
            <v>02250357</v>
          </cell>
        </row>
        <row r="32025">
          <cell r="A32025" t="str">
            <v>73517</v>
          </cell>
          <cell r="B32025" t="str">
            <v>02250365</v>
          </cell>
        </row>
        <row r="32026">
          <cell r="A32026" t="str">
            <v>73518</v>
          </cell>
          <cell r="B32026" t="str">
            <v>02250373</v>
          </cell>
        </row>
        <row r="32027">
          <cell r="A32027" t="str">
            <v>73520</v>
          </cell>
          <cell r="B32027" t="str">
            <v>02250381</v>
          </cell>
        </row>
        <row r="32028">
          <cell r="A32028" t="str">
            <v>73522</v>
          </cell>
          <cell r="B32028" t="str">
            <v>02250411</v>
          </cell>
        </row>
        <row r="32029">
          <cell r="A32029" t="str">
            <v>73523</v>
          </cell>
          <cell r="B32029" t="str">
            <v>02250438</v>
          </cell>
        </row>
        <row r="32030">
          <cell r="A32030" t="str">
            <v>73524</v>
          </cell>
          <cell r="B32030" t="str">
            <v>02250446</v>
          </cell>
        </row>
        <row r="32031">
          <cell r="A32031" t="str">
            <v>73525</v>
          </cell>
          <cell r="B32031" t="str">
            <v>02250454</v>
          </cell>
        </row>
        <row r="32032">
          <cell r="A32032" t="str">
            <v>73526</v>
          </cell>
          <cell r="B32032" t="str">
            <v>02250462</v>
          </cell>
        </row>
        <row r="32033">
          <cell r="A32033" t="str">
            <v>73527</v>
          </cell>
          <cell r="B32033" t="str">
            <v>02250470</v>
          </cell>
        </row>
        <row r="32034">
          <cell r="A32034" t="str">
            <v>73528</v>
          </cell>
          <cell r="B32034" t="str">
            <v>02250489</v>
          </cell>
        </row>
        <row r="32035">
          <cell r="A32035" t="str">
            <v>73529</v>
          </cell>
          <cell r="B32035" t="str">
            <v>02250497</v>
          </cell>
        </row>
        <row r="32036">
          <cell r="A32036" t="str">
            <v>73530</v>
          </cell>
          <cell r="B32036" t="str">
            <v>02250500</v>
          </cell>
        </row>
        <row r="32037">
          <cell r="A32037" t="str">
            <v>73533</v>
          </cell>
          <cell r="B32037" t="str">
            <v>02250519</v>
          </cell>
        </row>
        <row r="32038">
          <cell r="A32038" t="str">
            <v>73534</v>
          </cell>
          <cell r="B32038" t="str">
            <v>02250527</v>
          </cell>
        </row>
        <row r="32039">
          <cell r="A32039" t="str">
            <v>73535</v>
          </cell>
          <cell r="B32039" t="str">
            <v>02250535</v>
          </cell>
        </row>
        <row r="32040">
          <cell r="A32040" t="str">
            <v>73536</v>
          </cell>
          <cell r="B32040" t="str">
            <v>02250543</v>
          </cell>
        </row>
        <row r="32041">
          <cell r="A32041" t="str">
            <v>73537</v>
          </cell>
          <cell r="B32041" t="str">
            <v>02250551</v>
          </cell>
        </row>
        <row r="32042">
          <cell r="A32042" t="str">
            <v>73538</v>
          </cell>
          <cell r="B32042" t="str">
            <v>02250578</v>
          </cell>
        </row>
        <row r="32043">
          <cell r="A32043" t="str">
            <v>73539</v>
          </cell>
          <cell r="B32043" t="str">
            <v>02250586</v>
          </cell>
        </row>
        <row r="32044">
          <cell r="A32044" t="str">
            <v>7354</v>
          </cell>
          <cell r="B32044" t="str">
            <v>00729655</v>
          </cell>
        </row>
        <row r="32045">
          <cell r="A32045" t="str">
            <v>73540</v>
          </cell>
          <cell r="B32045" t="str">
            <v>02250594</v>
          </cell>
        </row>
        <row r="32046">
          <cell r="A32046" t="str">
            <v>73541</v>
          </cell>
          <cell r="B32046" t="str">
            <v>02250608</v>
          </cell>
        </row>
        <row r="32047">
          <cell r="A32047" t="str">
            <v>73542</v>
          </cell>
          <cell r="B32047" t="str">
            <v>02250616</v>
          </cell>
        </row>
        <row r="32048">
          <cell r="A32048" t="str">
            <v>73543</v>
          </cell>
          <cell r="B32048" t="str">
            <v>02250624</v>
          </cell>
        </row>
        <row r="32049">
          <cell r="A32049" t="str">
            <v>73544</v>
          </cell>
          <cell r="B32049" t="str">
            <v>02250632</v>
          </cell>
        </row>
        <row r="32050">
          <cell r="A32050" t="str">
            <v>73545</v>
          </cell>
          <cell r="B32050" t="str">
            <v>02250640</v>
          </cell>
        </row>
        <row r="32051">
          <cell r="A32051" t="str">
            <v>73546</v>
          </cell>
          <cell r="B32051" t="str">
            <v>02250659</v>
          </cell>
        </row>
        <row r="32052">
          <cell r="A32052" t="str">
            <v>73547</v>
          </cell>
          <cell r="B32052" t="str">
            <v>02250667</v>
          </cell>
        </row>
        <row r="32053">
          <cell r="A32053" t="str">
            <v>7355</v>
          </cell>
          <cell r="B32053" t="str">
            <v>00665975</v>
          </cell>
        </row>
        <row r="32054">
          <cell r="A32054" t="str">
            <v>7356</v>
          </cell>
          <cell r="B32054" t="str">
            <v>00705276</v>
          </cell>
        </row>
        <row r="32055">
          <cell r="A32055" t="str">
            <v>73562</v>
          </cell>
          <cell r="B32055" t="str">
            <v>02250675</v>
          </cell>
        </row>
        <row r="32056">
          <cell r="A32056" t="str">
            <v>73563</v>
          </cell>
          <cell r="B32056" t="str">
            <v>02250683</v>
          </cell>
        </row>
        <row r="32057">
          <cell r="A32057" t="str">
            <v>73564</v>
          </cell>
          <cell r="B32057" t="str">
            <v>02250691</v>
          </cell>
        </row>
        <row r="32058">
          <cell r="A32058" t="str">
            <v>73565</v>
          </cell>
          <cell r="B32058" t="str">
            <v>02250705</v>
          </cell>
        </row>
        <row r="32059">
          <cell r="A32059" t="str">
            <v>7357</v>
          </cell>
          <cell r="B32059" t="str">
            <v>00590819</v>
          </cell>
        </row>
        <row r="32060">
          <cell r="A32060" t="str">
            <v>73575</v>
          </cell>
          <cell r="B32060" t="str">
            <v>02250802</v>
          </cell>
        </row>
        <row r="32061">
          <cell r="A32061" t="str">
            <v>73576</v>
          </cell>
          <cell r="B32061" t="str">
            <v>02250810</v>
          </cell>
        </row>
        <row r="32062">
          <cell r="A32062" t="str">
            <v>73577</v>
          </cell>
          <cell r="B32062" t="str">
            <v>02250829</v>
          </cell>
        </row>
        <row r="32063">
          <cell r="A32063" t="str">
            <v>73578</v>
          </cell>
          <cell r="B32063" t="str">
            <v>02250837</v>
          </cell>
        </row>
        <row r="32064">
          <cell r="A32064" t="str">
            <v>73579</v>
          </cell>
          <cell r="B32064" t="str">
            <v>02250845</v>
          </cell>
        </row>
        <row r="32065">
          <cell r="A32065" t="str">
            <v>7358</v>
          </cell>
          <cell r="B32065" t="str">
            <v>00728667</v>
          </cell>
        </row>
        <row r="32066">
          <cell r="A32066" t="str">
            <v>73580</v>
          </cell>
          <cell r="B32066" t="str">
            <v>02250853</v>
          </cell>
        </row>
        <row r="32067">
          <cell r="A32067" t="str">
            <v>73581</v>
          </cell>
          <cell r="B32067" t="str">
            <v>02250861</v>
          </cell>
        </row>
        <row r="32068">
          <cell r="A32068" t="str">
            <v>73582</v>
          </cell>
          <cell r="B32068" t="str">
            <v>02250888</v>
          </cell>
        </row>
        <row r="32069">
          <cell r="A32069" t="str">
            <v>73583</v>
          </cell>
          <cell r="B32069" t="str">
            <v>02250896</v>
          </cell>
        </row>
        <row r="32070">
          <cell r="A32070" t="str">
            <v>73584</v>
          </cell>
          <cell r="B32070" t="str">
            <v>02250918</v>
          </cell>
        </row>
        <row r="32071">
          <cell r="A32071" t="str">
            <v>73585</v>
          </cell>
          <cell r="B32071" t="str">
            <v>02250926</v>
          </cell>
        </row>
        <row r="32072">
          <cell r="A32072" t="str">
            <v>73586</v>
          </cell>
          <cell r="B32072" t="str">
            <v>02250934</v>
          </cell>
        </row>
        <row r="32073">
          <cell r="A32073" t="str">
            <v>73587</v>
          </cell>
          <cell r="B32073" t="str">
            <v>02250942</v>
          </cell>
        </row>
        <row r="32074">
          <cell r="A32074" t="str">
            <v>73588</v>
          </cell>
          <cell r="B32074" t="str">
            <v>02250950</v>
          </cell>
        </row>
        <row r="32075">
          <cell r="A32075" t="str">
            <v>73589</v>
          </cell>
          <cell r="B32075" t="str">
            <v>02250969</v>
          </cell>
        </row>
        <row r="32076">
          <cell r="A32076" t="str">
            <v>7359</v>
          </cell>
          <cell r="B32076" t="str">
            <v>00728675</v>
          </cell>
        </row>
        <row r="32077">
          <cell r="A32077" t="str">
            <v>73590</v>
          </cell>
          <cell r="B32077" t="str">
            <v>02250977</v>
          </cell>
        </row>
        <row r="32078">
          <cell r="A32078" t="str">
            <v>73591</v>
          </cell>
          <cell r="B32078" t="str">
            <v>02250985</v>
          </cell>
        </row>
        <row r="32079">
          <cell r="A32079" t="str">
            <v>73592</v>
          </cell>
          <cell r="B32079" t="str">
            <v>02250993</v>
          </cell>
        </row>
        <row r="32080">
          <cell r="A32080" t="str">
            <v>73596</v>
          </cell>
          <cell r="B32080" t="str">
            <v>02251000</v>
          </cell>
        </row>
        <row r="32081">
          <cell r="A32081" t="str">
            <v>73597</v>
          </cell>
          <cell r="B32081" t="str">
            <v>02251019</v>
          </cell>
        </row>
        <row r="32082">
          <cell r="A32082" t="str">
            <v>73598</v>
          </cell>
          <cell r="B32082" t="str">
            <v>02251027</v>
          </cell>
        </row>
        <row r="32083">
          <cell r="A32083" t="str">
            <v>736</v>
          </cell>
          <cell r="B32083" t="str">
            <v>00156663</v>
          </cell>
        </row>
        <row r="32084">
          <cell r="A32084" t="str">
            <v>7360</v>
          </cell>
          <cell r="B32084" t="str">
            <v>00728748</v>
          </cell>
        </row>
        <row r="32085">
          <cell r="A32085" t="str">
            <v>73602</v>
          </cell>
          <cell r="B32085" t="str">
            <v>02251078</v>
          </cell>
        </row>
        <row r="32086">
          <cell r="A32086" t="str">
            <v>73603</v>
          </cell>
          <cell r="B32086" t="str">
            <v>02251086</v>
          </cell>
        </row>
        <row r="32087">
          <cell r="A32087" t="str">
            <v>73604</v>
          </cell>
          <cell r="B32087" t="str">
            <v>02251094</v>
          </cell>
        </row>
        <row r="32088">
          <cell r="A32088" t="str">
            <v>73606</v>
          </cell>
          <cell r="B32088" t="str">
            <v>02251116</v>
          </cell>
        </row>
        <row r="32089">
          <cell r="A32089" t="str">
            <v>73607</v>
          </cell>
          <cell r="B32089" t="str">
            <v>02251124</v>
          </cell>
        </row>
        <row r="32090">
          <cell r="A32090" t="str">
            <v>73609</v>
          </cell>
          <cell r="B32090" t="str">
            <v>02251132</v>
          </cell>
        </row>
        <row r="32091">
          <cell r="A32091" t="str">
            <v>73610</v>
          </cell>
          <cell r="B32091" t="str">
            <v>02251140</v>
          </cell>
        </row>
        <row r="32092">
          <cell r="A32092" t="str">
            <v>73611</v>
          </cell>
          <cell r="B32092" t="str">
            <v>02251159</v>
          </cell>
        </row>
        <row r="32093">
          <cell r="A32093" t="str">
            <v>73612</v>
          </cell>
          <cell r="B32093" t="str">
            <v>02251167</v>
          </cell>
        </row>
        <row r="32094">
          <cell r="A32094" t="str">
            <v>73613</v>
          </cell>
          <cell r="B32094" t="str">
            <v>02251175</v>
          </cell>
        </row>
        <row r="32095">
          <cell r="A32095" t="str">
            <v>73614</v>
          </cell>
          <cell r="B32095" t="str">
            <v>02251183</v>
          </cell>
        </row>
        <row r="32096">
          <cell r="A32096" t="str">
            <v>73617</v>
          </cell>
          <cell r="B32096" t="str">
            <v>02251213</v>
          </cell>
        </row>
        <row r="32097">
          <cell r="A32097" t="str">
            <v>73618</v>
          </cell>
          <cell r="B32097" t="str">
            <v>02251221</v>
          </cell>
        </row>
        <row r="32098">
          <cell r="A32098" t="str">
            <v>73619</v>
          </cell>
          <cell r="B32098" t="str">
            <v>02251248</v>
          </cell>
        </row>
        <row r="32099">
          <cell r="A32099" t="str">
            <v>7362</v>
          </cell>
          <cell r="B32099" t="str">
            <v>00718831</v>
          </cell>
        </row>
        <row r="32100">
          <cell r="A32100" t="str">
            <v>73620</v>
          </cell>
          <cell r="B32100" t="str">
            <v>02251256</v>
          </cell>
        </row>
        <row r="32101">
          <cell r="A32101" t="str">
            <v>73621</v>
          </cell>
          <cell r="B32101" t="str">
            <v>02251264</v>
          </cell>
        </row>
        <row r="32102">
          <cell r="A32102" t="str">
            <v>73622</v>
          </cell>
          <cell r="B32102" t="str">
            <v>02251272</v>
          </cell>
        </row>
        <row r="32103">
          <cell r="A32103" t="str">
            <v>73623</v>
          </cell>
          <cell r="B32103" t="str">
            <v>02251280</v>
          </cell>
        </row>
        <row r="32104">
          <cell r="A32104" t="str">
            <v>73624</v>
          </cell>
          <cell r="B32104" t="str">
            <v>02251299</v>
          </cell>
        </row>
        <row r="32105">
          <cell r="A32105" t="str">
            <v>73625</v>
          </cell>
          <cell r="B32105" t="str">
            <v>02251302</v>
          </cell>
        </row>
        <row r="32106">
          <cell r="A32106" t="str">
            <v>73626</v>
          </cell>
          <cell r="B32106" t="str">
            <v>02251310</v>
          </cell>
        </row>
        <row r="32107">
          <cell r="A32107" t="str">
            <v>73627</v>
          </cell>
          <cell r="B32107" t="str">
            <v>02251329</v>
          </cell>
        </row>
        <row r="32108">
          <cell r="A32108" t="str">
            <v>73628</v>
          </cell>
          <cell r="B32108" t="str">
            <v>02251337</v>
          </cell>
        </row>
        <row r="32109">
          <cell r="A32109" t="str">
            <v>7363</v>
          </cell>
          <cell r="B32109" t="str">
            <v>00718858</v>
          </cell>
        </row>
        <row r="32110">
          <cell r="A32110" t="str">
            <v>73631</v>
          </cell>
          <cell r="B32110" t="str">
            <v>02251388</v>
          </cell>
        </row>
        <row r="32111">
          <cell r="A32111" t="str">
            <v>73633</v>
          </cell>
          <cell r="B32111" t="str">
            <v>02251396</v>
          </cell>
        </row>
        <row r="32112">
          <cell r="A32112" t="str">
            <v>73638</v>
          </cell>
          <cell r="B32112" t="str">
            <v>02251450</v>
          </cell>
        </row>
        <row r="32113">
          <cell r="A32113" t="str">
            <v>73639</v>
          </cell>
          <cell r="B32113" t="str">
            <v>02251469</v>
          </cell>
        </row>
        <row r="32114">
          <cell r="A32114" t="str">
            <v>7364</v>
          </cell>
          <cell r="B32114" t="str">
            <v>00718866</v>
          </cell>
        </row>
        <row r="32115">
          <cell r="A32115" t="str">
            <v>73640</v>
          </cell>
          <cell r="B32115" t="str">
            <v>02251477</v>
          </cell>
        </row>
        <row r="32116">
          <cell r="A32116" t="str">
            <v>73644</v>
          </cell>
          <cell r="B32116" t="str">
            <v>02251515</v>
          </cell>
        </row>
        <row r="32117">
          <cell r="A32117" t="str">
            <v>73645</v>
          </cell>
          <cell r="B32117" t="str">
            <v>02251523</v>
          </cell>
        </row>
        <row r="32118">
          <cell r="A32118" t="str">
            <v>73646</v>
          </cell>
          <cell r="B32118" t="str">
            <v>02251531</v>
          </cell>
        </row>
        <row r="32119">
          <cell r="A32119" t="str">
            <v>73647</v>
          </cell>
          <cell r="B32119" t="str">
            <v>02251558</v>
          </cell>
        </row>
        <row r="32120">
          <cell r="A32120" t="str">
            <v>73648</v>
          </cell>
          <cell r="B32120" t="str">
            <v>02251574</v>
          </cell>
        </row>
        <row r="32121">
          <cell r="A32121" t="str">
            <v>73649</v>
          </cell>
          <cell r="B32121" t="str">
            <v>02251566</v>
          </cell>
        </row>
        <row r="32122">
          <cell r="A32122" t="str">
            <v>7365</v>
          </cell>
          <cell r="B32122" t="str">
            <v>00703494</v>
          </cell>
        </row>
        <row r="32123">
          <cell r="A32123" t="str">
            <v>73650</v>
          </cell>
          <cell r="B32123" t="str">
            <v>02251582</v>
          </cell>
        </row>
        <row r="32124">
          <cell r="A32124" t="str">
            <v>73651</v>
          </cell>
          <cell r="B32124" t="str">
            <v>02251590</v>
          </cell>
        </row>
        <row r="32125">
          <cell r="A32125" t="str">
            <v>73652</v>
          </cell>
          <cell r="B32125" t="str">
            <v>02251604</v>
          </cell>
        </row>
        <row r="32126">
          <cell r="A32126" t="str">
            <v>73653</v>
          </cell>
          <cell r="B32126" t="str">
            <v>02251612</v>
          </cell>
        </row>
        <row r="32127">
          <cell r="A32127" t="str">
            <v>73654</v>
          </cell>
          <cell r="B32127" t="str">
            <v>02251620</v>
          </cell>
        </row>
        <row r="32128">
          <cell r="A32128" t="str">
            <v>73655</v>
          </cell>
          <cell r="B32128" t="str">
            <v>02251639</v>
          </cell>
        </row>
        <row r="32129">
          <cell r="A32129" t="str">
            <v>73656</v>
          </cell>
          <cell r="B32129" t="str">
            <v>02251647</v>
          </cell>
        </row>
        <row r="32130">
          <cell r="A32130" t="str">
            <v>73657</v>
          </cell>
          <cell r="B32130" t="str">
            <v>02251655</v>
          </cell>
        </row>
        <row r="32131">
          <cell r="A32131" t="str">
            <v>73659</v>
          </cell>
          <cell r="B32131" t="str">
            <v>02251663</v>
          </cell>
        </row>
        <row r="32132">
          <cell r="A32132" t="str">
            <v>7366</v>
          </cell>
          <cell r="B32132" t="str">
            <v>00703508</v>
          </cell>
        </row>
        <row r="32133">
          <cell r="A32133" t="str">
            <v>73660</v>
          </cell>
          <cell r="B32133" t="str">
            <v>02251671</v>
          </cell>
        </row>
        <row r="32134">
          <cell r="A32134" t="str">
            <v>73661</v>
          </cell>
          <cell r="B32134" t="str">
            <v>02251698</v>
          </cell>
        </row>
        <row r="32135">
          <cell r="A32135" t="str">
            <v>73662</v>
          </cell>
          <cell r="B32135" t="str">
            <v>02251701</v>
          </cell>
        </row>
        <row r="32136">
          <cell r="A32136" t="str">
            <v>73663</v>
          </cell>
          <cell r="B32136" t="str">
            <v>02251728</v>
          </cell>
        </row>
        <row r="32137">
          <cell r="A32137" t="str">
            <v>73664</v>
          </cell>
          <cell r="B32137" t="str">
            <v>02251736</v>
          </cell>
        </row>
        <row r="32138">
          <cell r="A32138" t="str">
            <v>73666</v>
          </cell>
          <cell r="B32138" t="str">
            <v>02251752</v>
          </cell>
        </row>
        <row r="32139">
          <cell r="A32139" t="str">
            <v>73667</v>
          </cell>
          <cell r="B32139" t="str">
            <v>02251760</v>
          </cell>
        </row>
        <row r="32140">
          <cell r="A32140" t="str">
            <v>73668</v>
          </cell>
          <cell r="B32140" t="str">
            <v>02251779</v>
          </cell>
        </row>
        <row r="32141">
          <cell r="A32141" t="str">
            <v>73669</v>
          </cell>
          <cell r="B32141" t="str">
            <v>02251787</v>
          </cell>
        </row>
        <row r="32142">
          <cell r="A32142" t="str">
            <v>7367</v>
          </cell>
          <cell r="B32142" t="str">
            <v>00727695</v>
          </cell>
        </row>
        <row r="32143">
          <cell r="A32143" t="str">
            <v>73670</v>
          </cell>
          <cell r="B32143" t="str">
            <v>02251795</v>
          </cell>
        </row>
        <row r="32144">
          <cell r="A32144" t="str">
            <v>73671</v>
          </cell>
          <cell r="B32144" t="str">
            <v>02251809</v>
          </cell>
        </row>
        <row r="32145">
          <cell r="A32145" t="str">
            <v>73672</v>
          </cell>
          <cell r="B32145" t="str">
            <v>02251817</v>
          </cell>
        </row>
        <row r="32146">
          <cell r="A32146" t="str">
            <v>73673</v>
          </cell>
          <cell r="B32146" t="str">
            <v>02251825</v>
          </cell>
        </row>
        <row r="32147">
          <cell r="A32147" t="str">
            <v>73674</v>
          </cell>
          <cell r="B32147" t="str">
            <v>02251833</v>
          </cell>
        </row>
        <row r="32148">
          <cell r="A32148" t="str">
            <v>73675</v>
          </cell>
          <cell r="B32148" t="str">
            <v>02251841</v>
          </cell>
        </row>
        <row r="32149">
          <cell r="A32149" t="str">
            <v>73676</v>
          </cell>
          <cell r="B32149" t="str">
            <v>02251868</v>
          </cell>
        </row>
        <row r="32150">
          <cell r="A32150" t="str">
            <v>73677</v>
          </cell>
          <cell r="B32150" t="str">
            <v>02251876</v>
          </cell>
        </row>
        <row r="32151">
          <cell r="A32151" t="str">
            <v>73678</v>
          </cell>
          <cell r="B32151" t="str">
            <v>02251884</v>
          </cell>
        </row>
        <row r="32152">
          <cell r="A32152" t="str">
            <v>73679</v>
          </cell>
          <cell r="B32152" t="str">
            <v>02251892</v>
          </cell>
        </row>
        <row r="32153">
          <cell r="A32153" t="str">
            <v>73680</v>
          </cell>
          <cell r="B32153" t="str">
            <v>02251906</v>
          </cell>
        </row>
        <row r="32154">
          <cell r="A32154" t="str">
            <v>73681</v>
          </cell>
          <cell r="B32154" t="str">
            <v>02251914</v>
          </cell>
        </row>
        <row r="32155">
          <cell r="A32155" t="str">
            <v>73682</v>
          </cell>
          <cell r="B32155" t="str">
            <v>02251922</v>
          </cell>
        </row>
        <row r="32156">
          <cell r="A32156" t="str">
            <v>73683</v>
          </cell>
          <cell r="B32156" t="str">
            <v>02251930</v>
          </cell>
        </row>
        <row r="32157">
          <cell r="A32157" t="str">
            <v>73684</v>
          </cell>
          <cell r="B32157" t="str">
            <v>02251949</v>
          </cell>
        </row>
        <row r="32158">
          <cell r="A32158" t="str">
            <v>73688</v>
          </cell>
          <cell r="B32158" t="str">
            <v>02251973</v>
          </cell>
        </row>
        <row r="32159">
          <cell r="A32159" t="str">
            <v>73689</v>
          </cell>
          <cell r="B32159" t="str">
            <v>02251981</v>
          </cell>
        </row>
        <row r="32160">
          <cell r="A32160" t="str">
            <v>73690</v>
          </cell>
          <cell r="B32160" t="str">
            <v>02252007</v>
          </cell>
        </row>
        <row r="32161">
          <cell r="A32161" t="str">
            <v>73691</v>
          </cell>
          <cell r="B32161" t="str">
            <v>02252015</v>
          </cell>
        </row>
        <row r="32162">
          <cell r="A32162" t="str">
            <v>73692</v>
          </cell>
          <cell r="B32162" t="str">
            <v>02252023</v>
          </cell>
        </row>
        <row r="32163">
          <cell r="A32163" t="str">
            <v>73693</v>
          </cell>
          <cell r="B32163" t="str">
            <v>02252031</v>
          </cell>
        </row>
        <row r="32164">
          <cell r="A32164" t="str">
            <v>73694</v>
          </cell>
          <cell r="B32164" t="str">
            <v>02252058</v>
          </cell>
        </row>
        <row r="32165">
          <cell r="A32165" t="str">
            <v>73695</v>
          </cell>
          <cell r="B32165" t="str">
            <v>02252066</v>
          </cell>
        </row>
        <row r="32166">
          <cell r="A32166" t="str">
            <v>73696</v>
          </cell>
          <cell r="B32166" t="str">
            <v>02252074</v>
          </cell>
        </row>
        <row r="32167">
          <cell r="A32167" t="str">
            <v>737</v>
          </cell>
          <cell r="B32167" t="str">
            <v>00156590</v>
          </cell>
        </row>
        <row r="32168">
          <cell r="A32168" t="str">
            <v>7370</v>
          </cell>
          <cell r="B32168" t="str">
            <v>00732699</v>
          </cell>
        </row>
        <row r="32169">
          <cell r="A32169" t="str">
            <v>73700</v>
          </cell>
          <cell r="B32169" t="str">
            <v>02252112</v>
          </cell>
        </row>
        <row r="32170">
          <cell r="A32170" t="str">
            <v>73701</v>
          </cell>
          <cell r="B32170" t="str">
            <v>02252120</v>
          </cell>
        </row>
        <row r="32171">
          <cell r="A32171" t="str">
            <v>73702</v>
          </cell>
          <cell r="B32171" t="str">
            <v>02252139</v>
          </cell>
        </row>
        <row r="32172">
          <cell r="A32172" t="str">
            <v>73703</v>
          </cell>
          <cell r="B32172" t="str">
            <v>02252147</v>
          </cell>
        </row>
        <row r="32173">
          <cell r="A32173" t="str">
            <v>73704</v>
          </cell>
          <cell r="B32173" t="str">
            <v>02252155</v>
          </cell>
        </row>
        <row r="32174">
          <cell r="A32174" t="str">
            <v>73705</v>
          </cell>
          <cell r="B32174" t="str">
            <v>02252163</v>
          </cell>
        </row>
        <row r="32175">
          <cell r="A32175" t="str">
            <v>73707</v>
          </cell>
          <cell r="B32175" t="str">
            <v>02252198</v>
          </cell>
        </row>
        <row r="32176">
          <cell r="A32176" t="str">
            <v>73709</v>
          </cell>
          <cell r="B32176" t="str">
            <v>02252201</v>
          </cell>
        </row>
        <row r="32177">
          <cell r="A32177" t="str">
            <v>7371</v>
          </cell>
          <cell r="B32177" t="str">
            <v>00732745</v>
          </cell>
        </row>
        <row r="32178">
          <cell r="A32178" t="str">
            <v>73710</v>
          </cell>
          <cell r="B32178" t="str">
            <v>02252228</v>
          </cell>
        </row>
        <row r="32179">
          <cell r="A32179" t="str">
            <v>73711</v>
          </cell>
          <cell r="B32179" t="str">
            <v>02252236</v>
          </cell>
        </row>
        <row r="32180">
          <cell r="A32180" t="str">
            <v>73713</v>
          </cell>
          <cell r="B32180" t="str">
            <v>02252252</v>
          </cell>
        </row>
        <row r="32181">
          <cell r="A32181" t="str">
            <v>73714</v>
          </cell>
          <cell r="B32181" t="str">
            <v>02252260</v>
          </cell>
        </row>
        <row r="32182">
          <cell r="A32182" t="str">
            <v>73715</v>
          </cell>
          <cell r="B32182" t="str">
            <v>02252279</v>
          </cell>
        </row>
        <row r="32183">
          <cell r="A32183" t="str">
            <v>73716</v>
          </cell>
          <cell r="B32183" t="str">
            <v>02252287</v>
          </cell>
        </row>
        <row r="32184">
          <cell r="A32184" t="str">
            <v>73717</v>
          </cell>
          <cell r="B32184" t="str">
            <v>02252295</v>
          </cell>
        </row>
        <row r="32185">
          <cell r="A32185" t="str">
            <v>73718</v>
          </cell>
          <cell r="B32185" t="str">
            <v>02252309</v>
          </cell>
        </row>
        <row r="32186">
          <cell r="A32186" t="str">
            <v>73719</v>
          </cell>
          <cell r="B32186" t="str">
            <v>02252317</v>
          </cell>
        </row>
        <row r="32187">
          <cell r="A32187" t="str">
            <v>7372</v>
          </cell>
          <cell r="B32187" t="str">
            <v>00732494</v>
          </cell>
        </row>
        <row r="32188">
          <cell r="A32188" t="str">
            <v>73720</v>
          </cell>
          <cell r="B32188" t="str">
            <v>02252325</v>
          </cell>
        </row>
        <row r="32189">
          <cell r="A32189" t="str">
            <v>73721</v>
          </cell>
          <cell r="B32189" t="str">
            <v>02252333</v>
          </cell>
        </row>
        <row r="32190">
          <cell r="A32190" t="str">
            <v>73722</v>
          </cell>
          <cell r="B32190" t="str">
            <v>02252368</v>
          </cell>
        </row>
        <row r="32191">
          <cell r="A32191" t="str">
            <v>73723</v>
          </cell>
          <cell r="B32191" t="str">
            <v>02252341</v>
          </cell>
        </row>
        <row r="32192">
          <cell r="A32192" t="str">
            <v>73724</v>
          </cell>
          <cell r="B32192" t="str">
            <v>02252376</v>
          </cell>
        </row>
        <row r="32193">
          <cell r="A32193" t="str">
            <v>73725</v>
          </cell>
          <cell r="B32193" t="str">
            <v>02252384</v>
          </cell>
        </row>
        <row r="32194">
          <cell r="A32194" t="str">
            <v>73726</v>
          </cell>
          <cell r="B32194" t="str">
            <v>02252392</v>
          </cell>
        </row>
        <row r="32195">
          <cell r="A32195" t="str">
            <v>73727</v>
          </cell>
          <cell r="B32195" t="str">
            <v>02252406</v>
          </cell>
        </row>
        <row r="32196">
          <cell r="A32196" t="str">
            <v>73728</v>
          </cell>
          <cell r="B32196" t="str">
            <v>02252414</v>
          </cell>
        </row>
        <row r="32197">
          <cell r="A32197" t="str">
            <v>7373</v>
          </cell>
          <cell r="B32197" t="str">
            <v>00732516</v>
          </cell>
        </row>
        <row r="32198">
          <cell r="A32198" t="str">
            <v>73730</v>
          </cell>
          <cell r="B32198" t="str">
            <v>02252430</v>
          </cell>
        </row>
        <row r="32199">
          <cell r="A32199" t="str">
            <v>73731</v>
          </cell>
          <cell r="B32199" t="str">
            <v>02252449</v>
          </cell>
        </row>
        <row r="32200">
          <cell r="A32200" t="str">
            <v>73739</v>
          </cell>
          <cell r="B32200" t="str">
            <v>02252503</v>
          </cell>
        </row>
        <row r="32201">
          <cell r="A32201" t="str">
            <v>7374</v>
          </cell>
          <cell r="B32201" t="str">
            <v>00732435</v>
          </cell>
        </row>
        <row r="32202">
          <cell r="A32202" t="str">
            <v>73742</v>
          </cell>
          <cell r="B32202" t="str">
            <v>02252554</v>
          </cell>
        </row>
        <row r="32203">
          <cell r="A32203" t="str">
            <v>73743</v>
          </cell>
          <cell r="B32203" t="str">
            <v>02252562</v>
          </cell>
        </row>
        <row r="32204">
          <cell r="A32204" t="str">
            <v>73745</v>
          </cell>
          <cell r="B32204" t="str">
            <v>02252570</v>
          </cell>
        </row>
        <row r="32205">
          <cell r="A32205" t="str">
            <v>73748</v>
          </cell>
          <cell r="B32205" t="str">
            <v>02252600</v>
          </cell>
        </row>
        <row r="32206">
          <cell r="A32206" t="str">
            <v>73749</v>
          </cell>
          <cell r="B32206" t="str">
            <v>02252627</v>
          </cell>
        </row>
        <row r="32207">
          <cell r="A32207" t="str">
            <v>7375</v>
          </cell>
          <cell r="B32207" t="str">
            <v>00732656</v>
          </cell>
        </row>
        <row r="32208">
          <cell r="A32208" t="str">
            <v>73750</v>
          </cell>
          <cell r="B32208" t="str">
            <v>02252619</v>
          </cell>
        </row>
        <row r="32209">
          <cell r="A32209" t="str">
            <v>73751</v>
          </cell>
          <cell r="B32209" t="str">
            <v>02252635</v>
          </cell>
        </row>
        <row r="32210">
          <cell r="A32210" t="str">
            <v>73752</v>
          </cell>
          <cell r="B32210" t="str">
            <v>02252643</v>
          </cell>
        </row>
        <row r="32211">
          <cell r="A32211" t="str">
            <v>73753</v>
          </cell>
          <cell r="B32211" t="str">
            <v>02252651</v>
          </cell>
        </row>
        <row r="32212">
          <cell r="A32212" t="str">
            <v>73754</v>
          </cell>
          <cell r="B32212" t="str">
            <v>02252678</v>
          </cell>
        </row>
        <row r="32213">
          <cell r="A32213" t="str">
            <v>73755</v>
          </cell>
          <cell r="B32213" t="str">
            <v>02252686</v>
          </cell>
        </row>
        <row r="32214">
          <cell r="A32214" t="str">
            <v>73756</v>
          </cell>
          <cell r="B32214" t="str">
            <v>02252694</v>
          </cell>
        </row>
        <row r="32215">
          <cell r="A32215" t="str">
            <v>73758</v>
          </cell>
          <cell r="B32215" t="str">
            <v>02252716</v>
          </cell>
        </row>
        <row r="32216">
          <cell r="A32216" t="str">
            <v>7376</v>
          </cell>
          <cell r="B32216" t="str">
            <v>00728659</v>
          </cell>
        </row>
        <row r="32217">
          <cell r="A32217" t="str">
            <v>73760</v>
          </cell>
          <cell r="B32217" t="str">
            <v>02252732</v>
          </cell>
        </row>
        <row r="32218">
          <cell r="A32218" t="str">
            <v>73763</v>
          </cell>
          <cell r="B32218" t="str">
            <v>02252740</v>
          </cell>
        </row>
        <row r="32219">
          <cell r="A32219" t="str">
            <v>73764</v>
          </cell>
          <cell r="B32219" t="str">
            <v>02252759</v>
          </cell>
        </row>
        <row r="32220">
          <cell r="A32220" t="str">
            <v>7377</v>
          </cell>
          <cell r="B32220" t="str">
            <v>00728756</v>
          </cell>
        </row>
        <row r="32221">
          <cell r="A32221" t="str">
            <v>73770</v>
          </cell>
          <cell r="B32221" t="str">
            <v>02252767</v>
          </cell>
        </row>
        <row r="32222">
          <cell r="A32222" t="str">
            <v>73771</v>
          </cell>
          <cell r="B32222" t="str">
            <v>02252775</v>
          </cell>
        </row>
        <row r="32223">
          <cell r="A32223" t="str">
            <v>73773</v>
          </cell>
          <cell r="B32223" t="str">
            <v>02252791</v>
          </cell>
        </row>
        <row r="32224">
          <cell r="A32224" t="str">
            <v>73774</v>
          </cell>
          <cell r="B32224" t="str">
            <v>02252805</v>
          </cell>
        </row>
        <row r="32225">
          <cell r="A32225" t="str">
            <v>73775</v>
          </cell>
          <cell r="B32225" t="str">
            <v>02252813</v>
          </cell>
        </row>
        <row r="32226">
          <cell r="A32226" t="str">
            <v>73776</v>
          </cell>
          <cell r="B32226" t="str">
            <v>02252821</v>
          </cell>
        </row>
        <row r="32227">
          <cell r="A32227" t="str">
            <v>73777</v>
          </cell>
          <cell r="B32227" t="str">
            <v>02252848</v>
          </cell>
        </row>
        <row r="32228">
          <cell r="A32228" t="str">
            <v>73778</v>
          </cell>
          <cell r="B32228" t="str">
            <v>02252856</v>
          </cell>
        </row>
        <row r="32229">
          <cell r="A32229" t="str">
            <v>73779</v>
          </cell>
          <cell r="B32229" t="str">
            <v>02252864</v>
          </cell>
        </row>
        <row r="32230">
          <cell r="A32230" t="str">
            <v>7378</v>
          </cell>
          <cell r="B32230" t="str">
            <v>00728764</v>
          </cell>
        </row>
        <row r="32231">
          <cell r="A32231" t="str">
            <v>73780</v>
          </cell>
          <cell r="B32231" t="str">
            <v>02252872</v>
          </cell>
        </row>
        <row r="32232">
          <cell r="A32232" t="str">
            <v>7379</v>
          </cell>
          <cell r="B32232" t="str">
            <v>00730475</v>
          </cell>
        </row>
        <row r="32233">
          <cell r="A32233" t="str">
            <v>73797</v>
          </cell>
          <cell r="B32233" t="str">
            <v>02253054</v>
          </cell>
        </row>
        <row r="32234">
          <cell r="A32234" t="str">
            <v>7380</v>
          </cell>
          <cell r="B32234" t="str">
            <v>00687227</v>
          </cell>
        </row>
        <row r="32235">
          <cell r="A32235" t="str">
            <v>73805</v>
          </cell>
          <cell r="B32235" t="str">
            <v>02253100</v>
          </cell>
        </row>
        <row r="32236">
          <cell r="A32236" t="str">
            <v>73808</v>
          </cell>
          <cell r="B32236" t="str">
            <v>02253127</v>
          </cell>
        </row>
        <row r="32237">
          <cell r="A32237" t="str">
            <v>73813</v>
          </cell>
          <cell r="B32237" t="str">
            <v>02253178</v>
          </cell>
        </row>
        <row r="32238">
          <cell r="A32238" t="str">
            <v>73815</v>
          </cell>
          <cell r="B32238" t="str">
            <v>02253186</v>
          </cell>
        </row>
        <row r="32239">
          <cell r="A32239" t="str">
            <v>73816</v>
          </cell>
          <cell r="B32239" t="str">
            <v>02253194</v>
          </cell>
        </row>
        <row r="32240">
          <cell r="A32240" t="str">
            <v>73818</v>
          </cell>
          <cell r="B32240" t="str">
            <v>02253216</v>
          </cell>
        </row>
        <row r="32241">
          <cell r="A32241" t="str">
            <v>73821</v>
          </cell>
          <cell r="B32241" t="str">
            <v>02253240</v>
          </cell>
        </row>
        <row r="32242">
          <cell r="A32242" t="str">
            <v>73822</v>
          </cell>
          <cell r="B32242" t="str">
            <v>02253259</v>
          </cell>
        </row>
        <row r="32243">
          <cell r="A32243" t="str">
            <v>73823</v>
          </cell>
          <cell r="B32243" t="str">
            <v>02253267</v>
          </cell>
        </row>
        <row r="32244">
          <cell r="A32244" t="str">
            <v>73824</v>
          </cell>
          <cell r="B32244" t="str">
            <v>02253275</v>
          </cell>
        </row>
        <row r="32245">
          <cell r="A32245" t="str">
            <v>73825</v>
          </cell>
          <cell r="B32245" t="str">
            <v>02253283</v>
          </cell>
        </row>
        <row r="32246">
          <cell r="A32246" t="str">
            <v>73826</v>
          </cell>
          <cell r="B32246" t="str">
            <v>02253291</v>
          </cell>
        </row>
        <row r="32247">
          <cell r="A32247" t="str">
            <v>73827</v>
          </cell>
          <cell r="B32247" t="str">
            <v>02253305</v>
          </cell>
        </row>
        <row r="32248">
          <cell r="A32248" t="str">
            <v>73828</v>
          </cell>
          <cell r="B32248" t="str">
            <v>02253313</v>
          </cell>
        </row>
        <row r="32249">
          <cell r="A32249" t="str">
            <v>7383</v>
          </cell>
          <cell r="B32249" t="str">
            <v>00687278</v>
          </cell>
        </row>
        <row r="32250">
          <cell r="A32250" t="str">
            <v>73831</v>
          </cell>
          <cell r="B32250" t="str">
            <v>02253356</v>
          </cell>
        </row>
        <row r="32251">
          <cell r="A32251" t="str">
            <v>73832</v>
          </cell>
          <cell r="B32251" t="str">
            <v>02253364</v>
          </cell>
        </row>
        <row r="32252">
          <cell r="A32252" t="str">
            <v>73833</v>
          </cell>
          <cell r="B32252" t="str">
            <v>02253372</v>
          </cell>
        </row>
        <row r="32253">
          <cell r="A32253" t="str">
            <v>73835</v>
          </cell>
          <cell r="B32253" t="str">
            <v>02253399</v>
          </cell>
        </row>
        <row r="32254">
          <cell r="A32254" t="str">
            <v>73838</v>
          </cell>
          <cell r="B32254" t="str">
            <v>02253402</v>
          </cell>
        </row>
        <row r="32255">
          <cell r="A32255" t="str">
            <v>73839</v>
          </cell>
          <cell r="B32255" t="str">
            <v>02253410</v>
          </cell>
        </row>
        <row r="32256">
          <cell r="A32256" t="str">
            <v>7384</v>
          </cell>
          <cell r="B32256" t="str">
            <v>00667072</v>
          </cell>
        </row>
        <row r="32257">
          <cell r="A32257" t="str">
            <v>73840</v>
          </cell>
          <cell r="B32257" t="str">
            <v>02253429</v>
          </cell>
        </row>
        <row r="32258">
          <cell r="A32258" t="str">
            <v>73841</v>
          </cell>
          <cell r="B32258" t="str">
            <v>02253437</v>
          </cell>
        </row>
        <row r="32259">
          <cell r="A32259" t="str">
            <v>73843</v>
          </cell>
          <cell r="B32259" t="str">
            <v>02253453</v>
          </cell>
        </row>
        <row r="32260">
          <cell r="A32260" t="str">
            <v>73844</v>
          </cell>
          <cell r="B32260" t="str">
            <v>02253461</v>
          </cell>
        </row>
        <row r="32261">
          <cell r="A32261" t="str">
            <v>73845</v>
          </cell>
          <cell r="B32261" t="str">
            <v>02253488</v>
          </cell>
        </row>
        <row r="32262">
          <cell r="A32262" t="str">
            <v>73846</v>
          </cell>
          <cell r="B32262" t="str">
            <v>02253496</v>
          </cell>
        </row>
        <row r="32263">
          <cell r="A32263" t="str">
            <v>73847</v>
          </cell>
          <cell r="B32263" t="str">
            <v>02253518</v>
          </cell>
        </row>
        <row r="32264">
          <cell r="A32264" t="str">
            <v>73848</v>
          </cell>
          <cell r="B32264" t="str">
            <v>02253526</v>
          </cell>
        </row>
        <row r="32265">
          <cell r="A32265" t="str">
            <v>7385</v>
          </cell>
          <cell r="B32265" t="str">
            <v>00689823</v>
          </cell>
        </row>
        <row r="32266">
          <cell r="A32266" t="str">
            <v>73852</v>
          </cell>
          <cell r="B32266" t="str">
            <v>02253550</v>
          </cell>
        </row>
        <row r="32267">
          <cell r="A32267" t="str">
            <v>73853</v>
          </cell>
          <cell r="B32267" t="str">
            <v>02253577</v>
          </cell>
        </row>
        <row r="32268">
          <cell r="A32268" t="str">
            <v>73857</v>
          </cell>
          <cell r="B32268" t="str">
            <v>02253615</v>
          </cell>
        </row>
        <row r="32269">
          <cell r="A32269" t="str">
            <v>73858</v>
          </cell>
          <cell r="B32269" t="str">
            <v>02253623</v>
          </cell>
        </row>
        <row r="32270">
          <cell r="A32270" t="str">
            <v>73859</v>
          </cell>
          <cell r="B32270" t="str">
            <v>02253631</v>
          </cell>
        </row>
        <row r="32271">
          <cell r="A32271" t="str">
            <v>7386</v>
          </cell>
          <cell r="B32271" t="str">
            <v>00689882</v>
          </cell>
        </row>
        <row r="32272">
          <cell r="A32272" t="str">
            <v>73860</v>
          </cell>
          <cell r="B32272" t="str">
            <v>02253658</v>
          </cell>
        </row>
        <row r="32273">
          <cell r="A32273" t="str">
            <v>73861</v>
          </cell>
          <cell r="B32273" t="str">
            <v>02253666</v>
          </cell>
        </row>
        <row r="32274">
          <cell r="A32274" t="str">
            <v>73862</v>
          </cell>
          <cell r="B32274" t="str">
            <v>02253674</v>
          </cell>
        </row>
        <row r="32275">
          <cell r="A32275" t="str">
            <v>73863</v>
          </cell>
          <cell r="B32275" t="str">
            <v>02253682</v>
          </cell>
        </row>
        <row r="32276">
          <cell r="A32276" t="str">
            <v>73864</v>
          </cell>
          <cell r="B32276" t="str">
            <v>02253690</v>
          </cell>
        </row>
        <row r="32277">
          <cell r="A32277" t="str">
            <v>73865</v>
          </cell>
          <cell r="B32277" t="str">
            <v>02253704</v>
          </cell>
        </row>
        <row r="32278">
          <cell r="A32278" t="str">
            <v>73866</v>
          </cell>
          <cell r="B32278" t="str">
            <v>02253712</v>
          </cell>
        </row>
        <row r="32279">
          <cell r="A32279" t="str">
            <v>73867</v>
          </cell>
          <cell r="B32279" t="str">
            <v>02253720</v>
          </cell>
        </row>
        <row r="32280">
          <cell r="A32280" t="str">
            <v>73868</v>
          </cell>
          <cell r="B32280" t="str">
            <v>02253739</v>
          </cell>
        </row>
        <row r="32281">
          <cell r="A32281" t="str">
            <v>73869</v>
          </cell>
          <cell r="B32281" t="str">
            <v>02253747</v>
          </cell>
        </row>
        <row r="32282">
          <cell r="A32282" t="str">
            <v>7387</v>
          </cell>
          <cell r="B32282" t="str">
            <v>00690708</v>
          </cell>
        </row>
        <row r="32283">
          <cell r="A32283" t="str">
            <v>73870</v>
          </cell>
          <cell r="B32283" t="str">
            <v>02253755</v>
          </cell>
        </row>
        <row r="32284">
          <cell r="A32284" t="str">
            <v>73871</v>
          </cell>
          <cell r="B32284" t="str">
            <v>02253763</v>
          </cell>
        </row>
        <row r="32285">
          <cell r="A32285" t="str">
            <v>73872</v>
          </cell>
          <cell r="B32285" t="str">
            <v>02253771</v>
          </cell>
        </row>
        <row r="32286">
          <cell r="A32286" t="str">
            <v>73873</v>
          </cell>
          <cell r="B32286" t="str">
            <v>02253798</v>
          </cell>
        </row>
        <row r="32287">
          <cell r="A32287" t="str">
            <v>73878</v>
          </cell>
          <cell r="B32287" t="str">
            <v>02253852</v>
          </cell>
        </row>
        <row r="32288">
          <cell r="A32288" t="str">
            <v>73881</v>
          </cell>
          <cell r="B32288" t="str">
            <v>02253879</v>
          </cell>
        </row>
        <row r="32289">
          <cell r="A32289" t="str">
            <v>73882</v>
          </cell>
          <cell r="B32289" t="str">
            <v>02253887</v>
          </cell>
        </row>
        <row r="32290">
          <cell r="A32290" t="str">
            <v>73884</v>
          </cell>
          <cell r="B32290" t="str">
            <v>02253909</v>
          </cell>
        </row>
        <row r="32291">
          <cell r="A32291" t="str">
            <v>73885</v>
          </cell>
          <cell r="B32291" t="str">
            <v>02253917</v>
          </cell>
        </row>
        <row r="32292">
          <cell r="A32292" t="str">
            <v>73887</v>
          </cell>
          <cell r="B32292" t="str">
            <v>02253933</v>
          </cell>
        </row>
        <row r="32293">
          <cell r="A32293" t="str">
            <v>73888</v>
          </cell>
          <cell r="B32293" t="str">
            <v>02253941</v>
          </cell>
        </row>
        <row r="32294">
          <cell r="A32294" t="str">
            <v>7389</v>
          </cell>
          <cell r="B32294" t="str">
            <v>00728292</v>
          </cell>
        </row>
        <row r="32295">
          <cell r="A32295" t="str">
            <v>73892</v>
          </cell>
          <cell r="B32295" t="str">
            <v>02253992</v>
          </cell>
        </row>
        <row r="32296">
          <cell r="A32296" t="str">
            <v>73893</v>
          </cell>
          <cell r="B32296" t="str">
            <v>02254018</v>
          </cell>
        </row>
        <row r="32297">
          <cell r="A32297" t="str">
            <v>73896</v>
          </cell>
          <cell r="B32297" t="str">
            <v>02254042</v>
          </cell>
        </row>
        <row r="32298">
          <cell r="A32298" t="str">
            <v>7390</v>
          </cell>
          <cell r="B32298" t="str">
            <v>00728306</v>
          </cell>
        </row>
        <row r="32299">
          <cell r="A32299" t="str">
            <v>73900</v>
          </cell>
          <cell r="B32299" t="str">
            <v>02254077</v>
          </cell>
        </row>
        <row r="32300">
          <cell r="A32300" t="str">
            <v>73901</v>
          </cell>
          <cell r="B32300" t="str">
            <v>02254085</v>
          </cell>
        </row>
        <row r="32301">
          <cell r="A32301" t="str">
            <v>73902</v>
          </cell>
          <cell r="B32301" t="str">
            <v>02254093</v>
          </cell>
        </row>
        <row r="32302">
          <cell r="A32302" t="str">
            <v>73903</v>
          </cell>
          <cell r="B32302" t="str">
            <v>02254107</v>
          </cell>
        </row>
        <row r="32303">
          <cell r="A32303" t="str">
            <v>73904</v>
          </cell>
          <cell r="B32303" t="str">
            <v>02254115</v>
          </cell>
        </row>
        <row r="32304">
          <cell r="A32304" t="str">
            <v>73905</v>
          </cell>
          <cell r="B32304" t="str">
            <v>02254123</v>
          </cell>
        </row>
        <row r="32305">
          <cell r="A32305" t="str">
            <v>73907</v>
          </cell>
          <cell r="B32305" t="str">
            <v>02254158</v>
          </cell>
        </row>
        <row r="32306">
          <cell r="A32306" t="str">
            <v>7391</v>
          </cell>
          <cell r="B32306" t="str">
            <v>00646016</v>
          </cell>
        </row>
        <row r="32307">
          <cell r="A32307" t="str">
            <v>73910</v>
          </cell>
          <cell r="B32307" t="str">
            <v>02254182</v>
          </cell>
        </row>
        <row r="32308">
          <cell r="A32308" t="str">
            <v>73911</v>
          </cell>
          <cell r="B32308" t="str">
            <v>02254190</v>
          </cell>
        </row>
        <row r="32309">
          <cell r="A32309" t="str">
            <v>73912</v>
          </cell>
          <cell r="B32309" t="str">
            <v>02254204</v>
          </cell>
        </row>
        <row r="32310">
          <cell r="A32310" t="str">
            <v>73913</v>
          </cell>
          <cell r="B32310" t="str">
            <v>02254212</v>
          </cell>
        </row>
        <row r="32311">
          <cell r="A32311" t="str">
            <v>73914</v>
          </cell>
          <cell r="B32311" t="str">
            <v>02254220</v>
          </cell>
        </row>
        <row r="32312">
          <cell r="A32312" t="str">
            <v>73915</v>
          </cell>
          <cell r="B32312" t="str">
            <v>02254239</v>
          </cell>
        </row>
        <row r="32313">
          <cell r="A32313" t="str">
            <v>73916</v>
          </cell>
          <cell r="B32313" t="str">
            <v>02254247</v>
          </cell>
        </row>
        <row r="32314">
          <cell r="A32314" t="str">
            <v>73917</v>
          </cell>
          <cell r="B32314" t="str">
            <v>02254255</v>
          </cell>
        </row>
        <row r="32315">
          <cell r="A32315" t="str">
            <v>73918</v>
          </cell>
          <cell r="B32315" t="str">
            <v>02254263</v>
          </cell>
        </row>
        <row r="32316">
          <cell r="A32316" t="str">
            <v>73919</v>
          </cell>
          <cell r="B32316" t="str">
            <v>02254298</v>
          </cell>
        </row>
        <row r="32317">
          <cell r="A32317" t="str">
            <v>7392</v>
          </cell>
          <cell r="B32317" t="str">
            <v>00646024</v>
          </cell>
        </row>
        <row r="32318">
          <cell r="A32318" t="str">
            <v>73920</v>
          </cell>
          <cell r="B32318" t="str">
            <v>02254271</v>
          </cell>
        </row>
        <row r="32319">
          <cell r="A32319" t="str">
            <v>73921</v>
          </cell>
          <cell r="B32319" t="str">
            <v>02254301</v>
          </cell>
        </row>
        <row r="32320">
          <cell r="A32320" t="str">
            <v>73922</v>
          </cell>
          <cell r="B32320" t="str">
            <v>02254328</v>
          </cell>
        </row>
        <row r="32321">
          <cell r="A32321" t="str">
            <v>73923</v>
          </cell>
          <cell r="B32321" t="str">
            <v>02254336</v>
          </cell>
        </row>
        <row r="32322">
          <cell r="A32322" t="str">
            <v>73924</v>
          </cell>
          <cell r="B32322" t="str">
            <v>02254344</v>
          </cell>
        </row>
        <row r="32323">
          <cell r="A32323" t="str">
            <v>73925</v>
          </cell>
          <cell r="B32323" t="str">
            <v>02254352</v>
          </cell>
        </row>
        <row r="32324">
          <cell r="A32324" t="str">
            <v>73926</v>
          </cell>
          <cell r="B32324" t="str">
            <v>02254360</v>
          </cell>
        </row>
        <row r="32325">
          <cell r="A32325" t="str">
            <v>73927</v>
          </cell>
          <cell r="B32325" t="str">
            <v>02254379</v>
          </cell>
        </row>
        <row r="32326">
          <cell r="A32326" t="str">
            <v>73928</v>
          </cell>
          <cell r="B32326" t="str">
            <v>02254387</v>
          </cell>
        </row>
        <row r="32327">
          <cell r="A32327" t="str">
            <v>73929</v>
          </cell>
          <cell r="B32327" t="str">
            <v>02254395</v>
          </cell>
        </row>
        <row r="32328">
          <cell r="A32328" t="str">
            <v>7393</v>
          </cell>
          <cell r="B32328" t="str">
            <v>00646059</v>
          </cell>
        </row>
        <row r="32329">
          <cell r="A32329" t="str">
            <v>73930</v>
          </cell>
          <cell r="B32329" t="str">
            <v>02254409</v>
          </cell>
        </row>
        <row r="32330">
          <cell r="A32330" t="str">
            <v>73931</v>
          </cell>
          <cell r="B32330" t="str">
            <v>02254417</v>
          </cell>
        </row>
        <row r="32331">
          <cell r="A32331" t="str">
            <v>73932</v>
          </cell>
          <cell r="B32331" t="str">
            <v>02254425</v>
          </cell>
        </row>
        <row r="32332">
          <cell r="A32332" t="str">
            <v>73933</v>
          </cell>
          <cell r="B32332" t="str">
            <v>02254433</v>
          </cell>
        </row>
        <row r="32333">
          <cell r="A32333" t="str">
            <v>73934</v>
          </cell>
          <cell r="B32333" t="str">
            <v>02254441</v>
          </cell>
        </row>
        <row r="32334">
          <cell r="A32334" t="str">
            <v>73935</v>
          </cell>
          <cell r="B32334" t="str">
            <v>02254468</v>
          </cell>
        </row>
        <row r="32335">
          <cell r="A32335" t="str">
            <v>73937</v>
          </cell>
          <cell r="B32335" t="str">
            <v>02254476</v>
          </cell>
        </row>
        <row r="32336">
          <cell r="A32336" t="str">
            <v>73938</v>
          </cell>
          <cell r="B32336" t="str">
            <v>02254484</v>
          </cell>
        </row>
        <row r="32337">
          <cell r="A32337" t="str">
            <v>73939</v>
          </cell>
          <cell r="B32337" t="str">
            <v>02254492</v>
          </cell>
        </row>
        <row r="32338">
          <cell r="A32338" t="str">
            <v>7394</v>
          </cell>
          <cell r="B32338" t="str">
            <v>00704431</v>
          </cell>
        </row>
        <row r="32339">
          <cell r="A32339" t="str">
            <v>73940</v>
          </cell>
          <cell r="B32339" t="str">
            <v>02254506</v>
          </cell>
        </row>
        <row r="32340">
          <cell r="A32340" t="str">
            <v>73941</v>
          </cell>
          <cell r="B32340" t="str">
            <v>02254514</v>
          </cell>
        </row>
        <row r="32341">
          <cell r="A32341" t="str">
            <v>73942</v>
          </cell>
          <cell r="B32341" t="str">
            <v>02254522</v>
          </cell>
        </row>
        <row r="32342">
          <cell r="A32342" t="str">
            <v>73943</v>
          </cell>
          <cell r="B32342" t="str">
            <v>02254549</v>
          </cell>
        </row>
        <row r="32343">
          <cell r="A32343" t="str">
            <v>73948</v>
          </cell>
          <cell r="B32343" t="str">
            <v>02254581</v>
          </cell>
        </row>
        <row r="32344">
          <cell r="A32344" t="str">
            <v>73949</v>
          </cell>
          <cell r="B32344" t="str">
            <v>02254611</v>
          </cell>
        </row>
        <row r="32345">
          <cell r="A32345" t="str">
            <v>7395</v>
          </cell>
          <cell r="B32345" t="str">
            <v>00616079</v>
          </cell>
        </row>
        <row r="32346">
          <cell r="A32346" t="str">
            <v>73950</v>
          </cell>
          <cell r="B32346" t="str">
            <v>02254603</v>
          </cell>
        </row>
        <row r="32347">
          <cell r="A32347" t="str">
            <v>73951</v>
          </cell>
          <cell r="B32347" t="str">
            <v>02254638</v>
          </cell>
        </row>
        <row r="32348">
          <cell r="A32348" t="str">
            <v>73952</v>
          </cell>
          <cell r="B32348" t="str">
            <v>02254646</v>
          </cell>
        </row>
        <row r="32349">
          <cell r="A32349" t="str">
            <v>73953</v>
          </cell>
          <cell r="B32349" t="str">
            <v>02254654</v>
          </cell>
        </row>
        <row r="32350">
          <cell r="A32350" t="str">
            <v>7397</v>
          </cell>
          <cell r="B32350" t="str">
            <v>00700479</v>
          </cell>
        </row>
        <row r="32351">
          <cell r="A32351" t="str">
            <v>7398</v>
          </cell>
          <cell r="B32351" t="str">
            <v>00700568</v>
          </cell>
        </row>
        <row r="32352">
          <cell r="A32352" t="str">
            <v>73981</v>
          </cell>
          <cell r="B32352" t="str">
            <v>02254662</v>
          </cell>
        </row>
        <row r="32353">
          <cell r="A32353" t="str">
            <v>73982</v>
          </cell>
          <cell r="B32353" t="str">
            <v>02254670</v>
          </cell>
        </row>
        <row r="32354">
          <cell r="A32354" t="str">
            <v>73983</v>
          </cell>
          <cell r="B32354" t="str">
            <v>02254689</v>
          </cell>
        </row>
        <row r="32355">
          <cell r="A32355" t="str">
            <v>73984</v>
          </cell>
          <cell r="B32355" t="str">
            <v>02254697</v>
          </cell>
        </row>
        <row r="32356">
          <cell r="A32356" t="str">
            <v>73987</v>
          </cell>
          <cell r="B32356" t="str">
            <v>02254700</v>
          </cell>
        </row>
        <row r="32357">
          <cell r="A32357" t="str">
            <v>73988</v>
          </cell>
          <cell r="B32357" t="str">
            <v>02254719</v>
          </cell>
        </row>
        <row r="32358">
          <cell r="A32358" t="str">
            <v>73989</v>
          </cell>
          <cell r="B32358" t="str">
            <v>02254727</v>
          </cell>
        </row>
        <row r="32359">
          <cell r="A32359" t="str">
            <v>7399</v>
          </cell>
          <cell r="B32359" t="str">
            <v>00700584</v>
          </cell>
        </row>
        <row r="32360">
          <cell r="A32360" t="str">
            <v>73990</v>
          </cell>
          <cell r="B32360" t="str">
            <v>02254735</v>
          </cell>
        </row>
        <row r="32361">
          <cell r="A32361" t="str">
            <v>73992</v>
          </cell>
          <cell r="B32361" t="str">
            <v>02254751</v>
          </cell>
        </row>
        <row r="32362">
          <cell r="A32362" t="str">
            <v>73993</v>
          </cell>
          <cell r="B32362" t="str">
            <v>02254778</v>
          </cell>
        </row>
        <row r="32363">
          <cell r="A32363" t="str">
            <v>73994</v>
          </cell>
          <cell r="B32363" t="str">
            <v>02254786</v>
          </cell>
        </row>
        <row r="32364">
          <cell r="A32364" t="str">
            <v>73995</v>
          </cell>
          <cell r="B32364" t="str">
            <v>02254794</v>
          </cell>
        </row>
        <row r="32365">
          <cell r="A32365" t="str">
            <v>73996</v>
          </cell>
          <cell r="B32365" t="str">
            <v>02254808</v>
          </cell>
        </row>
        <row r="32366">
          <cell r="A32366" t="str">
            <v>73997</v>
          </cell>
          <cell r="B32366" t="str">
            <v>02254816</v>
          </cell>
        </row>
        <row r="32367">
          <cell r="A32367" t="str">
            <v>73998</v>
          </cell>
          <cell r="B32367" t="str">
            <v>02254824</v>
          </cell>
        </row>
        <row r="32368">
          <cell r="A32368" t="str">
            <v>73999</v>
          </cell>
          <cell r="B32368" t="str">
            <v>02254832</v>
          </cell>
        </row>
        <row r="32369">
          <cell r="A32369" t="str">
            <v>7400</v>
          </cell>
          <cell r="B32369" t="str">
            <v>00608394</v>
          </cell>
        </row>
        <row r="32370">
          <cell r="A32370" t="str">
            <v>74000</v>
          </cell>
          <cell r="B32370" t="str">
            <v>02254840</v>
          </cell>
        </row>
        <row r="32371">
          <cell r="A32371" t="str">
            <v>74001</v>
          </cell>
          <cell r="B32371" t="str">
            <v>02254859</v>
          </cell>
        </row>
        <row r="32372">
          <cell r="A32372" t="str">
            <v>74002</v>
          </cell>
          <cell r="B32372" t="str">
            <v>02254867</v>
          </cell>
        </row>
        <row r="32373">
          <cell r="A32373" t="str">
            <v>74004</v>
          </cell>
          <cell r="B32373" t="str">
            <v>02254883</v>
          </cell>
        </row>
        <row r="32374">
          <cell r="A32374" t="str">
            <v>74005</v>
          </cell>
          <cell r="B32374" t="str">
            <v>02254891</v>
          </cell>
        </row>
        <row r="32375">
          <cell r="A32375" t="str">
            <v>74006</v>
          </cell>
          <cell r="B32375" t="str">
            <v>02254905</v>
          </cell>
        </row>
        <row r="32376">
          <cell r="A32376" t="str">
            <v>74007</v>
          </cell>
          <cell r="B32376" t="str">
            <v>02254913</v>
          </cell>
        </row>
        <row r="32377">
          <cell r="A32377" t="str">
            <v>74008</v>
          </cell>
          <cell r="B32377" t="str">
            <v>02254921</v>
          </cell>
        </row>
        <row r="32378">
          <cell r="A32378" t="str">
            <v>74009</v>
          </cell>
          <cell r="B32378" t="str">
            <v>02254948</v>
          </cell>
        </row>
        <row r="32379">
          <cell r="A32379" t="str">
            <v>74010</v>
          </cell>
          <cell r="B32379" t="str">
            <v>02254956</v>
          </cell>
        </row>
        <row r="32380">
          <cell r="A32380" t="str">
            <v>74013</v>
          </cell>
          <cell r="B32380" t="str">
            <v>02254980</v>
          </cell>
        </row>
        <row r="32381">
          <cell r="A32381" t="str">
            <v>74016</v>
          </cell>
          <cell r="B32381" t="str">
            <v>02255014</v>
          </cell>
        </row>
        <row r="32382">
          <cell r="A32382" t="str">
            <v>74017</v>
          </cell>
          <cell r="B32382" t="str">
            <v>02255022</v>
          </cell>
        </row>
        <row r="32383">
          <cell r="A32383" t="str">
            <v>74020</v>
          </cell>
          <cell r="B32383" t="str">
            <v>02255057</v>
          </cell>
        </row>
        <row r="32384">
          <cell r="A32384" t="str">
            <v>74023</v>
          </cell>
          <cell r="B32384" t="str">
            <v>02255081</v>
          </cell>
        </row>
        <row r="32385">
          <cell r="A32385" t="str">
            <v>74027</v>
          </cell>
          <cell r="B32385" t="str">
            <v>02255146</v>
          </cell>
        </row>
        <row r="32386">
          <cell r="A32386" t="str">
            <v>74028</v>
          </cell>
          <cell r="B32386" t="str">
            <v>02255154</v>
          </cell>
        </row>
        <row r="32387">
          <cell r="A32387" t="str">
            <v>74029</v>
          </cell>
          <cell r="B32387" t="str">
            <v>02255162</v>
          </cell>
        </row>
        <row r="32388">
          <cell r="A32388" t="str">
            <v>74030</v>
          </cell>
          <cell r="B32388" t="str">
            <v>02255170</v>
          </cell>
        </row>
        <row r="32389">
          <cell r="A32389" t="str">
            <v>74034</v>
          </cell>
          <cell r="B32389" t="str">
            <v>02255219</v>
          </cell>
        </row>
        <row r="32390">
          <cell r="A32390" t="str">
            <v>74035</v>
          </cell>
          <cell r="B32390" t="str">
            <v>02255227</v>
          </cell>
        </row>
        <row r="32391">
          <cell r="A32391" t="str">
            <v>74036</v>
          </cell>
          <cell r="B32391" t="str">
            <v>02255235</v>
          </cell>
        </row>
        <row r="32392">
          <cell r="A32392" t="str">
            <v>74039</v>
          </cell>
          <cell r="B32392" t="str">
            <v>02255243</v>
          </cell>
        </row>
        <row r="32393">
          <cell r="A32393" t="str">
            <v>74040</v>
          </cell>
          <cell r="B32393" t="str">
            <v>02255251</v>
          </cell>
        </row>
        <row r="32394">
          <cell r="A32394" t="str">
            <v>74045</v>
          </cell>
          <cell r="B32394" t="str">
            <v>02255294</v>
          </cell>
        </row>
        <row r="32395">
          <cell r="A32395" t="str">
            <v>74046</v>
          </cell>
          <cell r="B32395" t="str">
            <v>02255308</v>
          </cell>
        </row>
        <row r="32396">
          <cell r="A32396" t="str">
            <v>74047</v>
          </cell>
          <cell r="B32396" t="str">
            <v>02255316</v>
          </cell>
        </row>
        <row r="32397">
          <cell r="A32397" t="str">
            <v>74048</v>
          </cell>
          <cell r="B32397" t="str">
            <v>02255324</v>
          </cell>
        </row>
        <row r="32398">
          <cell r="A32398" t="str">
            <v>74051</v>
          </cell>
          <cell r="B32398" t="str">
            <v>02255332</v>
          </cell>
        </row>
        <row r="32399">
          <cell r="A32399" t="str">
            <v>74052</v>
          </cell>
          <cell r="B32399" t="str">
            <v>02255340</v>
          </cell>
        </row>
        <row r="32400">
          <cell r="A32400" t="str">
            <v>74055</v>
          </cell>
          <cell r="B32400" t="str">
            <v>02255375</v>
          </cell>
        </row>
        <row r="32401">
          <cell r="A32401" t="str">
            <v>74059</v>
          </cell>
          <cell r="B32401" t="str">
            <v>02255413</v>
          </cell>
        </row>
        <row r="32402">
          <cell r="A32402" t="str">
            <v>74060</v>
          </cell>
          <cell r="B32402" t="str">
            <v>02255421</v>
          </cell>
        </row>
        <row r="32403">
          <cell r="A32403" t="str">
            <v>74061</v>
          </cell>
          <cell r="B32403" t="str">
            <v>02255448</v>
          </cell>
        </row>
        <row r="32404">
          <cell r="A32404" t="str">
            <v>74062</v>
          </cell>
          <cell r="B32404" t="str">
            <v>02255456</v>
          </cell>
        </row>
        <row r="32405">
          <cell r="A32405" t="str">
            <v>74063</v>
          </cell>
          <cell r="B32405" t="str">
            <v>02255464</v>
          </cell>
        </row>
        <row r="32406">
          <cell r="A32406" t="str">
            <v>74064</v>
          </cell>
          <cell r="B32406" t="str">
            <v>02255472</v>
          </cell>
        </row>
        <row r="32407">
          <cell r="A32407" t="str">
            <v>74065</v>
          </cell>
          <cell r="B32407" t="str">
            <v>02255480</v>
          </cell>
        </row>
        <row r="32408">
          <cell r="A32408" t="str">
            <v>74069</v>
          </cell>
          <cell r="B32408" t="str">
            <v>02255502</v>
          </cell>
        </row>
        <row r="32409">
          <cell r="A32409" t="str">
            <v>74071</v>
          </cell>
          <cell r="B32409" t="str">
            <v>02255510</v>
          </cell>
        </row>
        <row r="32410">
          <cell r="A32410" t="str">
            <v>74072</v>
          </cell>
          <cell r="B32410" t="str">
            <v>02255529</v>
          </cell>
        </row>
        <row r="32411">
          <cell r="A32411" t="str">
            <v>74073</v>
          </cell>
          <cell r="B32411" t="str">
            <v>02255537</v>
          </cell>
        </row>
        <row r="32412">
          <cell r="A32412" t="str">
            <v>74074</v>
          </cell>
          <cell r="B32412" t="str">
            <v>02255545</v>
          </cell>
        </row>
        <row r="32413">
          <cell r="A32413" t="str">
            <v>74075</v>
          </cell>
          <cell r="B32413" t="str">
            <v>02255553</v>
          </cell>
        </row>
        <row r="32414">
          <cell r="A32414" t="str">
            <v>74076</v>
          </cell>
          <cell r="B32414" t="str">
            <v>02255561</v>
          </cell>
        </row>
        <row r="32415">
          <cell r="A32415" t="str">
            <v>74077</v>
          </cell>
          <cell r="B32415" t="str">
            <v>02255588</v>
          </cell>
        </row>
        <row r="32416">
          <cell r="A32416" t="str">
            <v>74078</v>
          </cell>
          <cell r="B32416" t="str">
            <v>02255596</v>
          </cell>
        </row>
        <row r="32417">
          <cell r="A32417" t="str">
            <v>74079</v>
          </cell>
          <cell r="B32417" t="str">
            <v>02255618</v>
          </cell>
        </row>
        <row r="32418">
          <cell r="A32418" t="str">
            <v>74081</v>
          </cell>
          <cell r="B32418" t="str">
            <v>02255626</v>
          </cell>
        </row>
        <row r="32419">
          <cell r="A32419" t="str">
            <v>74082</v>
          </cell>
          <cell r="B32419" t="str">
            <v>02255634</v>
          </cell>
        </row>
        <row r="32420">
          <cell r="A32420" t="str">
            <v>74083</v>
          </cell>
          <cell r="B32420" t="str">
            <v>02255642</v>
          </cell>
        </row>
        <row r="32421">
          <cell r="A32421" t="str">
            <v>74084</v>
          </cell>
          <cell r="B32421" t="str">
            <v>02255650</v>
          </cell>
        </row>
        <row r="32422">
          <cell r="A32422" t="str">
            <v>74086</v>
          </cell>
          <cell r="B32422" t="str">
            <v>02255677</v>
          </cell>
        </row>
        <row r="32423">
          <cell r="A32423" t="str">
            <v>74087</v>
          </cell>
          <cell r="B32423" t="str">
            <v>02255685</v>
          </cell>
        </row>
        <row r="32424">
          <cell r="A32424" t="str">
            <v>74089</v>
          </cell>
          <cell r="B32424" t="str">
            <v>02255707</v>
          </cell>
        </row>
        <row r="32425">
          <cell r="A32425" t="str">
            <v>7409</v>
          </cell>
          <cell r="B32425" t="str">
            <v>00728713</v>
          </cell>
        </row>
        <row r="32426">
          <cell r="A32426" t="str">
            <v>74091</v>
          </cell>
          <cell r="B32426" t="str">
            <v>02255723</v>
          </cell>
        </row>
        <row r="32427">
          <cell r="A32427" t="str">
            <v>74093</v>
          </cell>
          <cell r="B32427" t="str">
            <v>02255758</v>
          </cell>
        </row>
        <row r="32428">
          <cell r="A32428" t="str">
            <v>74096</v>
          </cell>
          <cell r="B32428" t="str">
            <v>02255782</v>
          </cell>
        </row>
        <row r="32429">
          <cell r="A32429" t="str">
            <v>74098</v>
          </cell>
          <cell r="B32429" t="str">
            <v>02255790</v>
          </cell>
        </row>
        <row r="32430">
          <cell r="A32430" t="str">
            <v>74099</v>
          </cell>
          <cell r="B32430" t="str">
            <v>02255804</v>
          </cell>
        </row>
        <row r="32431">
          <cell r="A32431" t="str">
            <v>741</v>
          </cell>
          <cell r="B32431" t="str">
            <v>00016306</v>
          </cell>
        </row>
        <row r="32432">
          <cell r="A32432" t="str">
            <v>7410</v>
          </cell>
          <cell r="B32432" t="str">
            <v>00728721</v>
          </cell>
        </row>
        <row r="32433">
          <cell r="A32433" t="str">
            <v>74101</v>
          </cell>
          <cell r="B32433" t="str">
            <v>02255820</v>
          </cell>
        </row>
        <row r="32434">
          <cell r="A32434" t="str">
            <v>74102</v>
          </cell>
          <cell r="B32434" t="str">
            <v>02255839</v>
          </cell>
        </row>
        <row r="32435">
          <cell r="A32435" t="str">
            <v>74103</v>
          </cell>
          <cell r="B32435" t="str">
            <v>02255847</v>
          </cell>
        </row>
        <row r="32436">
          <cell r="A32436" t="str">
            <v>74104</v>
          </cell>
          <cell r="B32436" t="str">
            <v>02255855</v>
          </cell>
        </row>
        <row r="32437">
          <cell r="A32437" t="str">
            <v>74105</v>
          </cell>
          <cell r="B32437" t="str">
            <v>02255863</v>
          </cell>
        </row>
        <row r="32438">
          <cell r="A32438" t="str">
            <v>74106</v>
          </cell>
          <cell r="B32438" t="str">
            <v>02255871</v>
          </cell>
        </row>
        <row r="32439">
          <cell r="A32439" t="str">
            <v>7411</v>
          </cell>
          <cell r="B32439" t="str">
            <v>00728691</v>
          </cell>
        </row>
        <row r="32440">
          <cell r="A32440" t="str">
            <v>74111</v>
          </cell>
          <cell r="B32440" t="str">
            <v>02255898</v>
          </cell>
        </row>
        <row r="32441">
          <cell r="A32441" t="str">
            <v>74112</v>
          </cell>
          <cell r="B32441" t="str">
            <v>02255901</v>
          </cell>
        </row>
        <row r="32442">
          <cell r="A32442" t="str">
            <v>74113</v>
          </cell>
          <cell r="B32442" t="str">
            <v>02255928</v>
          </cell>
        </row>
        <row r="32443">
          <cell r="A32443" t="str">
            <v>74114</v>
          </cell>
          <cell r="B32443" t="str">
            <v>02255936</v>
          </cell>
        </row>
        <row r="32444">
          <cell r="A32444" t="str">
            <v>74116</v>
          </cell>
          <cell r="B32444" t="str">
            <v>02255944</v>
          </cell>
        </row>
        <row r="32445">
          <cell r="A32445" t="str">
            <v>74117</v>
          </cell>
          <cell r="B32445" t="str">
            <v>02255952</v>
          </cell>
        </row>
        <row r="32446">
          <cell r="A32446" t="str">
            <v>74120</v>
          </cell>
          <cell r="B32446" t="str">
            <v>02255987</v>
          </cell>
        </row>
        <row r="32447">
          <cell r="A32447" t="str">
            <v>74121</v>
          </cell>
          <cell r="B32447" t="str">
            <v>02255995</v>
          </cell>
        </row>
        <row r="32448">
          <cell r="A32448" t="str">
            <v>74129</v>
          </cell>
          <cell r="B32448" t="str">
            <v>02256053</v>
          </cell>
        </row>
        <row r="32449">
          <cell r="A32449" t="str">
            <v>74130</v>
          </cell>
          <cell r="B32449" t="str">
            <v>02256061</v>
          </cell>
        </row>
        <row r="32450">
          <cell r="A32450" t="str">
            <v>74132</v>
          </cell>
          <cell r="B32450" t="str">
            <v>02256088</v>
          </cell>
        </row>
        <row r="32451">
          <cell r="A32451" t="str">
            <v>74133</v>
          </cell>
          <cell r="B32451" t="str">
            <v>02256096</v>
          </cell>
        </row>
        <row r="32452">
          <cell r="A32452" t="str">
            <v>74134</v>
          </cell>
          <cell r="B32452" t="str">
            <v>02256118</v>
          </cell>
        </row>
        <row r="32453">
          <cell r="A32453" t="str">
            <v>74135</v>
          </cell>
          <cell r="B32453" t="str">
            <v>02256126</v>
          </cell>
        </row>
        <row r="32454">
          <cell r="A32454" t="str">
            <v>74136</v>
          </cell>
          <cell r="B32454" t="str">
            <v>02256134</v>
          </cell>
        </row>
        <row r="32455">
          <cell r="A32455" t="str">
            <v>74137</v>
          </cell>
          <cell r="B32455" t="str">
            <v>02256142</v>
          </cell>
        </row>
        <row r="32456">
          <cell r="A32456" t="str">
            <v>74138</v>
          </cell>
          <cell r="B32456" t="str">
            <v>02256150</v>
          </cell>
        </row>
        <row r="32457">
          <cell r="A32457" t="str">
            <v>74139</v>
          </cell>
          <cell r="B32457" t="str">
            <v>02256169</v>
          </cell>
        </row>
        <row r="32458">
          <cell r="A32458" t="str">
            <v>7414</v>
          </cell>
          <cell r="B32458" t="str">
            <v>00704385</v>
          </cell>
        </row>
        <row r="32459">
          <cell r="A32459" t="str">
            <v>74140</v>
          </cell>
          <cell r="B32459" t="str">
            <v>02256177</v>
          </cell>
        </row>
        <row r="32460">
          <cell r="A32460" t="str">
            <v>74141</v>
          </cell>
          <cell r="B32460" t="str">
            <v>02256185</v>
          </cell>
        </row>
        <row r="32461">
          <cell r="A32461" t="str">
            <v>74143</v>
          </cell>
          <cell r="B32461" t="str">
            <v>02256193</v>
          </cell>
        </row>
        <row r="32462">
          <cell r="A32462" t="str">
            <v>74144</v>
          </cell>
          <cell r="B32462" t="str">
            <v>02256207</v>
          </cell>
        </row>
        <row r="32463">
          <cell r="A32463" t="str">
            <v>74145</v>
          </cell>
          <cell r="B32463" t="str">
            <v>02256215</v>
          </cell>
        </row>
        <row r="32464">
          <cell r="A32464" t="str">
            <v>74146</v>
          </cell>
          <cell r="B32464" t="str">
            <v>02256223</v>
          </cell>
        </row>
        <row r="32465">
          <cell r="A32465" t="str">
            <v>74147</v>
          </cell>
          <cell r="B32465" t="str">
            <v>02256231</v>
          </cell>
        </row>
        <row r="32466">
          <cell r="A32466" t="str">
            <v>74149</v>
          </cell>
          <cell r="B32466" t="str">
            <v>02256266</v>
          </cell>
        </row>
        <row r="32467">
          <cell r="A32467" t="str">
            <v>7415</v>
          </cell>
          <cell r="B32467" t="str">
            <v>00486256</v>
          </cell>
        </row>
        <row r="32468">
          <cell r="A32468" t="str">
            <v>74151</v>
          </cell>
          <cell r="B32468" t="str">
            <v>02256282</v>
          </cell>
        </row>
        <row r="32469">
          <cell r="A32469" t="str">
            <v>74152</v>
          </cell>
          <cell r="B32469" t="str">
            <v>02256290</v>
          </cell>
        </row>
        <row r="32470">
          <cell r="A32470" t="str">
            <v>74153</v>
          </cell>
          <cell r="B32470" t="str">
            <v>02256304</v>
          </cell>
        </row>
        <row r="32471">
          <cell r="A32471" t="str">
            <v>74158</v>
          </cell>
          <cell r="B32471" t="str">
            <v>02256355</v>
          </cell>
        </row>
        <row r="32472">
          <cell r="A32472" t="str">
            <v>7416</v>
          </cell>
          <cell r="B32472" t="str">
            <v>00651796</v>
          </cell>
        </row>
        <row r="32473">
          <cell r="A32473" t="str">
            <v>74161</v>
          </cell>
          <cell r="B32473" t="str">
            <v>02256371</v>
          </cell>
        </row>
        <row r="32474">
          <cell r="A32474" t="str">
            <v>74162</v>
          </cell>
          <cell r="B32474" t="str">
            <v>02256398</v>
          </cell>
        </row>
        <row r="32475">
          <cell r="A32475" t="str">
            <v>74163</v>
          </cell>
          <cell r="B32475" t="str">
            <v>02256428</v>
          </cell>
        </row>
        <row r="32476">
          <cell r="A32476" t="str">
            <v>74164</v>
          </cell>
          <cell r="B32476" t="str">
            <v>02256436</v>
          </cell>
        </row>
        <row r="32477">
          <cell r="A32477" t="str">
            <v>74165</v>
          </cell>
          <cell r="B32477" t="str">
            <v>02256444</v>
          </cell>
        </row>
        <row r="32478">
          <cell r="A32478" t="str">
            <v>74169</v>
          </cell>
          <cell r="B32478" t="str">
            <v>02256452</v>
          </cell>
        </row>
        <row r="32479">
          <cell r="A32479" t="str">
            <v>74170</v>
          </cell>
          <cell r="B32479" t="str">
            <v>02256460</v>
          </cell>
        </row>
        <row r="32480">
          <cell r="A32480" t="str">
            <v>74171</v>
          </cell>
          <cell r="B32480" t="str">
            <v>02256479</v>
          </cell>
        </row>
        <row r="32481">
          <cell r="A32481" t="str">
            <v>74172</v>
          </cell>
          <cell r="B32481" t="str">
            <v>02256487</v>
          </cell>
        </row>
        <row r="32482">
          <cell r="A32482" t="str">
            <v>74173</v>
          </cell>
          <cell r="B32482" t="str">
            <v>02256495</v>
          </cell>
        </row>
        <row r="32483">
          <cell r="A32483" t="str">
            <v>74174</v>
          </cell>
          <cell r="B32483" t="str">
            <v>02256509</v>
          </cell>
        </row>
        <row r="32484">
          <cell r="A32484" t="str">
            <v>74176</v>
          </cell>
          <cell r="B32484" t="str">
            <v>02256517</v>
          </cell>
        </row>
        <row r="32485">
          <cell r="A32485" t="str">
            <v>74177</v>
          </cell>
          <cell r="B32485" t="str">
            <v>02256525</v>
          </cell>
        </row>
        <row r="32486">
          <cell r="A32486" t="str">
            <v>7418</v>
          </cell>
          <cell r="B32486" t="str">
            <v>00682217</v>
          </cell>
        </row>
        <row r="32487">
          <cell r="A32487" t="str">
            <v>74181</v>
          </cell>
          <cell r="B32487" t="str">
            <v>02256576</v>
          </cell>
        </row>
        <row r="32488">
          <cell r="A32488" t="str">
            <v>74187</v>
          </cell>
          <cell r="B32488" t="str">
            <v>02256630</v>
          </cell>
        </row>
        <row r="32489">
          <cell r="A32489" t="str">
            <v>74188</v>
          </cell>
          <cell r="B32489" t="str">
            <v>02256649</v>
          </cell>
        </row>
        <row r="32490">
          <cell r="A32490" t="str">
            <v>74189</v>
          </cell>
          <cell r="B32490" t="str">
            <v>02256657</v>
          </cell>
        </row>
        <row r="32491">
          <cell r="A32491" t="str">
            <v>74190</v>
          </cell>
          <cell r="B32491" t="str">
            <v>02256673</v>
          </cell>
        </row>
        <row r="32492">
          <cell r="A32492" t="str">
            <v>74191</v>
          </cell>
          <cell r="B32492" t="str">
            <v>02256665</v>
          </cell>
        </row>
        <row r="32493">
          <cell r="A32493" t="str">
            <v>74194</v>
          </cell>
          <cell r="B32493" t="str">
            <v>02256711</v>
          </cell>
        </row>
        <row r="32494">
          <cell r="A32494" t="str">
            <v>74195</v>
          </cell>
          <cell r="B32494" t="str">
            <v>02256738</v>
          </cell>
        </row>
        <row r="32495">
          <cell r="A32495" t="str">
            <v>74196</v>
          </cell>
          <cell r="B32495" t="str">
            <v>02256746</v>
          </cell>
        </row>
        <row r="32496">
          <cell r="A32496" t="str">
            <v>74197</v>
          </cell>
          <cell r="B32496" t="str">
            <v>02256754</v>
          </cell>
        </row>
        <row r="32497">
          <cell r="A32497" t="str">
            <v>74198</v>
          </cell>
          <cell r="B32497" t="str">
            <v>02256762</v>
          </cell>
        </row>
        <row r="32498">
          <cell r="A32498" t="str">
            <v>74199</v>
          </cell>
          <cell r="B32498" t="str">
            <v>02256770</v>
          </cell>
        </row>
        <row r="32499">
          <cell r="A32499" t="str">
            <v>742</v>
          </cell>
          <cell r="B32499" t="str">
            <v>00219207</v>
          </cell>
        </row>
        <row r="32500">
          <cell r="A32500" t="str">
            <v>7420</v>
          </cell>
          <cell r="B32500" t="str">
            <v>00693839</v>
          </cell>
        </row>
        <row r="32501">
          <cell r="A32501" t="str">
            <v>74200</v>
          </cell>
          <cell r="B32501" t="str">
            <v>02256789</v>
          </cell>
        </row>
        <row r="32502">
          <cell r="A32502" t="str">
            <v>74203</v>
          </cell>
          <cell r="B32502" t="str">
            <v>02256797</v>
          </cell>
        </row>
        <row r="32503">
          <cell r="A32503" t="str">
            <v>74204</v>
          </cell>
          <cell r="B32503" t="str">
            <v>02256800</v>
          </cell>
        </row>
        <row r="32504">
          <cell r="A32504" t="str">
            <v>74205</v>
          </cell>
          <cell r="B32504" t="str">
            <v>02256819</v>
          </cell>
        </row>
        <row r="32505">
          <cell r="A32505" t="str">
            <v>74206</v>
          </cell>
          <cell r="B32505" t="str">
            <v>02256827</v>
          </cell>
        </row>
        <row r="32506">
          <cell r="A32506" t="str">
            <v>74207</v>
          </cell>
          <cell r="B32506" t="str">
            <v>02256835</v>
          </cell>
        </row>
        <row r="32507">
          <cell r="A32507" t="str">
            <v>74208</v>
          </cell>
          <cell r="B32507" t="str">
            <v>02256843</v>
          </cell>
        </row>
        <row r="32508">
          <cell r="A32508" t="str">
            <v>74209</v>
          </cell>
          <cell r="B32508" t="str">
            <v>02256851</v>
          </cell>
        </row>
        <row r="32509">
          <cell r="A32509" t="str">
            <v>7421</v>
          </cell>
          <cell r="B32509" t="str">
            <v>00617288</v>
          </cell>
        </row>
        <row r="32510">
          <cell r="A32510" t="str">
            <v>74210</v>
          </cell>
          <cell r="B32510" t="str">
            <v>02256878</v>
          </cell>
        </row>
        <row r="32511">
          <cell r="A32511" t="str">
            <v>74211</v>
          </cell>
          <cell r="B32511" t="str">
            <v>02256886</v>
          </cell>
        </row>
        <row r="32512">
          <cell r="A32512" t="str">
            <v>74212</v>
          </cell>
          <cell r="B32512" t="str">
            <v>02256894</v>
          </cell>
        </row>
        <row r="32513">
          <cell r="A32513" t="str">
            <v>74213</v>
          </cell>
          <cell r="B32513" t="str">
            <v>02256908</v>
          </cell>
        </row>
        <row r="32514">
          <cell r="A32514" t="str">
            <v>74214</v>
          </cell>
          <cell r="B32514" t="str">
            <v>02256916</v>
          </cell>
        </row>
        <row r="32515">
          <cell r="A32515" t="str">
            <v>74215</v>
          </cell>
          <cell r="B32515" t="str">
            <v>02256924</v>
          </cell>
        </row>
        <row r="32516">
          <cell r="A32516" t="str">
            <v>74216</v>
          </cell>
          <cell r="B32516" t="str">
            <v>02256932</v>
          </cell>
        </row>
        <row r="32517">
          <cell r="A32517" t="str">
            <v>74217</v>
          </cell>
          <cell r="B32517" t="str">
            <v>02256940</v>
          </cell>
        </row>
        <row r="32518">
          <cell r="A32518" t="str">
            <v>74218</v>
          </cell>
          <cell r="B32518" t="str">
            <v>02256959</v>
          </cell>
        </row>
        <row r="32519">
          <cell r="A32519" t="str">
            <v>74220</v>
          </cell>
          <cell r="B32519" t="str">
            <v>02256975</v>
          </cell>
        </row>
        <row r="32520">
          <cell r="A32520" t="str">
            <v>74225</v>
          </cell>
          <cell r="B32520" t="str">
            <v>02257025</v>
          </cell>
        </row>
        <row r="32521">
          <cell r="A32521" t="str">
            <v>74226</v>
          </cell>
          <cell r="B32521" t="str">
            <v>02257033</v>
          </cell>
        </row>
        <row r="32522">
          <cell r="A32522" t="str">
            <v>74228</v>
          </cell>
          <cell r="B32522" t="str">
            <v>02257068</v>
          </cell>
        </row>
        <row r="32523">
          <cell r="A32523" t="str">
            <v>74229</v>
          </cell>
          <cell r="B32523" t="str">
            <v>02257076</v>
          </cell>
        </row>
        <row r="32524">
          <cell r="A32524" t="str">
            <v>74230</v>
          </cell>
          <cell r="B32524" t="str">
            <v>02257084</v>
          </cell>
        </row>
        <row r="32525">
          <cell r="A32525" t="str">
            <v>74231</v>
          </cell>
          <cell r="B32525" t="str">
            <v>02257092</v>
          </cell>
        </row>
        <row r="32526">
          <cell r="A32526" t="str">
            <v>74232</v>
          </cell>
          <cell r="B32526" t="str">
            <v>02257106</v>
          </cell>
        </row>
        <row r="32527">
          <cell r="A32527" t="str">
            <v>74233</v>
          </cell>
          <cell r="B32527" t="str">
            <v>02257114</v>
          </cell>
        </row>
        <row r="32528">
          <cell r="A32528" t="str">
            <v>74234</v>
          </cell>
          <cell r="B32528" t="str">
            <v>02257122</v>
          </cell>
        </row>
        <row r="32529">
          <cell r="A32529" t="str">
            <v>74235</v>
          </cell>
          <cell r="B32529" t="str">
            <v>02257130</v>
          </cell>
        </row>
        <row r="32530">
          <cell r="A32530" t="str">
            <v>74236</v>
          </cell>
          <cell r="B32530" t="str">
            <v>02257149</v>
          </cell>
        </row>
        <row r="32531">
          <cell r="A32531" t="str">
            <v>74237</v>
          </cell>
          <cell r="B32531" t="str">
            <v>02257157</v>
          </cell>
        </row>
        <row r="32532">
          <cell r="A32532" t="str">
            <v>7424</v>
          </cell>
          <cell r="B32532" t="str">
            <v>00695653</v>
          </cell>
        </row>
        <row r="32533">
          <cell r="A32533" t="str">
            <v>74241</v>
          </cell>
          <cell r="B32533" t="str">
            <v>02257203</v>
          </cell>
        </row>
        <row r="32534">
          <cell r="A32534" t="str">
            <v>74242</v>
          </cell>
          <cell r="B32534" t="str">
            <v>02257211</v>
          </cell>
        </row>
        <row r="32535">
          <cell r="A32535" t="str">
            <v>74243</v>
          </cell>
          <cell r="B32535" t="str">
            <v>02257238</v>
          </cell>
        </row>
        <row r="32536">
          <cell r="A32536" t="str">
            <v>74244</v>
          </cell>
          <cell r="B32536" t="str">
            <v>02257246</v>
          </cell>
        </row>
        <row r="32537">
          <cell r="A32537" t="str">
            <v>74245</v>
          </cell>
          <cell r="B32537" t="str">
            <v>02257254</v>
          </cell>
        </row>
        <row r="32538">
          <cell r="A32538" t="str">
            <v>74246</v>
          </cell>
          <cell r="B32538" t="str">
            <v>02257262</v>
          </cell>
        </row>
        <row r="32539">
          <cell r="A32539" t="str">
            <v>74247</v>
          </cell>
          <cell r="B32539" t="str">
            <v>02257270</v>
          </cell>
        </row>
        <row r="32540">
          <cell r="A32540" t="str">
            <v>74248</v>
          </cell>
          <cell r="B32540" t="str">
            <v>02257289</v>
          </cell>
        </row>
        <row r="32541">
          <cell r="A32541" t="str">
            <v>7425</v>
          </cell>
          <cell r="B32541" t="str">
            <v>00649074</v>
          </cell>
        </row>
        <row r="32542">
          <cell r="A32542" t="str">
            <v>74257</v>
          </cell>
          <cell r="B32542" t="str">
            <v>02257378</v>
          </cell>
        </row>
        <row r="32543">
          <cell r="A32543" t="str">
            <v>74258</v>
          </cell>
          <cell r="B32543" t="str">
            <v>02257386</v>
          </cell>
        </row>
        <row r="32544">
          <cell r="A32544" t="str">
            <v>74259</v>
          </cell>
          <cell r="B32544" t="str">
            <v>02257394</v>
          </cell>
        </row>
        <row r="32545">
          <cell r="A32545" t="str">
            <v>7426</v>
          </cell>
          <cell r="B32545" t="str">
            <v>00733059</v>
          </cell>
        </row>
        <row r="32546">
          <cell r="A32546" t="str">
            <v>74261</v>
          </cell>
          <cell r="B32546" t="str">
            <v>02257416</v>
          </cell>
        </row>
        <row r="32547">
          <cell r="A32547" t="str">
            <v>74262</v>
          </cell>
          <cell r="B32547" t="str">
            <v>02257424</v>
          </cell>
        </row>
        <row r="32548">
          <cell r="A32548" t="str">
            <v>74263</v>
          </cell>
          <cell r="B32548" t="str">
            <v>02257432</v>
          </cell>
        </row>
        <row r="32549">
          <cell r="A32549" t="str">
            <v>74267</v>
          </cell>
          <cell r="B32549" t="str">
            <v>02257440</v>
          </cell>
        </row>
        <row r="32550">
          <cell r="A32550" t="str">
            <v>74268</v>
          </cell>
          <cell r="B32550" t="str">
            <v>02257459</v>
          </cell>
        </row>
        <row r="32551">
          <cell r="A32551" t="str">
            <v>74269</v>
          </cell>
          <cell r="B32551" t="str">
            <v>02257467</v>
          </cell>
        </row>
        <row r="32552">
          <cell r="A32552" t="str">
            <v>7427</v>
          </cell>
          <cell r="B32552" t="str">
            <v>00733067</v>
          </cell>
        </row>
        <row r="32553">
          <cell r="A32553" t="str">
            <v>74270</v>
          </cell>
          <cell r="B32553" t="str">
            <v>02257475</v>
          </cell>
        </row>
        <row r="32554">
          <cell r="A32554" t="str">
            <v>74271</v>
          </cell>
          <cell r="B32554" t="str">
            <v>02257483</v>
          </cell>
        </row>
        <row r="32555">
          <cell r="A32555" t="str">
            <v>74272</v>
          </cell>
          <cell r="B32555" t="str">
            <v>02257491</v>
          </cell>
        </row>
        <row r="32556">
          <cell r="A32556" t="str">
            <v>74277</v>
          </cell>
          <cell r="B32556" t="str">
            <v>02257513</v>
          </cell>
        </row>
        <row r="32557">
          <cell r="A32557" t="str">
            <v>74278</v>
          </cell>
          <cell r="B32557" t="str">
            <v>02257521</v>
          </cell>
        </row>
        <row r="32558">
          <cell r="A32558" t="str">
            <v>74279</v>
          </cell>
          <cell r="B32558" t="str">
            <v>02257548</v>
          </cell>
        </row>
        <row r="32559">
          <cell r="A32559" t="str">
            <v>7428</v>
          </cell>
          <cell r="B32559" t="str">
            <v>00741639</v>
          </cell>
        </row>
        <row r="32560">
          <cell r="A32560" t="str">
            <v>74280</v>
          </cell>
          <cell r="B32560" t="str">
            <v>02257556</v>
          </cell>
        </row>
        <row r="32561">
          <cell r="A32561" t="str">
            <v>74281</v>
          </cell>
          <cell r="B32561" t="str">
            <v>02257564</v>
          </cell>
        </row>
        <row r="32562">
          <cell r="A32562" t="str">
            <v>74282</v>
          </cell>
          <cell r="B32562" t="str">
            <v>02257572</v>
          </cell>
        </row>
        <row r="32563">
          <cell r="A32563" t="str">
            <v>74283</v>
          </cell>
          <cell r="B32563" t="str">
            <v>02257580</v>
          </cell>
        </row>
        <row r="32564">
          <cell r="A32564" t="str">
            <v>74284</v>
          </cell>
          <cell r="B32564" t="str">
            <v>02257599</v>
          </cell>
        </row>
        <row r="32565">
          <cell r="A32565" t="str">
            <v>74285</v>
          </cell>
          <cell r="B32565" t="str">
            <v>02257602</v>
          </cell>
        </row>
        <row r="32566">
          <cell r="A32566" t="str">
            <v>74286</v>
          </cell>
          <cell r="B32566" t="str">
            <v>02257610</v>
          </cell>
        </row>
        <row r="32567">
          <cell r="A32567" t="str">
            <v>74287</v>
          </cell>
          <cell r="B32567" t="str">
            <v>02257629</v>
          </cell>
        </row>
        <row r="32568">
          <cell r="A32568" t="str">
            <v>74288</v>
          </cell>
          <cell r="B32568" t="str">
            <v>02257637</v>
          </cell>
        </row>
        <row r="32569">
          <cell r="A32569" t="str">
            <v>74289</v>
          </cell>
          <cell r="B32569" t="str">
            <v>02257645</v>
          </cell>
        </row>
        <row r="32570">
          <cell r="A32570" t="str">
            <v>7429</v>
          </cell>
          <cell r="B32570" t="str">
            <v>00674656</v>
          </cell>
        </row>
        <row r="32571">
          <cell r="A32571" t="str">
            <v>74290</v>
          </cell>
          <cell r="B32571" t="str">
            <v>02257653</v>
          </cell>
        </row>
        <row r="32572">
          <cell r="A32572" t="str">
            <v>74291</v>
          </cell>
          <cell r="B32572" t="str">
            <v>02257661</v>
          </cell>
        </row>
        <row r="32573">
          <cell r="A32573" t="str">
            <v>74292</v>
          </cell>
          <cell r="B32573" t="str">
            <v>02257688</v>
          </cell>
        </row>
        <row r="32574">
          <cell r="A32574" t="str">
            <v>74293</v>
          </cell>
          <cell r="B32574" t="str">
            <v>02257696</v>
          </cell>
        </row>
        <row r="32575">
          <cell r="A32575" t="str">
            <v>74294</v>
          </cell>
          <cell r="B32575" t="str">
            <v>02257718</v>
          </cell>
        </row>
        <row r="32576">
          <cell r="A32576" t="str">
            <v>74296</v>
          </cell>
          <cell r="B32576" t="str">
            <v>02257726</v>
          </cell>
        </row>
        <row r="32577">
          <cell r="A32577" t="str">
            <v>74297</v>
          </cell>
          <cell r="B32577" t="str">
            <v>02257734</v>
          </cell>
        </row>
        <row r="32578">
          <cell r="A32578" t="str">
            <v>74298</v>
          </cell>
          <cell r="B32578" t="str">
            <v>02257742</v>
          </cell>
        </row>
        <row r="32579">
          <cell r="A32579" t="str">
            <v>74299</v>
          </cell>
          <cell r="B32579" t="str">
            <v>02257750</v>
          </cell>
        </row>
        <row r="32580">
          <cell r="A32580" t="str">
            <v>743</v>
          </cell>
          <cell r="B32580" t="str">
            <v>00017574</v>
          </cell>
        </row>
        <row r="32581">
          <cell r="A32581" t="str">
            <v>7430</v>
          </cell>
          <cell r="B32581" t="str">
            <v>00718092</v>
          </cell>
        </row>
        <row r="32582">
          <cell r="A32582" t="str">
            <v>74300</v>
          </cell>
          <cell r="B32582" t="str">
            <v>02257769</v>
          </cell>
        </row>
        <row r="32583">
          <cell r="A32583" t="str">
            <v>74301</v>
          </cell>
          <cell r="B32583" t="str">
            <v>02257777</v>
          </cell>
        </row>
        <row r="32584">
          <cell r="A32584" t="str">
            <v>74302</v>
          </cell>
          <cell r="B32584" t="str">
            <v>02257785</v>
          </cell>
        </row>
        <row r="32585">
          <cell r="A32585" t="str">
            <v>74304</v>
          </cell>
          <cell r="B32585" t="str">
            <v>02257807</v>
          </cell>
        </row>
        <row r="32586">
          <cell r="A32586" t="str">
            <v>74307</v>
          </cell>
          <cell r="B32586" t="str">
            <v>02257831</v>
          </cell>
        </row>
        <row r="32587">
          <cell r="A32587" t="str">
            <v>74308</v>
          </cell>
          <cell r="B32587" t="str">
            <v>02257858</v>
          </cell>
        </row>
        <row r="32588">
          <cell r="A32588" t="str">
            <v>74309</v>
          </cell>
          <cell r="B32588" t="str">
            <v>02257866</v>
          </cell>
        </row>
        <row r="32589">
          <cell r="A32589" t="str">
            <v>7431</v>
          </cell>
          <cell r="B32589" t="str">
            <v>00728640</v>
          </cell>
        </row>
        <row r="32590">
          <cell r="A32590" t="str">
            <v>74310</v>
          </cell>
          <cell r="B32590" t="str">
            <v>02257874</v>
          </cell>
        </row>
        <row r="32591">
          <cell r="A32591" t="str">
            <v>74311</v>
          </cell>
          <cell r="B32591" t="str">
            <v>02257882</v>
          </cell>
        </row>
        <row r="32592">
          <cell r="A32592" t="str">
            <v>74312</v>
          </cell>
          <cell r="B32592" t="str">
            <v>02257890</v>
          </cell>
        </row>
        <row r="32593">
          <cell r="A32593" t="str">
            <v>74313</v>
          </cell>
          <cell r="B32593" t="str">
            <v>02257904</v>
          </cell>
        </row>
        <row r="32594">
          <cell r="A32594" t="str">
            <v>74314</v>
          </cell>
          <cell r="B32594" t="str">
            <v>02257912</v>
          </cell>
        </row>
        <row r="32595">
          <cell r="A32595" t="str">
            <v>74316</v>
          </cell>
          <cell r="B32595" t="str">
            <v>02257939</v>
          </cell>
        </row>
        <row r="32596">
          <cell r="A32596" t="str">
            <v>74317</v>
          </cell>
          <cell r="B32596" t="str">
            <v>02257947</v>
          </cell>
        </row>
        <row r="32597">
          <cell r="A32597" t="str">
            <v>74319</v>
          </cell>
          <cell r="B32597" t="str">
            <v>02257955</v>
          </cell>
        </row>
        <row r="32598">
          <cell r="A32598" t="str">
            <v>7432</v>
          </cell>
          <cell r="B32598" t="str">
            <v>00728683</v>
          </cell>
        </row>
        <row r="32599">
          <cell r="A32599" t="str">
            <v>74320</v>
          </cell>
          <cell r="B32599" t="str">
            <v>02257963</v>
          </cell>
        </row>
        <row r="32600">
          <cell r="A32600" t="str">
            <v>74321</v>
          </cell>
          <cell r="B32600" t="str">
            <v>02257971</v>
          </cell>
        </row>
        <row r="32601">
          <cell r="A32601" t="str">
            <v>74322</v>
          </cell>
          <cell r="B32601" t="str">
            <v>02257998</v>
          </cell>
        </row>
        <row r="32602">
          <cell r="A32602" t="str">
            <v>74324</v>
          </cell>
          <cell r="B32602" t="str">
            <v>02258005</v>
          </cell>
        </row>
        <row r="32603">
          <cell r="A32603" t="str">
            <v>74325</v>
          </cell>
          <cell r="B32603" t="str">
            <v>02258013</v>
          </cell>
        </row>
        <row r="32604">
          <cell r="A32604" t="str">
            <v>74326</v>
          </cell>
          <cell r="B32604" t="str">
            <v>02258021</v>
          </cell>
        </row>
        <row r="32605">
          <cell r="A32605" t="str">
            <v>74327</v>
          </cell>
          <cell r="B32605" t="str">
            <v>02258048</v>
          </cell>
        </row>
        <row r="32606">
          <cell r="A32606" t="str">
            <v>74328</v>
          </cell>
          <cell r="B32606" t="str">
            <v>02258056</v>
          </cell>
        </row>
        <row r="32607">
          <cell r="A32607" t="str">
            <v>7433</v>
          </cell>
          <cell r="B32607" t="str">
            <v>00688851</v>
          </cell>
        </row>
        <row r="32608">
          <cell r="A32608" t="str">
            <v>74330</v>
          </cell>
          <cell r="B32608" t="str">
            <v>02258064</v>
          </cell>
        </row>
        <row r="32609">
          <cell r="A32609" t="str">
            <v>74331</v>
          </cell>
          <cell r="B32609" t="str">
            <v>02258072</v>
          </cell>
        </row>
        <row r="32610">
          <cell r="A32610" t="str">
            <v>74333</v>
          </cell>
          <cell r="B32610" t="str">
            <v>02258099</v>
          </cell>
        </row>
        <row r="32611">
          <cell r="A32611" t="str">
            <v>74334</v>
          </cell>
          <cell r="B32611" t="str">
            <v>02258102</v>
          </cell>
        </row>
        <row r="32612">
          <cell r="A32612" t="str">
            <v>74335</v>
          </cell>
          <cell r="B32612" t="str">
            <v>02258110</v>
          </cell>
        </row>
        <row r="32613">
          <cell r="A32613" t="str">
            <v>74336</v>
          </cell>
          <cell r="B32613" t="str">
            <v>02258129</v>
          </cell>
        </row>
        <row r="32614">
          <cell r="A32614" t="str">
            <v>74337</v>
          </cell>
          <cell r="B32614" t="str">
            <v>02258137</v>
          </cell>
        </row>
        <row r="32615">
          <cell r="A32615" t="str">
            <v>74338</v>
          </cell>
          <cell r="B32615" t="str">
            <v>02258145</v>
          </cell>
        </row>
        <row r="32616">
          <cell r="A32616" t="str">
            <v>74339</v>
          </cell>
          <cell r="B32616" t="str">
            <v>02258153</v>
          </cell>
        </row>
        <row r="32617">
          <cell r="A32617" t="str">
            <v>7434</v>
          </cell>
          <cell r="B32617" t="str">
            <v>00706221</v>
          </cell>
        </row>
        <row r="32618">
          <cell r="A32618" t="str">
            <v>74340</v>
          </cell>
          <cell r="B32618" t="str">
            <v>02258161</v>
          </cell>
        </row>
        <row r="32619">
          <cell r="A32619" t="str">
            <v>74341</v>
          </cell>
          <cell r="B32619" t="str">
            <v>02258188</v>
          </cell>
        </row>
        <row r="32620">
          <cell r="A32620" t="str">
            <v>74342</v>
          </cell>
          <cell r="B32620" t="str">
            <v>02258196</v>
          </cell>
        </row>
        <row r="32621">
          <cell r="A32621" t="str">
            <v>74343</v>
          </cell>
          <cell r="B32621" t="str">
            <v>02258218</v>
          </cell>
        </row>
        <row r="32622">
          <cell r="A32622" t="str">
            <v>74344</v>
          </cell>
          <cell r="B32622" t="str">
            <v>02258226</v>
          </cell>
        </row>
        <row r="32623">
          <cell r="A32623" t="str">
            <v>74345</v>
          </cell>
          <cell r="B32623" t="str">
            <v>02258234</v>
          </cell>
        </row>
        <row r="32624">
          <cell r="A32624" t="str">
            <v>74346</v>
          </cell>
          <cell r="B32624" t="str">
            <v>02258242</v>
          </cell>
        </row>
        <row r="32625">
          <cell r="A32625" t="str">
            <v>74347</v>
          </cell>
          <cell r="B32625" t="str">
            <v>02258250</v>
          </cell>
        </row>
        <row r="32626">
          <cell r="A32626" t="str">
            <v>74349</v>
          </cell>
          <cell r="B32626" t="str">
            <v>02258277</v>
          </cell>
        </row>
        <row r="32627">
          <cell r="A32627" t="str">
            <v>7435</v>
          </cell>
          <cell r="B32627" t="str">
            <v>00709611</v>
          </cell>
        </row>
        <row r="32628">
          <cell r="A32628" t="str">
            <v>74350</v>
          </cell>
          <cell r="B32628" t="str">
            <v>02258285</v>
          </cell>
        </row>
        <row r="32629">
          <cell r="A32629" t="str">
            <v>74351</v>
          </cell>
          <cell r="B32629" t="str">
            <v>02258293</v>
          </cell>
        </row>
        <row r="32630">
          <cell r="A32630" t="str">
            <v>74352</v>
          </cell>
          <cell r="B32630" t="str">
            <v>02258307</v>
          </cell>
        </row>
        <row r="32631">
          <cell r="A32631" t="str">
            <v>74353</v>
          </cell>
          <cell r="B32631" t="str">
            <v>02258315</v>
          </cell>
        </row>
        <row r="32632">
          <cell r="A32632" t="str">
            <v>74354</v>
          </cell>
          <cell r="B32632" t="str">
            <v>02258323</v>
          </cell>
        </row>
        <row r="32633">
          <cell r="A32633" t="str">
            <v>74355</v>
          </cell>
          <cell r="B32633" t="str">
            <v>02258331</v>
          </cell>
        </row>
        <row r="32634">
          <cell r="A32634" t="str">
            <v>74356</v>
          </cell>
          <cell r="B32634" t="str">
            <v>02258358</v>
          </cell>
        </row>
        <row r="32635">
          <cell r="A32635" t="str">
            <v>74357</v>
          </cell>
          <cell r="B32635" t="str">
            <v>02258366</v>
          </cell>
        </row>
        <row r="32636">
          <cell r="A32636" t="str">
            <v>74358</v>
          </cell>
          <cell r="B32636" t="str">
            <v>02258374</v>
          </cell>
        </row>
        <row r="32637">
          <cell r="A32637" t="str">
            <v>74359</v>
          </cell>
          <cell r="B32637" t="str">
            <v>02258382</v>
          </cell>
        </row>
        <row r="32638">
          <cell r="A32638" t="str">
            <v>7436</v>
          </cell>
          <cell r="B32638" t="str">
            <v>00684740</v>
          </cell>
        </row>
        <row r="32639">
          <cell r="A32639" t="str">
            <v>74360</v>
          </cell>
          <cell r="B32639" t="str">
            <v>02258390</v>
          </cell>
        </row>
        <row r="32640">
          <cell r="A32640" t="str">
            <v>74361</v>
          </cell>
          <cell r="B32640" t="str">
            <v>02258404</v>
          </cell>
        </row>
        <row r="32641">
          <cell r="A32641" t="str">
            <v>74362</v>
          </cell>
          <cell r="B32641" t="str">
            <v>02258412</v>
          </cell>
        </row>
        <row r="32642">
          <cell r="A32642" t="str">
            <v>74363</v>
          </cell>
          <cell r="B32642" t="str">
            <v>02258420</v>
          </cell>
        </row>
        <row r="32643">
          <cell r="A32643" t="str">
            <v>74364</v>
          </cell>
          <cell r="B32643" t="str">
            <v>02258439</v>
          </cell>
        </row>
        <row r="32644">
          <cell r="A32644" t="str">
            <v>74365</v>
          </cell>
          <cell r="B32644" t="str">
            <v>02258447</v>
          </cell>
        </row>
        <row r="32645">
          <cell r="A32645" t="str">
            <v>74366</v>
          </cell>
          <cell r="B32645" t="str">
            <v>02258455</v>
          </cell>
        </row>
        <row r="32646">
          <cell r="A32646" t="str">
            <v>74367</v>
          </cell>
          <cell r="B32646" t="str">
            <v>02258463</v>
          </cell>
        </row>
        <row r="32647">
          <cell r="A32647" t="str">
            <v>74368</v>
          </cell>
          <cell r="B32647" t="str">
            <v>02258471</v>
          </cell>
        </row>
        <row r="32648">
          <cell r="A32648" t="str">
            <v>74369</v>
          </cell>
          <cell r="B32648" t="str">
            <v>02258498</v>
          </cell>
        </row>
        <row r="32649">
          <cell r="A32649" t="str">
            <v>7437</v>
          </cell>
          <cell r="B32649" t="str">
            <v>00649252</v>
          </cell>
        </row>
        <row r="32650">
          <cell r="A32650" t="str">
            <v>74370</v>
          </cell>
          <cell r="B32650" t="str">
            <v>02258501</v>
          </cell>
        </row>
        <row r="32651">
          <cell r="A32651" t="str">
            <v>74372</v>
          </cell>
          <cell r="B32651" t="str">
            <v>02258528</v>
          </cell>
        </row>
        <row r="32652">
          <cell r="A32652" t="str">
            <v>74373</v>
          </cell>
          <cell r="B32652" t="str">
            <v>02258536</v>
          </cell>
        </row>
        <row r="32653">
          <cell r="A32653" t="str">
            <v>74376</v>
          </cell>
          <cell r="B32653" t="str">
            <v>02258560</v>
          </cell>
        </row>
        <row r="32654">
          <cell r="A32654" t="str">
            <v>74378</v>
          </cell>
          <cell r="B32654" t="str">
            <v>02258587</v>
          </cell>
        </row>
        <row r="32655">
          <cell r="A32655" t="str">
            <v>74379</v>
          </cell>
          <cell r="B32655" t="str">
            <v>02258595</v>
          </cell>
        </row>
        <row r="32656">
          <cell r="A32656" t="str">
            <v>7438</v>
          </cell>
          <cell r="B32656" t="str">
            <v>00649260</v>
          </cell>
        </row>
        <row r="32657">
          <cell r="A32657" t="str">
            <v>74382</v>
          </cell>
          <cell r="B32657" t="str">
            <v>02258625</v>
          </cell>
        </row>
        <row r="32658">
          <cell r="A32658" t="str">
            <v>74383</v>
          </cell>
          <cell r="B32658" t="str">
            <v>02258633</v>
          </cell>
        </row>
        <row r="32659">
          <cell r="A32659" t="str">
            <v>74384</v>
          </cell>
          <cell r="B32659" t="str">
            <v>02258641</v>
          </cell>
        </row>
        <row r="32660">
          <cell r="A32660" t="str">
            <v>74385</v>
          </cell>
          <cell r="B32660" t="str">
            <v>02258668</v>
          </cell>
        </row>
        <row r="32661">
          <cell r="A32661" t="str">
            <v>74386</v>
          </cell>
          <cell r="B32661" t="str">
            <v>02258676</v>
          </cell>
        </row>
        <row r="32662">
          <cell r="A32662" t="str">
            <v>74387</v>
          </cell>
          <cell r="B32662" t="str">
            <v>02258684</v>
          </cell>
        </row>
        <row r="32663">
          <cell r="A32663" t="str">
            <v>74388</v>
          </cell>
          <cell r="B32663" t="str">
            <v>02258692</v>
          </cell>
        </row>
        <row r="32664">
          <cell r="A32664" t="str">
            <v>74399</v>
          </cell>
          <cell r="B32664" t="str">
            <v>02258757</v>
          </cell>
        </row>
        <row r="32665">
          <cell r="A32665" t="str">
            <v>744</v>
          </cell>
          <cell r="B32665" t="str">
            <v>00039365</v>
          </cell>
        </row>
        <row r="32666">
          <cell r="A32666" t="str">
            <v>74401</v>
          </cell>
          <cell r="B32666" t="str">
            <v>02258773</v>
          </cell>
        </row>
        <row r="32667">
          <cell r="A32667" t="str">
            <v>74402</v>
          </cell>
          <cell r="B32667" t="str">
            <v>02258781</v>
          </cell>
        </row>
        <row r="32668">
          <cell r="A32668" t="str">
            <v>74403</v>
          </cell>
          <cell r="B32668" t="str">
            <v>02258803</v>
          </cell>
        </row>
        <row r="32669">
          <cell r="A32669" t="str">
            <v>74404</v>
          </cell>
          <cell r="B32669" t="str">
            <v>02258811</v>
          </cell>
        </row>
        <row r="32670">
          <cell r="A32670" t="str">
            <v>74405</v>
          </cell>
          <cell r="B32670" t="str">
            <v>02258838</v>
          </cell>
        </row>
        <row r="32671">
          <cell r="A32671" t="str">
            <v>74406</v>
          </cell>
          <cell r="B32671" t="str">
            <v>02258846</v>
          </cell>
        </row>
        <row r="32672">
          <cell r="A32672" t="str">
            <v>74407</v>
          </cell>
          <cell r="B32672" t="str">
            <v>02258854</v>
          </cell>
        </row>
        <row r="32673">
          <cell r="A32673" t="str">
            <v>74408</v>
          </cell>
          <cell r="B32673" t="str">
            <v>02258862</v>
          </cell>
        </row>
        <row r="32674">
          <cell r="A32674" t="str">
            <v>7441</v>
          </cell>
          <cell r="B32674" t="str">
            <v>00697753</v>
          </cell>
        </row>
        <row r="32675">
          <cell r="A32675" t="str">
            <v>74410</v>
          </cell>
          <cell r="B32675" t="str">
            <v>02258870</v>
          </cell>
        </row>
        <row r="32676">
          <cell r="A32676" t="str">
            <v>74412</v>
          </cell>
          <cell r="B32676" t="str">
            <v>02258897</v>
          </cell>
        </row>
        <row r="32677">
          <cell r="A32677" t="str">
            <v>74413</v>
          </cell>
          <cell r="B32677" t="str">
            <v>02258900</v>
          </cell>
        </row>
        <row r="32678">
          <cell r="A32678" t="str">
            <v>74414</v>
          </cell>
          <cell r="B32678" t="str">
            <v>02258919</v>
          </cell>
        </row>
        <row r="32679">
          <cell r="A32679" t="str">
            <v>74415</v>
          </cell>
          <cell r="B32679" t="str">
            <v>02258927</v>
          </cell>
        </row>
        <row r="32680">
          <cell r="A32680" t="str">
            <v>74416</v>
          </cell>
          <cell r="B32680" t="str">
            <v>02258935</v>
          </cell>
        </row>
        <row r="32681">
          <cell r="A32681" t="str">
            <v>7442</v>
          </cell>
          <cell r="B32681" t="str">
            <v>00738824</v>
          </cell>
        </row>
        <row r="32682">
          <cell r="A32682" t="str">
            <v>74424</v>
          </cell>
          <cell r="B32682" t="str">
            <v>02258943</v>
          </cell>
        </row>
        <row r="32683">
          <cell r="A32683" t="str">
            <v>74425</v>
          </cell>
          <cell r="B32683" t="str">
            <v>02258951</v>
          </cell>
        </row>
        <row r="32684">
          <cell r="A32684" t="str">
            <v>74426</v>
          </cell>
          <cell r="B32684" t="str">
            <v>02258978</v>
          </cell>
        </row>
        <row r="32685">
          <cell r="A32685" t="str">
            <v>74428</v>
          </cell>
          <cell r="B32685" t="str">
            <v>02258994</v>
          </cell>
        </row>
        <row r="32686">
          <cell r="A32686" t="str">
            <v>74429</v>
          </cell>
          <cell r="B32686" t="str">
            <v>02259001</v>
          </cell>
        </row>
        <row r="32687">
          <cell r="A32687" t="str">
            <v>7443</v>
          </cell>
          <cell r="B32687" t="str">
            <v>00738832</v>
          </cell>
        </row>
        <row r="32688">
          <cell r="A32688" t="str">
            <v>74430</v>
          </cell>
          <cell r="B32688" t="str">
            <v>02259028</v>
          </cell>
        </row>
        <row r="32689">
          <cell r="A32689" t="str">
            <v>74432</v>
          </cell>
          <cell r="B32689" t="str">
            <v>02259044</v>
          </cell>
        </row>
        <row r="32690">
          <cell r="A32690" t="str">
            <v>74433</v>
          </cell>
          <cell r="B32690" t="str">
            <v>02259052</v>
          </cell>
        </row>
        <row r="32691">
          <cell r="A32691" t="str">
            <v>74434</v>
          </cell>
          <cell r="B32691" t="str">
            <v>02259060</v>
          </cell>
        </row>
        <row r="32692">
          <cell r="A32692" t="str">
            <v>74435</v>
          </cell>
          <cell r="B32692" t="str">
            <v>02259079</v>
          </cell>
        </row>
        <row r="32693">
          <cell r="A32693" t="str">
            <v>74438</v>
          </cell>
          <cell r="B32693" t="str">
            <v>02259109</v>
          </cell>
        </row>
        <row r="32694">
          <cell r="A32694" t="str">
            <v>74439</v>
          </cell>
          <cell r="B32694" t="str">
            <v>02259117</v>
          </cell>
        </row>
        <row r="32695">
          <cell r="A32695" t="str">
            <v>7444</v>
          </cell>
          <cell r="B32695" t="str">
            <v>00738840</v>
          </cell>
        </row>
        <row r="32696">
          <cell r="A32696" t="str">
            <v>74441</v>
          </cell>
          <cell r="B32696" t="str">
            <v>02259133</v>
          </cell>
        </row>
        <row r="32697">
          <cell r="A32697" t="str">
            <v>74447</v>
          </cell>
          <cell r="B32697" t="str">
            <v>02259192</v>
          </cell>
        </row>
        <row r="32698">
          <cell r="A32698" t="str">
            <v>74448</v>
          </cell>
          <cell r="B32698" t="str">
            <v>02259206</v>
          </cell>
        </row>
        <row r="32699">
          <cell r="A32699" t="str">
            <v>74449</v>
          </cell>
          <cell r="B32699" t="str">
            <v>02259214</v>
          </cell>
        </row>
        <row r="32700">
          <cell r="A32700" t="str">
            <v>7445</v>
          </cell>
          <cell r="B32700" t="str">
            <v>00667064</v>
          </cell>
        </row>
        <row r="32701">
          <cell r="A32701" t="str">
            <v>74450</v>
          </cell>
          <cell r="B32701" t="str">
            <v>02259222</v>
          </cell>
        </row>
        <row r="32702">
          <cell r="A32702" t="str">
            <v>74451</v>
          </cell>
          <cell r="B32702" t="str">
            <v>02259230</v>
          </cell>
        </row>
        <row r="32703">
          <cell r="A32703" t="str">
            <v>74452</v>
          </cell>
          <cell r="B32703" t="str">
            <v>02259249</v>
          </cell>
        </row>
        <row r="32704">
          <cell r="A32704" t="str">
            <v>74453</v>
          </cell>
          <cell r="B32704" t="str">
            <v>02259257</v>
          </cell>
        </row>
        <row r="32705">
          <cell r="A32705" t="str">
            <v>74455</v>
          </cell>
          <cell r="B32705" t="str">
            <v>02259273</v>
          </cell>
        </row>
        <row r="32706">
          <cell r="A32706" t="str">
            <v>74456</v>
          </cell>
          <cell r="B32706" t="str">
            <v>02259281</v>
          </cell>
        </row>
        <row r="32707">
          <cell r="A32707" t="str">
            <v>74458</v>
          </cell>
          <cell r="B32707" t="str">
            <v>02259311</v>
          </cell>
        </row>
        <row r="32708">
          <cell r="A32708" t="str">
            <v>74459</v>
          </cell>
          <cell r="B32708" t="str">
            <v>02259338</v>
          </cell>
        </row>
        <row r="32709">
          <cell r="A32709" t="str">
            <v>7446</v>
          </cell>
          <cell r="B32709" t="str">
            <v>00701246</v>
          </cell>
        </row>
        <row r="32710">
          <cell r="A32710" t="str">
            <v>74460</v>
          </cell>
          <cell r="B32710" t="str">
            <v>02259346</v>
          </cell>
        </row>
        <row r="32711">
          <cell r="A32711" t="str">
            <v>74461</v>
          </cell>
          <cell r="B32711" t="str">
            <v>02259354</v>
          </cell>
        </row>
        <row r="32712">
          <cell r="A32712" t="str">
            <v>74462</v>
          </cell>
          <cell r="B32712" t="str">
            <v>02259362</v>
          </cell>
        </row>
        <row r="32713">
          <cell r="A32713" t="str">
            <v>74479</v>
          </cell>
          <cell r="B32713" t="str">
            <v>02259540</v>
          </cell>
        </row>
        <row r="32714">
          <cell r="A32714" t="str">
            <v>7448</v>
          </cell>
          <cell r="B32714" t="str">
            <v>00718440</v>
          </cell>
        </row>
        <row r="32715">
          <cell r="A32715" t="str">
            <v>74480</v>
          </cell>
          <cell r="B32715" t="str">
            <v>02259559</v>
          </cell>
        </row>
        <row r="32716">
          <cell r="A32716" t="str">
            <v>74481</v>
          </cell>
          <cell r="B32716" t="str">
            <v>02259567</v>
          </cell>
        </row>
        <row r="32717">
          <cell r="A32717" t="str">
            <v>74482</v>
          </cell>
          <cell r="B32717" t="str">
            <v>02259575</v>
          </cell>
        </row>
        <row r="32718">
          <cell r="A32718" t="str">
            <v>74483</v>
          </cell>
          <cell r="B32718" t="str">
            <v>02259583</v>
          </cell>
        </row>
        <row r="32719">
          <cell r="A32719" t="str">
            <v>74484</v>
          </cell>
          <cell r="B32719" t="str">
            <v>02259591</v>
          </cell>
        </row>
        <row r="32720">
          <cell r="A32720" t="str">
            <v>74489</v>
          </cell>
          <cell r="B32720" t="str">
            <v>02259605</v>
          </cell>
        </row>
        <row r="32721">
          <cell r="A32721" t="str">
            <v>7449</v>
          </cell>
          <cell r="B32721" t="str">
            <v>00718459</v>
          </cell>
        </row>
        <row r="32722">
          <cell r="A32722" t="str">
            <v>74490</v>
          </cell>
          <cell r="B32722" t="str">
            <v>02259613</v>
          </cell>
        </row>
        <row r="32723">
          <cell r="A32723" t="str">
            <v>74491</v>
          </cell>
          <cell r="B32723" t="str">
            <v>02259621</v>
          </cell>
        </row>
        <row r="32724">
          <cell r="A32724" t="str">
            <v>74497</v>
          </cell>
          <cell r="B32724" t="str">
            <v>02259699</v>
          </cell>
        </row>
        <row r="32725">
          <cell r="A32725" t="str">
            <v>74498</v>
          </cell>
          <cell r="B32725" t="str">
            <v>02259702</v>
          </cell>
        </row>
        <row r="32726">
          <cell r="A32726" t="str">
            <v>74499</v>
          </cell>
          <cell r="B32726" t="str">
            <v>02259710</v>
          </cell>
        </row>
        <row r="32727">
          <cell r="A32727" t="str">
            <v>745</v>
          </cell>
          <cell r="B32727" t="str">
            <v>00039411</v>
          </cell>
        </row>
        <row r="32728">
          <cell r="A32728" t="str">
            <v>74500</v>
          </cell>
          <cell r="B32728" t="str">
            <v>02259729</v>
          </cell>
        </row>
        <row r="32729">
          <cell r="A32729" t="str">
            <v>74501</v>
          </cell>
          <cell r="B32729" t="str">
            <v>02259737</v>
          </cell>
        </row>
        <row r="32730">
          <cell r="A32730" t="str">
            <v>74503</v>
          </cell>
          <cell r="B32730" t="str">
            <v>02259753</v>
          </cell>
        </row>
        <row r="32731">
          <cell r="A32731" t="str">
            <v>74504</v>
          </cell>
          <cell r="B32731" t="str">
            <v>02259761</v>
          </cell>
        </row>
        <row r="32732">
          <cell r="A32732" t="str">
            <v>74505</v>
          </cell>
          <cell r="B32732" t="str">
            <v>02259788</v>
          </cell>
        </row>
        <row r="32733">
          <cell r="A32733" t="str">
            <v>74506</v>
          </cell>
          <cell r="B32733" t="str">
            <v>02259796</v>
          </cell>
        </row>
        <row r="32734">
          <cell r="A32734" t="str">
            <v>74507</v>
          </cell>
          <cell r="B32734" t="str">
            <v>02259818</v>
          </cell>
        </row>
        <row r="32735">
          <cell r="A32735" t="str">
            <v>7451</v>
          </cell>
          <cell r="B32735" t="str">
            <v>00718475</v>
          </cell>
        </row>
        <row r="32736">
          <cell r="A32736" t="str">
            <v>74514</v>
          </cell>
          <cell r="B32736" t="str">
            <v>02259885</v>
          </cell>
        </row>
        <row r="32737">
          <cell r="A32737" t="str">
            <v>74515</v>
          </cell>
          <cell r="B32737" t="str">
            <v>02259893</v>
          </cell>
        </row>
        <row r="32738">
          <cell r="A32738" t="str">
            <v>74517</v>
          </cell>
          <cell r="B32738" t="str">
            <v>02259915</v>
          </cell>
        </row>
        <row r="32739">
          <cell r="A32739" t="str">
            <v>74518</v>
          </cell>
          <cell r="B32739" t="str">
            <v>02259923</v>
          </cell>
        </row>
        <row r="32740">
          <cell r="A32740" t="str">
            <v>74519</v>
          </cell>
          <cell r="B32740" t="str">
            <v>02259931</v>
          </cell>
        </row>
        <row r="32741">
          <cell r="A32741" t="str">
            <v>7452</v>
          </cell>
          <cell r="B32741" t="str">
            <v>00695335</v>
          </cell>
        </row>
        <row r="32742">
          <cell r="A32742" t="str">
            <v>74522</v>
          </cell>
          <cell r="B32742" t="str">
            <v>02259974</v>
          </cell>
        </row>
        <row r="32743">
          <cell r="A32743" t="str">
            <v>74523</v>
          </cell>
          <cell r="B32743" t="str">
            <v>02259982</v>
          </cell>
        </row>
        <row r="32744">
          <cell r="A32744" t="str">
            <v>74524</v>
          </cell>
          <cell r="B32744" t="str">
            <v>02259990</v>
          </cell>
        </row>
        <row r="32745">
          <cell r="A32745" t="str">
            <v>74526</v>
          </cell>
          <cell r="B32745" t="str">
            <v>02260026</v>
          </cell>
        </row>
        <row r="32746">
          <cell r="A32746" t="str">
            <v>74529</v>
          </cell>
          <cell r="B32746" t="str">
            <v>02260050</v>
          </cell>
        </row>
        <row r="32747">
          <cell r="A32747" t="str">
            <v>74530</v>
          </cell>
          <cell r="B32747" t="str">
            <v>02260069</v>
          </cell>
        </row>
        <row r="32748">
          <cell r="A32748" t="str">
            <v>74531</v>
          </cell>
          <cell r="B32748" t="str">
            <v>02260077</v>
          </cell>
        </row>
        <row r="32749">
          <cell r="A32749" t="str">
            <v>74532</v>
          </cell>
          <cell r="B32749" t="str">
            <v>02260085</v>
          </cell>
        </row>
        <row r="32750">
          <cell r="A32750" t="str">
            <v>74534</v>
          </cell>
          <cell r="B32750" t="str">
            <v>02260107</v>
          </cell>
        </row>
        <row r="32751">
          <cell r="A32751" t="str">
            <v>74536</v>
          </cell>
          <cell r="B32751" t="str">
            <v>02260123</v>
          </cell>
        </row>
        <row r="32752">
          <cell r="A32752" t="str">
            <v>74537</v>
          </cell>
          <cell r="B32752" t="str">
            <v>02260131</v>
          </cell>
        </row>
        <row r="32753">
          <cell r="A32753" t="str">
            <v>74538</v>
          </cell>
          <cell r="B32753" t="str">
            <v>02260158</v>
          </cell>
        </row>
        <row r="32754">
          <cell r="A32754" t="str">
            <v>74539</v>
          </cell>
          <cell r="B32754" t="str">
            <v>02260166</v>
          </cell>
        </row>
        <row r="32755">
          <cell r="A32755" t="str">
            <v>7454</v>
          </cell>
          <cell r="B32755" t="str">
            <v>00558591</v>
          </cell>
        </row>
        <row r="32756">
          <cell r="A32756" t="str">
            <v>74540</v>
          </cell>
          <cell r="B32756" t="str">
            <v>02260174</v>
          </cell>
        </row>
        <row r="32757">
          <cell r="A32757" t="str">
            <v>74541</v>
          </cell>
          <cell r="B32757" t="str">
            <v>02260182</v>
          </cell>
        </row>
        <row r="32758">
          <cell r="A32758" t="str">
            <v>74542</v>
          </cell>
          <cell r="B32758" t="str">
            <v>02260190</v>
          </cell>
        </row>
        <row r="32759">
          <cell r="A32759" t="str">
            <v>74543</v>
          </cell>
          <cell r="B32759" t="str">
            <v>02260204</v>
          </cell>
        </row>
        <row r="32760">
          <cell r="A32760" t="str">
            <v>74545</v>
          </cell>
          <cell r="B32760" t="str">
            <v>02260220</v>
          </cell>
        </row>
        <row r="32761">
          <cell r="A32761" t="str">
            <v>74546</v>
          </cell>
          <cell r="B32761" t="str">
            <v>02260239</v>
          </cell>
        </row>
        <row r="32762">
          <cell r="A32762" t="str">
            <v>74547</v>
          </cell>
          <cell r="B32762" t="str">
            <v>02260247</v>
          </cell>
        </row>
        <row r="32763">
          <cell r="A32763" t="str">
            <v>74548</v>
          </cell>
          <cell r="B32763" t="str">
            <v>02260255</v>
          </cell>
        </row>
        <row r="32764">
          <cell r="A32764" t="str">
            <v>74549</v>
          </cell>
          <cell r="B32764" t="str">
            <v>02260263</v>
          </cell>
        </row>
        <row r="32765">
          <cell r="A32765" t="str">
            <v>74550</v>
          </cell>
          <cell r="B32765" t="str">
            <v>02260271</v>
          </cell>
        </row>
        <row r="32766">
          <cell r="A32766" t="str">
            <v>74552</v>
          </cell>
          <cell r="B32766" t="str">
            <v>02260298</v>
          </cell>
        </row>
        <row r="32767">
          <cell r="A32767" t="str">
            <v>74553</v>
          </cell>
          <cell r="B32767" t="str">
            <v>02260301</v>
          </cell>
        </row>
        <row r="32768">
          <cell r="A32768" t="str">
            <v>74554</v>
          </cell>
          <cell r="B32768" t="str">
            <v>02260328</v>
          </cell>
        </row>
        <row r="32769">
          <cell r="A32769" t="str">
            <v>74558</v>
          </cell>
          <cell r="B32769" t="str">
            <v>02260336</v>
          </cell>
        </row>
        <row r="32770">
          <cell r="A32770" t="str">
            <v>74559</v>
          </cell>
          <cell r="B32770" t="str">
            <v>02260344</v>
          </cell>
        </row>
        <row r="32771">
          <cell r="A32771" t="str">
            <v>7456</v>
          </cell>
          <cell r="B32771" t="str">
            <v>00714488</v>
          </cell>
        </row>
        <row r="32772">
          <cell r="A32772" t="str">
            <v>74560</v>
          </cell>
          <cell r="B32772" t="str">
            <v>02260352</v>
          </cell>
        </row>
        <row r="32773">
          <cell r="A32773" t="str">
            <v>74561</v>
          </cell>
          <cell r="B32773" t="str">
            <v>02260360</v>
          </cell>
        </row>
        <row r="32774">
          <cell r="A32774" t="str">
            <v>74564</v>
          </cell>
          <cell r="B32774" t="str">
            <v>02260395</v>
          </cell>
        </row>
        <row r="32775">
          <cell r="A32775" t="str">
            <v>74565</v>
          </cell>
          <cell r="B32775" t="str">
            <v>02260409</v>
          </cell>
        </row>
        <row r="32776">
          <cell r="A32776" t="str">
            <v>74566</v>
          </cell>
          <cell r="B32776" t="str">
            <v>02260417</v>
          </cell>
        </row>
        <row r="32777">
          <cell r="A32777" t="str">
            <v>7457</v>
          </cell>
          <cell r="B32777" t="str">
            <v>00725870</v>
          </cell>
        </row>
        <row r="32778">
          <cell r="A32778" t="str">
            <v>74584</v>
          </cell>
          <cell r="B32778" t="str">
            <v>02260425</v>
          </cell>
        </row>
        <row r="32779">
          <cell r="A32779" t="str">
            <v>74589</v>
          </cell>
          <cell r="B32779" t="str">
            <v>02260484</v>
          </cell>
        </row>
        <row r="32780">
          <cell r="A32780" t="str">
            <v>74590</v>
          </cell>
          <cell r="B32780" t="str">
            <v>02260492</v>
          </cell>
        </row>
        <row r="32781">
          <cell r="A32781" t="str">
            <v>74591</v>
          </cell>
          <cell r="B32781" t="str">
            <v>02260506</v>
          </cell>
        </row>
        <row r="32782">
          <cell r="A32782" t="str">
            <v>74598</v>
          </cell>
          <cell r="B32782" t="str">
            <v>02260530</v>
          </cell>
        </row>
        <row r="32783">
          <cell r="A32783" t="str">
            <v>74599</v>
          </cell>
          <cell r="B32783" t="str">
            <v>02260522</v>
          </cell>
        </row>
        <row r="32784">
          <cell r="A32784" t="str">
            <v>74601</v>
          </cell>
          <cell r="B32784" t="str">
            <v>02260557</v>
          </cell>
        </row>
        <row r="32785">
          <cell r="A32785" t="str">
            <v>74602</v>
          </cell>
          <cell r="B32785" t="str">
            <v>02260565</v>
          </cell>
        </row>
        <row r="32786">
          <cell r="A32786" t="str">
            <v>74607</v>
          </cell>
          <cell r="B32786" t="str">
            <v>02260638</v>
          </cell>
        </row>
        <row r="32787">
          <cell r="A32787" t="str">
            <v>74608</v>
          </cell>
          <cell r="B32787" t="str">
            <v>02260646</v>
          </cell>
        </row>
        <row r="32788">
          <cell r="A32788" t="str">
            <v>74609</v>
          </cell>
          <cell r="B32788" t="str">
            <v>02260654</v>
          </cell>
        </row>
        <row r="32789">
          <cell r="A32789" t="str">
            <v>74610</v>
          </cell>
          <cell r="B32789" t="str">
            <v>02260662</v>
          </cell>
        </row>
        <row r="32790">
          <cell r="A32790" t="str">
            <v>74611</v>
          </cell>
          <cell r="B32790" t="str">
            <v>02260670</v>
          </cell>
        </row>
        <row r="32791">
          <cell r="A32791" t="str">
            <v>74615</v>
          </cell>
          <cell r="B32791" t="str">
            <v>02260719</v>
          </cell>
        </row>
        <row r="32792">
          <cell r="A32792" t="str">
            <v>74619</v>
          </cell>
          <cell r="B32792" t="str">
            <v>02260751</v>
          </cell>
        </row>
        <row r="32793">
          <cell r="A32793" t="str">
            <v>74620</v>
          </cell>
          <cell r="B32793" t="str">
            <v>02260778</v>
          </cell>
        </row>
        <row r="32794">
          <cell r="A32794" t="str">
            <v>74627</v>
          </cell>
          <cell r="B32794" t="str">
            <v>02260840</v>
          </cell>
        </row>
        <row r="32795">
          <cell r="A32795" t="str">
            <v>74628</v>
          </cell>
          <cell r="B32795" t="str">
            <v>02260859</v>
          </cell>
        </row>
        <row r="32796">
          <cell r="A32796" t="str">
            <v>74629</v>
          </cell>
          <cell r="B32796" t="str">
            <v>02260867</v>
          </cell>
        </row>
        <row r="32797">
          <cell r="A32797" t="str">
            <v>74630</v>
          </cell>
          <cell r="B32797" t="str">
            <v>02260875</v>
          </cell>
        </row>
        <row r="32798">
          <cell r="A32798" t="str">
            <v>74631</v>
          </cell>
          <cell r="B32798" t="str">
            <v>02260883</v>
          </cell>
        </row>
        <row r="32799">
          <cell r="A32799" t="str">
            <v>74632</v>
          </cell>
          <cell r="B32799" t="str">
            <v>02260891</v>
          </cell>
        </row>
        <row r="32800">
          <cell r="A32800" t="str">
            <v>74633</v>
          </cell>
          <cell r="B32800" t="str">
            <v>02260905</v>
          </cell>
        </row>
        <row r="32801">
          <cell r="A32801" t="str">
            <v>74634</v>
          </cell>
          <cell r="B32801" t="str">
            <v>02260913</v>
          </cell>
        </row>
        <row r="32802">
          <cell r="A32802" t="str">
            <v>74635</v>
          </cell>
          <cell r="B32802" t="str">
            <v>02260921</v>
          </cell>
        </row>
        <row r="32803">
          <cell r="A32803" t="str">
            <v>74636</v>
          </cell>
          <cell r="B32803" t="str">
            <v>02260948</v>
          </cell>
        </row>
        <row r="32804">
          <cell r="A32804" t="str">
            <v>74639</v>
          </cell>
          <cell r="B32804" t="str">
            <v>02260972</v>
          </cell>
        </row>
        <row r="32805">
          <cell r="A32805" t="str">
            <v>74641</v>
          </cell>
          <cell r="B32805" t="str">
            <v>02261022</v>
          </cell>
        </row>
        <row r="32806">
          <cell r="A32806" t="str">
            <v>74643</v>
          </cell>
          <cell r="B32806" t="str">
            <v>02261006</v>
          </cell>
        </row>
        <row r="32807">
          <cell r="A32807" t="str">
            <v>74644</v>
          </cell>
          <cell r="B32807" t="str">
            <v>02261014</v>
          </cell>
        </row>
        <row r="32808">
          <cell r="A32808" t="str">
            <v>74645</v>
          </cell>
          <cell r="B32808" t="str">
            <v>02261030</v>
          </cell>
        </row>
        <row r="32809">
          <cell r="A32809" t="str">
            <v>74646</v>
          </cell>
          <cell r="B32809" t="str">
            <v>02261049</v>
          </cell>
        </row>
        <row r="32810">
          <cell r="A32810" t="str">
            <v>74647</v>
          </cell>
          <cell r="B32810" t="str">
            <v>02261057</v>
          </cell>
        </row>
        <row r="32811">
          <cell r="A32811" t="str">
            <v>74648</v>
          </cell>
          <cell r="B32811" t="str">
            <v>02261065</v>
          </cell>
        </row>
        <row r="32812">
          <cell r="A32812" t="str">
            <v>74649</v>
          </cell>
          <cell r="B32812" t="str">
            <v>02261073</v>
          </cell>
        </row>
        <row r="32813">
          <cell r="A32813" t="str">
            <v>7465</v>
          </cell>
          <cell r="B32813" t="str">
            <v>00728705</v>
          </cell>
        </row>
        <row r="32814">
          <cell r="A32814" t="str">
            <v>74650</v>
          </cell>
          <cell r="B32814" t="str">
            <v>02261081</v>
          </cell>
        </row>
        <row r="32815">
          <cell r="A32815" t="str">
            <v>74651</v>
          </cell>
          <cell r="B32815" t="str">
            <v>02261103</v>
          </cell>
        </row>
        <row r="32816">
          <cell r="A32816" t="str">
            <v>74652</v>
          </cell>
          <cell r="B32816" t="str">
            <v>02261111</v>
          </cell>
        </row>
        <row r="32817">
          <cell r="A32817" t="str">
            <v>74654</v>
          </cell>
          <cell r="B32817" t="str">
            <v>02261146</v>
          </cell>
        </row>
        <row r="32818">
          <cell r="A32818" t="str">
            <v>74655</v>
          </cell>
          <cell r="B32818" t="str">
            <v>02261154</v>
          </cell>
        </row>
        <row r="32819">
          <cell r="A32819" t="str">
            <v>74657</v>
          </cell>
          <cell r="B32819" t="str">
            <v>02261170</v>
          </cell>
        </row>
        <row r="32820">
          <cell r="A32820" t="str">
            <v>74658</v>
          </cell>
          <cell r="B32820" t="str">
            <v>02261189</v>
          </cell>
        </row>
        <row r="32821">
          <cell r="A32821" t="str">
            <v>74659</v>
          </cell>
          <cell r="B32821" t="str">
            <v>02261197</v>
          </cell>
        </row>
        <row r="32822">
          <cell r="A32822" t="str">
            <v>74661</v>
          </cell>
          <cell r="B32822" t="str">
            <v>02261219</v>
          </cell>
        </row>
        <row r="32823">
          <cell r="A32823" t="str">
            <v>74662</v>
          </cell>
          <cell r="B32823" t="str">
            <v>02261227</v>
          </cell>
        </row>
        <row r="32824">
          <cell r="A32824" t="str">
            <v>74663</v>
          </cell>
          <cell r="B32824" t="str">
            <v>02261235</v>
          </cell>
        </row>
        <row r="32825">
          <cell r="A32825" t="str">
            <v>74664</v>
          </cell>
          <cell r="B32825" t="str">
            <v>02261243</v>
          </cell>
        </row>
        <row r="32826">
          <cell r="A32826" t="str">
            <v>74665</v>
          </cell>
          <cell r="B32826" t="str">
            <v>02261251</v>
          </cell>
        </row>
        <row r="32827">
          <cell r="A32827" t="str">
            <v>74666</v>
          </cell>
          <cell r="B32827" t="str">
            <v>02261278</v>
          </cell>
        </row>
        <row r="32828">
          <cell r="A32828" t="str">
            <v>74667</v>
          </cell>
          <cell r="B32828" t="str">
            <v>02261286</v>
          </cell>
        </row>
        <row r="32829">
          <cell r="A32829" t="str">
            <v>74668</v>
          </cell>
          <cell r="B32829" t="str">
            <v>02261294</v>
          </cell>
        </row>
        <row r="32830">
          <cell r="A32830" t="str">
            <v>7467</v>
          </cell>
          <cell r="B32830" t="str">
            <v>00722855</v>
          </cell>
        </row>
        <row r="32831">
          <cell r="A32831" t="str">
            <v>74671</v>
          </cell>
          <cell r="B32831" t="str">
            <v>02261324</v>
          </cell>
        </row>
        <row r="32832">
          <cell r="A32832" t="str">
            <v>74672</v>
          </cell>
          <cell r="B32832" t="str">
            <v>02261332</v>
          </cell>
        </row>
        <row r="32833">
          <cell r="A32833" t="str">
            <v>74676</v>
          </cell>
          <cell r="B32833" t="str">
            <v>02261367</v>
          </cell>
        </row>
        <row r="32834">
          <cell r="A32834" t="str">
            <v>74677</v>
          </cell>
          <cell r="B32834" t="str">
            <v>02261375</v>
          </cell>
        </row>
        <row r="32835">
          <cell r="A32835" t="str">
            <v>74678</v>
          </cell>
          <cell r="B32835" t="str">
            <v>02261383</v>
          </cell>
        </row>
        <row r="32836">
          <cell r="A32836" t="str">
            <v>74681</v>
          </cell>
          <cell r="B32836" t="str">
            <v>02261413</v>
          </cell>
        </row>
        <row r="32837">
          <cell r="A32837" t="str">
            <v>74682</v>
          </cell>
          <cell r="B32837" t="str">
            <v>02261421</v>
          </cell>
        </row>
        <row r="32838">
          <cell r="A32838" t="str">
            <v>74683</v>
          </cell>
          <cell r="B32838" t="str">
            <v>02261448</v>
          </cell>
        </row>
        <row r="32839">
          <cell r="A32839" t="str">
            <v>74684</v>
          </cell>
          <cell r="B32839" t="str">
            <v>02261456</v>
          </cell>
        </row>
        <row r="32840">
          <cell r="A32840" t="str">
            <v>74685</v>
          </cell>
          <cell r="B32840" t="str">
            <v>02261472</v>
          </cell>
        </row>
        <row r="32841">
          <cell r="A32841" t="str">
            <v>74687</v>
          </cell>
          <cell r="B32841" t="str">
            <v>02261499</v>
          </cell>
        </row>
        <row r="32842">
          <cell r="A32842" t="str">
            <v>74688</v>
          </cell>
          <cell r="B32842" t="str">
            <v>02261502</v>
          </cell>
        </row>
        <row r="32843">
          <cell r="A32843" t="str">
            <v>74689</v>
          </cell>
          <cell r="B32843" t="str">
            <v>02261510</v>
          </cell>
        </row>
        <row r="32844">
          <cell r="A32844" t="str">
            <v>7469</v>
          </cell>
          <cell r="B32844" t="str">
            <v>00721107</v>
          </cell>
        </row>
        <row r="32845">
          <cell r="A32845" t="str">
            <v>74690</v>
          </cell>
          <cell r="B32845" t="str">
            <v>02261529</v>
          </cell>
        </row>
        <row r="32846">
          <cell r="A32846" t="str">
            <v>74691</v>
          </cell>
          <cell r="B32846" t="str">
            <v>02261537</v>
          </cell>
        </row>
        <row r="32847">
          <cell r="A32847" t="str">
            <v>74692</v>
          </cell>
          <cell r="B32847" t="str">
            <v>02261545</v>
          </cell>
        </row>
        <row r="32848">
          <cell r="A32848" t="str">
            <v>74693</v>
          </cell>
          <cell r="B32848" t="str">
            <v>02261553</v>
          </cell>
        </row>
        <row r="32849">
          <cell r="A32849" t="str">
            <v>74696</v>
          </cell>
          <cell r="B32849" t="str">
            <v>02261588</v>
          </cell>
        </row>
        <row r="32850">
          <cell r="A32850" t="str">
            <v>74698</v>
          </cell>
          <cell r="B32850" t="str">
            <v>02261618</v>
          </cell>
        </row>
        <row r="32851">
          <cell r="A32851" t="str">
            <v>74699</v>
          </cell>
          <cell r="B32851" t="str">
            <v>02261596</v>
          </cell>
        </row>
        <row r="32852">
          <cell r="A32852" t="str">
            <v>7470</v>
          </cell>
          <cell r="B32852" t="str">
            <v>00749362</v>
          </cell>
        </row>
        <row r="32853">
          <cell r="A32853" t="str">
            <v>74700</v>
          </cell>
          <cell r="B32853" t="str">
            <v>02261626</v>
          </cell>
        </row>
        <row r="32854">
          <cell r="A32854" t="str">
            <v>74701</v>
          </cell>
          <cell r="B32854" t="str">
            <v>02261634</v>
          </cell>
        </row>
        <row r="32855">
          <cell r="A32855" t="str">
            <v>74702</v>
          </cell>
          <cell r="B32855" t="str">
            <v>02261642</v>
          </cell>
        </row>
        <row r="32856">
          <cell r="A32856" t="str">
            <v>74703</v>
          </cell>
          <cell r="B32856" t="str">
            <v>02261650</v>
          </cell>
        </row>
        <row r="32857">
          <cell r="A32857" t="str">
            <v>74704</v>
          </cell>
          <cell r="B32857" t="str">
            <v>02261669</v>
          </cell>
        </row>
        <row r="32858">
          <cell r="A32858" t="str">
            <v>74705</v>
          </cell>
          <cell r="B32858" t="str">
            <v>02261677</v>
          </cell>
        </row>
        <row r="32859">
          <cell r="A32859" t="str">
            <v>74709</v>
          </cell>
          <cell r="B32859" t="str">
            <v>02261715</v>
          </cell>
        </row>
        <row r="32860">
          <cell r="A32860" t="str">
            <v>7471</v>
          </cell>
          <cell r="B32860" t="str">
            <v>00742260</v>
          </cell>
        </row>
        <row r="32861">
          <cell r="A32861" t="str">
            <v>74710</v>
          </cell>
          <cell r="B32861" t="str">
            <v>02261723</v>
          </cell>
        </row>
        <row r="32862">
          <cell r="A32862" t="str">
            <v>74711</v>
          </cell>
          <cell r="B32862" t="str">
            <v>02261731</v>
          </cell>
        </row>
        <row r="32863">
          <cell r="A32863" t="str">
            <v>74712</v>
          </cell>
          <cell r="B32863" t="str">
            <v>02261758</v>
          </cell>
        </row>
        <row r="32864">
          <cell r="A32864" t="str">
            <v>74713</v>
          </cell>
          <cell r="B32864" t="str">
            <v>02261766</v>
          </cell>
        </row>
        <row r="32865">
          <cell r="A32865" t="str">
            <v>74714</v>
          </cell>
          <cell r="B32865" t="str">
            <v>02261774</v>
          </cell>
        </row>
        <row r="32866">
          <cell r="A32866" t="str">
            <v>74715</v>
          </cell>
          <cell r="B32866" t="str">
            <v>02261782</v>
          </cell>
        </row>
        <row r="32867">
          <cell r="A32867" t="str">
            <v>74716</v>
          </cell>
          <cell r="B32867" t="str">
            <v>02261790</v>
          </cell>
        </row>
        <row r="32868">
          <cell r="A32868" t="str">
            <v>74717</v>
          </cell>
          <cell r="B32868" t="str">
            <v>02261804</v>
          </cell>
        </row>
        <row r="32869">
          <cell r="A32869" t="str">
            <v>74719</v>
          </cell>
          <cell r="B32869" t="str">
            <v>02261820</v>
          </cell>
        </row>
        <row r="32870">
          <cell r="A32870" t="str">
            <v>7472</v>
          </cell>
          <cell r="B32870" t="str">
            <v>00471674</v>
          </cell>
        </row>
        <row r="32871">
          <cell r="A32871" t="str">
            <v>74720</v>
          </cell>
          <cell r="B32871" t="str">
            <v>02261839</v>
          </cell>
        </row>
        <row r="32872">
          <cell r="A32872" t="str">
            <v>74721</v>
          </cell>
          <cell r="B32872" t="str">
            <v>02261847</v>
          </cell>
        </row>
        <row r="32873">
          <cell r="A32873" t="str">
            <v>74722</v>
          </cell>
          <cell r="B32873" t="str">
            <v>02261855</v>
          </cell>
        </row>
        <row r="32874">
          <cell r="A32874" t="str">
            <v>74723</v>
          </cell>
          <cell r="B32874" t="str">
            <v>02261863</v>
          </cell>
        </row>
        <row r="32875">
          <cell r="A32875" t="str">
            <v>74725</v>
          </cell>
          <cell r="B32875" t="str">
            <v>02261898</v>
          </cell>
        </row>
        <row r="32876">
          <cell r="A32876" t="str">
            <v>74726</v>
          </cell>
          <cell r="B32876" t="str">
            <v>02261901</v>
          </cell>
        </row>
        <row r="32877">
          <cell r="A32877" t="str">
            <v>74727</v>
          </cell>
          <cell r="B32877" t="str">
            <v>02261928</v>
          </cell>
        </row>
        <row r="32878">
          <cell r="A32878" t="str">
            <v>74728</v>
          </cell>
          <cell r="B32878" t="str">
            <v>02261936</v>
          </cell>
        </row>
        <row r="32879">
          <cell r="A32879" t="str">
            <v>74729</v>
          </cell>
          <cell r="B32879" t="str">
            <v>02261944</v>
          </cell>
        </row>
        <row r="32880">
          <cell r="A32880" t="str">
            <v>7473</v>
          </cell>
          <cell r="B32880" t="str">
            <v>00724394</v>
          </cell>
        </row>
        <row r="32881">
          <cell r="A32881" t="str">
            <v>74730</v>
          </cell>
          <cell r="B32881" t="str">
            <v>02261952</v>
          </cell>
        </row>
        <row r="32882">
          <cell r="A32882" t="str">
            <v>74731</v>
          </cell>
          <cell r="B32882" t="str">
            <v>02261960</v>
          </cell>
        </row>
        <row r="32883">
          <cell r="A32883" t="str">
            <v>74732</v>
          </cell>
          <cell r="B32883" t="str">
            <v>02261979</v>
          </cell>
        </row>
        <row r="32884">
          <cell r="A32884" t="str">
            <v>74733</v>
          </cell>
          <cell r="B32884" t="str">
            <v>02261987</v>
          </cell>
        </row>
        <row r="32885">
          <cell r="A32885" t="str">
            <v>74734</v>
          </cell>
          <cell r="B32885" t="str">
            <v>02261995</v>
          </cell>
        </row>
        <row r="32886">
          <cell r="A32886" t="str">
            <v>74735</v>
          </cell>
          <cell r="B32886" t="str">
            <v>02262002</v>
          </cell>
        </row>
        <row r="32887">
          <cell r="A32887" t="str">
            <v>74738</v>
          </cell>
          <cell r="B32887" t="str">
            <v>02262037</v>
          </cell>
        </row>
        <row r="32888">
          <cell r="A32888" t="str">
            <v>74739</v>
          </cell>
          <cell r="B32888" t="str">
            <v>02262045</v>
          </cell>
        </row>
        <row r="32889">
          <cell r="A32889" t="str">
            <v>7474</v>
          </cell>
          <cell r="B32889" t="str">
            <v>00707937</v>
          </cell>
        </row>
        <row r="32890">
          <cell r="A32890" t="str">
            <v>74740</v>
          </cell>
          <cell r="B32890" t="str">
            <v>02262053</v>
          </cell>
        </row>
        <row r="32891">
          <cell r="A32891" t="str">
            <v>74742</v>
          </cell>
          <cell r="B32891" t="str">
            <v>02262088</v>
          </cell>
        </row>
        <row r="32892">
          <cell r="A32892" t="str">
            <v>74747</v>
          </cell>
          <cell r="B32892" t="str">
            <v>02262118</v>
          </cell>
        </row>
        <row r="32893">
          <cell r="A32893" t="str">
            <v>74748</v>
          </cell>
          <cell r="B32893" t="str">
            <v>02262126</v>
          </cell>
        </row>
        <row r="32894">
          <cell r="A32894" t="str">
            <v>74749</v>
          </cell>
          <cell r="B32894" t="str">
            <v>02262134</v>
          </cell>
        </row>
        <row r="32895">
          <cell r="A32895" t="str">
            <v>7475</v>
          </cell>
          <cell r="B32895" t="str">
            <v>00749923</v>
          </cell>
        </row>
        <row r="32896">
          <cell r="A32896" t="str">
            <v>74750</v>
          </cell>
          <cell r="B32896" t="str">
            <v>02262142</v>
          </cell>
        </row>
        <row r="32897">
          <cell r="A32897" t="str">
            <v>74753</v>
          </cell>
          <cell r="B32897" t="str">
            <v>02262150</v>
          </cell>
        </row>
        <row r="32898">
          <cell r="A32898" t="str">
            <v>74755</v>
          </cell>
          <cell r="B32898" t="str">
            <v>02262177</v>
          </cell>
        </row>
        <row r="32899">
          <cell r="A32899" t="str">
            <v>74759</v>
          </cell>
          <cell r="B32899" t="str">
            <v>02262207</v>
          </cell>
        </row>
        <row r="32900">
          <cell r="A32900" t="str">
            <v>74760</v>
          </cell>
          <cell r="B32900" t="str">
            <v>02262215</v>
          </cell>
        </row>
        <row r="32901">
          <cell r="A32901" t="str">
            <v>74761</v>
          </cell>
          <cell r="B32901" t="str">
            <v>02262223</v>
          </cell>
        </row>
        <row r="32902">
          <cell r="A32902" t="str">
            <v>74763</v>
          </cell>
          <cell r="B32902" t="str">
            <v>02262258</v>
          </cell>
        </row>
        <row r="32903">
          <cell r="A32903" t="str">
            <v>74764</v>
          </cell>
          <cell r="B32903" t="str">
            <v>02262266</v>
          </cell>
        </row>
        <row r="32904">
          <cell r="A32904" t="str">
            <v>74765</v>
          </cell>
          <cell r="B32904" t="str">
            <v>02262274</v>
          </cell>
        </row>
        <row r="32905">
          <cell r="A32905" t="str">
            <v>74766</v>
          </cell>
          <cell r="B32905" t="str">
            <v>02262282</v>
          </cell>
        </row>
        <row r="32906">
          <cell r="A32906" t="str">
            <v>74768</v>
          </cell>
          <cell r="B32906" t="str">
            <v>02262304</v>
          </cell>
        </row>
        <row r="32907">
          <cell r="A32907" t="str">
            <v>74769</v>
          </cell>
          <cell r="B32907" t="str">
            <v>02262312</v>
          </cell>
        </row>
        <row r="32908">
          <cell r="A32908" t="str">
            <v>7477</v>
          </cell>
          <cell r="B32908" t="str">
            <v>00729191</v>
          </cell>
        </row>
        <row r="32909">
          <cell r="A32909" t="str">
            <v>74770</v>
          </cell>
          <cell r="B32909" t="str">
            <v>02262320</v>
          </cell>
        </row>
        <row r="32910">
          <cell r="A32910" t="str">
            <v>74771</v>
          </cell>
          <cell r="B32910" t="str">
            <v>02262347</v>
          </cell>
        </row>
        <row r="32911">
          <cell r="A32911" t="str">
            <v>74772</v>
          </cell>
          <cell r="B32911" t="str">
            <v>02262355</v>
          </cell>
        </row>
        <row r="32912">
          <cell r="A32912" t="str">
            <v>74773</v>
          </cell>
          <cell r="B32912" t="str">
            <v>02262339</v>
          </cell>
        </row>
        <row r="32913">
          <cell r="A32913" t="str">
            <v>74775</v>
          </cell>
          <cell r="B32913" t="str">
            <v>02262363</v>
          </cell>
        </row>
        <row r="32914">
          <cell r="A32914" t="str">
            <v>74778</v>
          </cell>
          <cell r="B32914" t="str">
            <v>02262401</v>
          </cell>
        </row>
        <row r="32915">
          <cell r="A32915" t="str">
            <v>74779</v>
          </cell>
          <cell r="B32915" t="str">
            <v>02262428</v>
          </cell>
        </row>
        <row r="32916">
          <cell r="A32916" t="str">
            <v>7478</v>
          </cell>
          <cell r="B32916" t="str">
            <v>00685534</v>
          </cell>
        </row>
        <row r="32917">
          <cell r="A32917" t="str">
            <v>74780</v>
          </cell>
          <cell r="B32917" t="str">
            <v>02262436</v>
          </cell>
        </row>
        <row r="32918">
          <cell r="A32918" t="str">
            <v>74781</v>
          </cell>
          <cell r="B32918" t="str">
            <v>02262444</v>
          </cell>
        </row>
        <row r="32919">
          <cell r="A32919" t="str">
            <v>74782</v>
          </cell>
          <cell r="B32919" t="str">
            <v>02262452</v>
          </cell>
        </row>
        <row r="32920">
          <cell r="A32920" t="str">
            <v>74785</v>
          </cell>
          <cell r="B32920" t="str">
            <v>02262460</v>
          </cell>
        </row>
        <row r="32921">
          <cell r="A32921" t="str">
            <v>74786</v>
          </cell>
          <cell r="B32921" t="str">
            <v>02262479</v>
          </cell>
        </row>
        <row r="32922">
          <cell r="A32922" t="str">
            <v>74787</v>
          </cell>
          <cell r="B32922" t="str">
            <v>02262487</v>
          </cell>
        </row>
        <row r="32923">
          <cell r="A32923" t="str">
            <v>74788</v>
          </cell>
          <cell r="B32923" t="str">
            <v>02262495</v>
          </cell>
        </row>
        <row r="32924">
          <cell r="A32924" t="str">
            <v>74789</v>
          </cell>
          <cell r="B32924" t="str">
            <v>02262509</v>
          </cell>
        </row>
        <row r="32925">
          <cell r="A32925" t="str">
            <v>7479</v>
          </cell>
          <cell r="B32925" t="str">
            <v>00363189</v>
          </cell>
        </row>
        <row r="32926">
          <cell r="A32926" t="str">
            <v>74790</v>
          </cell>
          <cell r="B32926" t="str">
            <v>02262517</v>
          </cell>
        </row>
        <row r="32927">
          <cell r="A32927" t="str">
            <v>74791</v>
          </cell>
          <cell r="B32927" t="str">
            <v>02262525</v>
          </cell>
        </row>
        <row r="32928">
          <cell r="A32928" t="str">
            <v>74792</v>
          </cell>
          <cell r="B32928" t="str">
            <v>02262533</v>
          </cell>
        </row>
        <row r="32929">
          <cell r="A32929" t="str">
            <v>74793</v>
          </cell>
          <cell r="B32929" t="str">
            <v>02262541</v>
          </cell>
        </row>
        <row r="32930">
          <cell r="A32930" t="str">
            <v>74794</v>
          </cell>
          <cell r="B32930" t="str">
            <v>02262568</v>
          </cell>
        </row>
        <row r="32931">
          <cell r="A32931" t="str">
            <v>74795</v>
          </cell>
          <cell r="B32931" t="str">
            <v>02262576</v>
          </cell>
        </row>
        <row r="32932">
          <cell r="A32932" t="str">
            <v>74796</v>
          </cell>
          <cell r="B32932" t="str">
            <v>02262584</v>
          </cell>
        </row>
        <row r="32933">
          <cell r="A32933" t="str">
            <v>74797</v>
          </cell>
          <cell r="B32933" t="str">
            <v>02262592</v>
          </cell>
        </row>
        <row r="32934">
          <cell r="A32934" t="str">
            <v>74798</v>
          </cell>
          <cell r="B32934" t="str">
            <v>02262606</v>
          </cell>
        </row>
        <row r="32935">
          <cell r="A32935" t="str">
            <v>74799</v>
          </cell>
          <cell r="B32935" t="str">
            <v>02262614</v>
          </cell>
        </row>
        <row r="32936">
          <cell r="A32936" t="str">
            <v>7480</v>
          </cell>
          <cell r="B32936" t="str">
            <v>00729973</v>
          </cell>
        </row>
        <row r="32937">
          <cell r="A32937" t="str">
            <v>74800</v>
          </cell>
          <cell r="B32937" t="str">
            <v>02262622</v>
          </cell>
        </row>
        <row r="32938">
          <cell r="A32938" t="str">
            <v>74801</v>
          </cell>
          <cell r="B32938" t="str">
            <v>02262630</v>
          </cell>
        </row>
        <row r="32939">
          <cell r="A32939" t="str">
            <v>74802</v>
          </cell>
          <cell r="B32939" t="str">
            <v>02262649</v>
          </cell>
        </row>
        <row r="32940">
          <cell r="A32940" t="str">
            <v>74803</v>
          </cell>
          <cell r="B32940" t="str">
            <v>02262657</v>
          </cell>
        </row>
        <row r="32941">
          <cell r="A32941" t="str">
            <v>74804</v>
          </cell>
          <cell r="B32941" t="str">
            <v>02262665</v>
          </cell>
        </row>
        <row r="32942">
          <cell r="A32942" t="str">
            <v>74805</v>
          </cell>
          <cell r="B32942" t="str">
            <v>02262673</v>
          </cell>
        </row>
        <row r="32943">
          <cell r="A32943" t="str">
            <v>74807</v>
          </cell>
          <cell r="B32943" t="str">
            <v>02262703</v>
          </cell>
        </row>
        <row r="32944">
          <cell r="A32944" t="str">
            <v>74808</v>
          </cell>
          <cell r="B32944" t="str">
            <v>02262711</v>
          </cell>
        </row>
        <row r="32945">
          <cell r="A32945" t="str">
            <v>74810</v>
          </cell>
          <cell r="B32945" t="str">
            <v>02262746</v>
          </cell>
        </row>
        <row r="32946">
          <cell r="A32946" t="str">
            <v>74811</v>
          </cell>
          <cell r="B32946" t="str">
            <v>02262754</v>
          </cell>
        </row>
        <row r="32947">
          <cell r="A32947" t="str">
            <v>74812</v>
          </cell>
          <cell r="B32947" t="str">
            <v>02262762</v>
          </cell>
        </row>
        <row r="32948">
          <cell r="A32948" t="str">
            <v>74813</v>
          </cell>
          <cell r="B32948" t="str">
            <v>02262770</v>
          </cell>
        </row>
        <row r="32949">
          <cell r="A32949" t="str">
            <v>74815</v>
          </cell>
          <cell r="B32949" t="str">
            <v>02262797</v>
          </cell>
        </row>
        <row r="32950">
          <cell r="A32950" t="str">
            <v>74816</v>
          </cell>
          <cell r="B32950" t="str">
            <v>02262800</v>
          </cell>
        </row>
        <row r="32951">
          <cell r="A32951" t="str">
            <v>74817</v>
          </cell>
          <cell r="B32951" t="str">
            <v>02262819</v>
          </cell>
        </row>
        <row r="32952">
          <cell r="A32952" t="str">
            <v>7482</v>
          </cell>
          <cell r="B32952" t="str">
            <v>00705306</v>
          </cell>
        </row>
        <row r="32953">
          <cell r="A32953" t="str">
            <v>74820</v>
          </cell>
          <cell r="B32953" t="str">
            <v>02262827</v>
          </cell>
        </row>
        <row r="32954">
          <cell r="A32954" t="str">
            <v>74822</v>
          </cell>
          <cell r="B32954" t="str">
            <v>02262835</v>
          </cell>
        </row>
        <row r="32955">
          <cell r="A32955" t="str">
            <v>74823</v>
          </cell>
          <cell r="B32955" t="str">
            <v>02262843</v>
          </cell>
        </row>
        <row r="32956">
          <cell r="A32956" t="str">
            <v>74824</v>
          </cell>
          <cell r="B32956" t="str">
            <v>02262851</v>
          </cell>
        </row>
        <row r="32957">
          <cell r="A32957" t="str">
            <v>74827</v>
          </cell>
          <cell r="B32957" t="str">
            <v>02262878</v>
          </cell>
        </row>
        <row r="32958">
          <cell r="A32958" t="str">
            <v>74828</v>
          </cell>
          <cell r="B32958" t="str">
            <v>02262886</v>
          </cell>
        </row>
        <row r="32959">
          <cell r="A32959" t="str">
            <v>74829</v>
          </cell>
          <cell r="B32959" t="str">
            <v>02262894</v>
          </cell>
        </row>
        <row r="32960">
          <cell r="A32960" t="str">
            <v>7483</v>
          </cell>
          <cell r="B32960" t="str">
            <v>00705314</v>
          </cell>
        </row>
        <row r="32961">
          <cell r="A32961" t="str">
            <v>74832</v>
          </cell>
          <cell r="B32961" t="str">
            <v>02262916</v>
          </cell>
        </row>
        <row r="32962">
          <cell r="A32962" t="str">
            <v>74833</v>
          </cell>
          <cell r="B32962" t="str">
            <v>02262924</v>
          </cell>
        </row>
        <row r="32963">
          <cell r="A32963" t="str">
            <v>74834</v>
          </cell>
          <cell r="B32963" t="str">
            <v>02262932</v>
          </cell>
        </row>
        <row r="32964">
          <cell r="A32964" t="str">
            <v>74839</v>
          </cell>
          <cell r="B32964" t="str">
            <v>02262983</v>
          </cell>
        </row>
        <row r="32965">
          <cell r="A32965" t="str">
            <v>7484</v>
          </cell>
          <cell r="B32965" t="str">
            <v>00705322</v>
          </cell>
        </row>
        <row r="32966">
          <cell r="A32966" t="str">
            <v>74840</v>
          </cell>
          <cell r="B32966" t="str">
            <v>02262991</v>
          </cell>
        </row>
        <row r="32967">
          <cell r="A32967" t="str">
            <v>74841</v>
          </cell>
          <cell r="B32967" t="str">
            <v>02263009</v>
          </cell>
        </row>
        <row r="32968">
          <cell r="A32968" t="str">
            <v>74842</v>
          </cell>
          <cell r="B32968" t="str">
            <v>02263017</v>
          </cell>
        </row>
        <row r="32969">
          <cell r="A32969" t="str">
            <v>74843</v>
          </cell>
          <cell r="B32969" t="str">
            <v>02263025</v>
          </cell>
        </row>
        <row r="32970">
          <cell r="A32970" t="str">
            <v>74844</v>
          </cell>
          <cell r="B32970" t="str">
            <v>02263033</v>
          </cell>
        </row>
        <row r="32971">
          <cell r="A32971" t="str">
            <v>74849</v>
          </cell>
          <cell r="B32971" t="str">
            <v>02263084</v>
          </cell>
        </row>
        <row r="32972">
          <cell r="A32972" t="str">
            <v>7485</v>
          </cell>
          <cell r="B32972" t="str">
            <v>00705330</v>
          </cell>
        </row>
        <row r="32973">
          <cell r="A32973" t="str">
            <v>74851</v>
          </cell>
          <cell r="B32973" t="str">
            <v>02263106</v>
          </cell>
        </row>
        <row r="32974">
          <cell r="A32974" t="str">
            <v>74852</v>
          </cell>
          <cell r="B32974" t="str">
            <v>02263114</v>
          </cell>
        </row>
        <row r="32975">
          <cell r="A32975" t="str">
            <v>74853</v>
          </cell>
          <cell r="B32975" t="str">
            <v>02263122</v>
          </cell>
        </row>
        <row r="32976">
          <cell r="A32976" t="str">
            <v>74854</v>
          </cell>
          <cell r="B32976" t="str">
            <v>02263130</v>
          </cell>
        </row>
        <row r="32977">
          <cell r="A32977" t="str">
            <v>74855</v>
          </cell>
          <cell r="B32977" t="str">
            <v>02263149</v>
          </cell>
        </row>
        <row r="32978">
          <cell r="A32978" t="str">
            <v>74856</v>
          </cell>
          <cell r="B32978" t="str">
            <v>02263157</v>
          </cell>
        </row>
        <row r="32979">
          <cell r="A32979" t="str">
            <v>74857</v>
          </cell>
          <cell r="B32979" t="str">
            <v>02263165</v>
          </cell>
        </row>
        <row r="32980">
          <cell r="A32980" t="str">
            <v>74858</v>
          </cell>
          <cell r="B32980" t="str">
            <v>02263173</v>
          </cell>
        </row>
        <row r="32981">
          <cell r="A32981" t="str">
            <v>74859</v>
          </cell>
          <cell r="B32981" t="str">
            <v>02263181</v>
          </cell>
        </row>
        <row r="32982">
          <cell r="A32982" t="str">
            <v>7486</v>
          </cell>
          <cell r="B32982" t="str">
            <v>00705349</v>
          </cell>
        </row>
        <row r="32983">
          <cell r="A32983" t="str">
            <v>74860</v>
          </cell>
          <cell r="B32983" t="str">
            <v>02263203</v>
          </cell>
        </row>
        <row r="32984">
          <cell r="A32984" t="str">
            <v>74861</v>
          </cell>
          <cell r="B32984" t="str">
            <v>02263211</v>
          </cell>
        </row>
        <row r="32985">
          <cell r="A32985" t="str">
            <v>74862</v>
          </cell>
          <cell r="B32985" t="str">
            <v>02263238</v>
          </cell>
        </row>
        <row r="32986">
          <cell r="A32986" t="str">
            <v>74863</v>
          </cell>
          <cell r="B32986" t="str">
            <v>02263246</v>
          </cell>
        </row>
        <row r="32987">
          <cell r="A32987" t="str">
            <v>74864</v>
          </cell>
          <cell r="B32987" t="str">
            <v>02263254</v>
          </cell>
        </row>
        <row r="32988">
          <cell r="A32988" t="str">
            <v>7487</v>
          </cell>
          <cell r="B32988" t="str">
            <v>00705357</v>
          </cell>
        </row>
        <row r="32989">
          <cell r="A32989" t="str">
            <v>74874</v>
          </cell>
          <cell r="B32989" t="str">
            <v>02263351</v>
          </cell>
        </row>
        <row r="32990">
          <cell r="A32990" t="str">
            <v>74875</v>
          </cell>
          <cell r="B32990" t="str">
            <v>02263378</v>
          </cell>
        </row>
        <row r="32991">
          <cell r="A32991" t="str">
            <v>74876</v>
          </cell>
          <cell r="B32991" t="str">
            <v>02263386</v>
          </cell>
        </row>
        <row r="32992">
          <cell r="A32992" t="str">
            <v>74877</v>
          </cell>
          <cell r="B32992" t="str">
            <v>02263394</v>
          </cell>
        </row>
        <row r="32993">
          <cell r="A32993" t="str">
            <v>7488</v>
          </cell>
          <cell r="B32993" t="str">
            <v>00705454</v>
          </cell>
        </row>
        <row r="32994">
          <cell r="A32994" t="str">
            <v>74880</v>
          </cell>
          <cell r="B32994" t="str">
            <v>02263424</v>
          </cell>
        </row>
        <row r="32995">
          <cell r="A32995" t="str">
            <v>74882</v>
          </cell>
          <cell r="B32995" t="str">
            <v>02263432</v>
          </cell>
        </row>
        <row r="32996">
          <cell r="A32996" t="str">
            <v>74883</v>
          </cell>
          <cell r="B32996" t="str">
            <v>02263440</v>
          </cell>
        </row>
        <row r="32997">
          <cell r="A32997" t="str">
            <v>74884</v>
          </cell>
          <cell r="B32997" t="str">
            <v>02263459</v>
          </cell>
        </row>
        <row r="32998">
          <cell r="A32998" t="str">
            <v>74885</v>
          </cell>
          <cell r="B32998" t="str">
            <v>02263467</v>
          </cell>
        </row>
        <row r="32999">
          <cell r="A32999" t="str">
            <v>74886</v>
          </cell>
          <cell r="B32999" t="str">
            <v>02263475</v>
          </cell>
        </row>
        <row r="33000">
          <cell r="A33000" t="str">
            <v>74887</v>
          </cell>
          <cell r="B33000" t="str">
            <v>02263483</v>
          </cell>
        </row>
        <row r="33001">
          <cell r="A33001" t="str">
            <v>74888</v>
          </cell>
          <cell r="B33001" t="str">
            <v>02263491</v>
          </cell>
        </row>
        <row r="33002">
          <cell r="A33002" t="str">
            <v>7489</v>
          </cell>
          <cell r="B33002" t="str">
            <v>00705462</v>
          </cell>
        </row>
        <row r="33003">
          <cell r="A33003" t="str">
            <v>74895</v>
          </cell>
          <cell r="B33003" t="str">
            <v>02263572</v>
          </cell>
        </row>
        <row r="33004">
          <cell r="A33004" t="str">
            <v>74896</v>
          </cell>
          <cell r="B33004" t="str">
            <v>02263580</v>
          </cell>
        </row>
        <row r="33005">
          <cell r="A33005" t="str">
            <v>7490</v>
          </cell>
          <cell r="B33005" t="str">
            <v>00720631</v>
          </cell>
        </row>
        <row r="33006">
          <cell r="A33006" t="str">
            <v>74907</v>
          </cell>
          <cell r="B33006" t="str">
            <v>02263661</v>
          </cell>
        </row>
        <row r="33007">
          <cell r="A33007" t="str">
            <v>74909</v>
          </cell>
          <cell r="B33007" t="str">
            <v>02263696</v>
          </cell>
        </row>
        <row r="33008">
          <cell r="A33008" t="str">
            <v>7491</v>
          </cell>
          <cell r="B33008" t="str">
            <v>00720658</v>
          </cell>
        </row>
        <row r="33009">
          <cell r="A33009" t="str">
            <v>74911</v>
          </cell>
          <cell r="B33009" t="str">
            <v>02263726</v>
          </cell>
        </row>
        <row r="33010">
          <cell r="A33010" t="str">
            <v>74912</v>
          </cell>
          <cell r="B33010" t="str">
            <v>02263734</v>
          </cell>
        </row>
        <row r="33011">
          <cell r="A33011" t="str">
            <v>74915</v>
          </cell>
          <cell r="B33011" t="str">
            <v>02263750</v>
          </cell>
        </row>
        <row r="33012">
          <cell r="A33012" t="str">
            <v>74916</v>
          </cell>
          <cell r="B33012" t="str">
            <v>02263769</v>
          </cell>
        </row>
        <row r="33013">
          <cell r="A33013" t="str">
            <v>74917</v>
          </cell>
          <cell r="B33013" t="str">
            <v>02263777</v>
          </cell>
        </row>
        <row r="33014">
          <cell r="A33014" t="str">
            <v>74918</v>
          </cell>
          <cell r="B33014" t="str">
            <v>02263785</v>
          </cell>
        </row>
        <row r="33015">
          <cell r="A33015" t="str">
            <v>74919</v>
          </cell>
          <cell r="B33015" t="str">
            <v>02263793</v>
          </cell>
        </row>
        <row r="33016">
          <cell r="A33016" t="str">
            <v>7492</v>
          </cell>
          <cell r="B33016" t="str">
            <v>00720666</v>
          </cell>
        </row>
        <row r="33017">
          <cell r="A33017" t="str">
            <v>74920</v>
          </cell>
          <cell r="B33017" t="str">
            <v>02263807</v>
          </cell>
        </row>
        <row r="33018">
          <cell r="A33018" t="str">
            <v>74921</v>
          </cell>
          <cell r="B33018" t="str">
            <v>02263815</v>
          </cell>
        </row>
        <row r="33019">
          <cell r="A33019" t="str">
            <v>74922</v>
          </cell>
          <cell r="B33019" t="str">
            <v>02263823</v>
          </cell>
        </row>
        <row r="33020">
          <cell r="A33020" t="str">
            <v>74923</v>
          </cell>
          <cell r="B33020" t="str">
            <v>02263831</v>
          </cell>
        </row>
        <row r="33021">
          <cell r="A33021" t="str">
            <v>74924</v>
          </cell>
          <cell r="B33021" t="str">
            <v>02263858</v>
          </cell>
        </row>
        <row r="33022">
          <cell r="A33022" t="str">
            <v>74925</v>
          </cell>
          <cell r="B33022" t="str">
            <v>02263866</v>
          </cell>
        </row>
        <row r="33023">
          <cell r="A33023" t="str">
            <v>74928</v>
          </cell>
          <cell r="B33023" t="str">
            <v>02263874</v>
          </cell>
        </row>
        <row r="33024">
          <cell r="A33024" t="str">
            <v>74929</v>
          </cell>
          <cell r="B33024" t="str">
            <v>02263882</v>
          </cell>
        </row>
        <row r="33025">
          <cell r="A33025" t="str">
            <v>7493</v>
          </cell>
          <cell r="B33025" t="str">
            <v>00720674</v>
          </cell>
        </row>
        <row r="33026">
          <cell r="A33026" t="str">
            <v>74930</v>
          </cell>
          <cell r="B33026" t="str">
            <v>02263890</v>
          </cell>
        </row>
        <row r="33027">
          <cell r="A33027" t="str">
            <v>74931</v>
          </cell>
          <cell r="B33027" t="str">
            <v>02263904</v>
          </cell>
        </row>
        <row r="33028">
          <cell r="A33028" t="str">
            <v>74932</v>
          </cell>
          <cell r="B33028" t="str">
            <v>02263912</v>
          </cell>
        </row>
        <row r="33029">
          <cell r="A33029" t="str">
            <v>74933</v>
          </cell>
          <cell r="B33029" t="str">
            <v>02263920</v>
          </cell>
        </row>
        <row r="33030">
          <cell r="A33030" t="str">
            <v>74934</v>
          </cell>
          <cell r="B33030" t="str">
            <v>02263939</v>
          </cell>
        </row>
        <row r="33031">
          <cell r="A33031" t="str">
            <v>74936</v>
          </cell>
          <cell r="B33031" t="str">
            <v>02263947</v>
          </cell>
        </row>
        <row r="33032">
          <cell r="A33032" t="str">
            <v>74937</v>
          </cell>
          <cell r="B33032" t="str">
            <v>02263955</v>
          </cell>
        </row>
        <row r="33033">
          <cell r="A33033" t="str">
            <v>74939</v>
          </cell>
          <cell r="B33033" t="str">
            <v>02263971</v>
          </cell>
        </row>
        <row r="33034">
          <cell r="A33034" t="str">
            <v>7494</v>
          </cell>
          <cell r="B33034" t="str">
            <v>00720682</v>
          </cell>
        </row>
        <row r="33035">
          <cell r="A33035" t="str">
            <v>74940</v>
          </cell>
          <cell r="B33035" t="str">
            <v>02263998</v>
          </cell>
        </row>
        <row r="33036">
          <cell r="A33036" t="str">
            <v>74943</v>
          </cell>
          <cell r="B33036" t="str">
            <v>02264021</v>
          </cell>
        </row>
        <row r="33037">
          <cell r="A33037" t="str">
            <v>74947</v>
          </cell>
          <cell r="B33037" t="str">
            <v>02264056</v>
          </cell>
        </row>
        <row r="33038">
          <cell r="A33038" t="str">
            <v>74948</v>
          </cell>
          <cell r="B33038" t="str">
            <v>02264064</v>
          </cell>
        </row>
        <row r="33039">
          <cell r="A33039" t="str">
            <v>74949</v>
          </cell>
          <cell r="B33039" t="str">
            <v>02264072</v>
          </cell>
        </row>
        <row r="33040">
          <cell r="A33040" t="str">
            <v>7495</v>
          </cell>
          <cell r="B33040" t="str">
            <v>00644099</v>
          </cell>
        </row>
        <row r="33041">
          <cell r="A33041" t="str">
            <v>74950</v>
          </cell>
          <cell r="B33041" t="str">
            <v>02264080</v>
          </cell>
        </row>
        <row r="33042">
          <cell r="A33042" t="str">
            <v>74951</v>
          </cell>
          <cell r="B33042" t="str">
            <v>02264099</v>
          </cell>
        </row>
        <row r="33043">
          <cell r="A33043" t="str">
            <v>74952</v>
          </cell>
          <cell r="B33043" t="str">
            <v>02264102</v>
          </cell>
        </row>
        <row r="33044">
          <cell r="A33044" t="str">
            <v>74955</v>
          </cell>
          <cell r="B33044" t="str">
            <v>02264137</v>
          </cell>
        </row>
        <row r="33045">
          <cell r="A33045" t="str">
            <v>7496</v>
          </cell>
          <cell r="B33045" t="str">
            <v>00720623</v>
          </cell>
        </row>
        <row r="33046">
          <cell r="A33046" t="str">
            <v>74961</v>
          </cell>
          <cell r="B33046" t="str">
            <v>02264188</v>
          </cell>
        </row>
        <row r="33047">
          <cell r="A33047" t="str">
            <v>74963</v>
          </cell>
          <cell r="B33047" t="str">
            <v>02264196</v>
          </cell>
        </row>
        <row r="33048">
          <cell r="A33048" t="str">
            <v>74964</v>
          </cell>
          <cell r="B33048" t="str">
            <v>02264218</v>
          </cell>
        </row>
        <row r="33049">
          <cell r="A33049" t="str">
            <v>74965</v>
          </cell>
          <cell r="B33049" t="str">
            <v>02264226</v>
          </cell>
        </row>
        <row r="33050">
          <cell r="A33050" t="str">
            <v>74966</v>
          </cell>
          <cell r="B33050" t="str">
            <v>02264234</v>
          </cell>
        </row>
        <row r="33051">
          <cell r="A33051" t="str">
            <v>74967</v>
          </cell>
          <cell r="B33051" t="str">
            <v>02264242</v>
          </cell>
        </row>
        <row r="33052">
          <cell r="A33052" t="str">
            <v>74968</v>
          </cell>
          <cell r="B33052" t="str">
            <v>02264250</v>
          </cell>
        </row>
        <row r="33053">
          <cell r="A33053" t="str">
            <v>74969</v>
          </cell>
          <cell r="B33053" t="str">
            <v>02264269</v>
          </cell>
        </row>
        <row r="33054">
          <cell r="A33054" t="str">
            <v>7497</v>
          </cell>
          <cell r="B33054" t="str">
            <v>00720690</v>
          </cell>
        </row>
        <row r="33055">
          <cell r="A33055" t="str">
            <v>74970</v>
          </cell>
          <cell r="B33055" t="str">
            <v>02264277</v>
          </cell>
        </row>
        <row r="33056">
          <cell r="A33056" t="str">
            <v>74971</v>
          </cell>
          <cell r="B33056" t="str">
            <v>02264285</v>
          </cell>
        </row>
        <row r="33057">
          <cell r="A33057" t="str">
            <v>74972</v>
          </cell>
          <cell r="B33057" t="str">
            <v>02264293</v>
          </cell>
        </row>
        <row r="33058">
          <cell r="A33058" t="str">
            <v>74973</v>
          </cell>
          <cell r="B33058" t="str">
            <v>02264307</v>
          </cell>
        </row>
        <row r="33059">
          <cell r="A33059" t="str">
            <v>74976</v>
          </cell>
          <cell r="B33059" t="str">
            <v>02264315</v>
          </cell>
        </row>
        <row r="33060">
          <cell r="A33060" t="str">
            <v>74978</v>
          </cell>
          <cell r="B33060" t="str">
            <v>02264323</v>
          </cell>
        </row>
        <row r="33061">
          <cell r="A33061" t="str">
            <v>74979</v>
          </cell>
          <cell r="B33061" t="str">
            <v>02264331</v>
          </cell>
        </row>
        <row r="33062">
          <cell r="A33062" t="str">
            <v>7498</v>
          </cell>
          <cell r="B33062" t="str">
            <v>00720704</v>
          </cell>
        </row>
        <row r="33063">
          <cell r="A33063" t="str">
            <v>74980</v>
          </cell>
          <cell r="B33063" t="str">
            <v>02264358</v>
          </cell>
        </row>
        <row r="33064">
          <cell r="A33064" t="str">
            <v>74981</v>
          </cell>
          <cell r="B33064" t="str">
            <v>02264366</v>
          </cell>
        </row>
        <row r="33065">
          <cell r="A33065" t="str">
            <v>74982</v>
          </cell>
          <cell r="B33065" t="str">
            <v>02264374</v>
          </cell>
        </row>
        <row r="33066">
          <cell r="A33066" t="str">
            <v>74984</v>
          </cell>
          <cell r="B33066" t="str">
            <v>02264390</v>
          </cell>
        </row>
        <row r="33067">
          <cell r="A33067" t="str">
            <v>74985</v>
          </cell>
          <cell r="B33067" t="str">
            <v>02264404</v>
          </cell>
        </row>
        <row r="33068">
          <cell r="A33068" t="str">
            <v>74986</v>
          </cell>
          <cell r="B33068" t="str">
            <v>02264412</v>
          </cell>
        </row>
        <row r="33069">
          <cell r="A33069" t="str">
            <v>74987</v>
          </cell>
          <cell r="B33069" t="str">
            <v>02264420</v>
          </cell>
        </row>
        <row r="33070">
          <cell r="A33070" t="str">
            <v>74988</v>
          </cell>
          <cell r="B33070" t="str">
            <v>02264439</v>
          </cell>
        </row>
        <row r="33071">
          <cell r="A33071" t="str">
            <v>74989</v>
          </cell>
          <cell r="B33071" t="str">
            <v>02264447</v>
          </cell>
        </row>
        <row r="33072">
          <cell r="A33072" t="str">
            <v>7499</v>
          </cell>
          <cell r="B33072" t="str">
            <v>00720712</v>
          </cell>
        </row>
        <row r="33073">
          <cell r="A33073" t="str">
            <v>74991</v>
          </cell>
          <cell r="B33073" t="str">
            <v>02264455</v>
          </cell>
        </row>
        <row r="33074">
          <cell r="A33074" t="str">
            <v>74992</v>
          </cell>
          <cell r="B33074" t="str">
            <v>02264463</v>
          </cell>
        </row>
        <row r="33075">
          <cell r="A33075" t="str">
            <v>74993</v>
          </cell>
          <cell r="B33075" t="str">
            <v>02264471</v>
          </cell>
        </row>
        <row r="33076">
          <cell r="A33076" t="str">
            <v>74994</v>
          </cell>
          <cell r="B33076" t="str">
            <v>02264498</v>
          </cell>
        </row>
        <row r="33077">
          <cell r="A33077" t="str">
            <v>74998</v>
          </cell>
          <cell r="B33077" t="str">
            <v>02264544</v>
          </cell>
        </row>
        <row r="33078">
          <cell r="A33078" t="str">
            <v>74999</v>
          </cell>
          <cell r="B33078" t="str">
            <v>02264552</v>
          </cell>
        </row>
        <row r="33079">
          <cell r="A33079" t="str">
            <v>7500</v>
          </cell>
          <cell r="B33079" t="str">
            <v>00720720</v>
          </cell>
        </row>
        <row r="33080">
          <cell r="A33080" t="str">
            <v>75000</v>
          </cell>
          <cell r="B33080" t="str">
            <v>02264560</v>
          </cell>
        </row>
        <row r="33081">
          <cell r="A33081" t="str">
            <v>75001</v>
          </cell>
          <cell r="B33081" t="str">
            <v>02264579</v>
          </cell>
        </row>
        <row r="33082">
          <cell r="A33082" t="str">
            <v>75007</v>
          </cell>
          <cell r="B33082" t="str">
            <v>02264609</v>
          </cell>
        </row>
        <row r="33083">
          <cell r="A33083" t="str">
            <v>75009</v>
          </cell>
          <cell r="B33083" t="str">
            <v>02264625</v>
          </cell>
        </row>
        <row r="33084">
          <cell r="A33084" t="str">
            <v>7501</v>
          </cell>
          <cell r="B33084" t="str">
            <v>00720739</v>
          </cell>
        </row>
        <row r="33085">
          <cell r="A33085" t="str">
            <v>75010</v>
          </cell>
          <cell r="B33085" t="str">
            <v>02264633</v>
          </cell>
        </row>
        <row r="33086">
          <cell r="A33086" t="str">
            <v>75014</v>
          </cell>
          <cell r="B33086" t="str">
            <v>02264641</v>
          </cell>
        </row>
        <row r="33087">
          <cell r="A33087" t="str">
            <v>75015</v>
          </cell>
          <cell r="B33087" t="str">
            <v>02264668</v>
          </cell>
        </row>
        <row r="33088">
          <cell r="A33088" t="str">
            <v>75018</v>
          </cell>
          <cell r="B33088" t="str">
            <v>02264692</v>
          </cell>
        </row>
        <row r="33089">
          <cell r="A33089" t="str">
            <v>75019</v>
          </cell>
          <cell r="B33089" t="str">
            <v>02264706</v>
          </cell>
        </row>
        <row r="33090">
          <cell r="A33090" t="str">
            <v>7502</v>
          </cell>
          <cell r="B33090" t="str">
            <v>00720747</v>
          </cell>
        </row>
        <row r="33091">
          <cell r="A33091" t="str">
            <v>75020</v>
          </cell>
          <cell r="B33091" t="str">
            <v>02264714</v>
          </cell>
        </row>
        <row r="33092">
          <cell r="A33092" t="str">
            <v>75021</v>
          </cell>
          <cell r="B33092" t="str">
            <v>02264722</v>
          </cell>
        </row>
        <row r="33093">
          <cell r="A33093" t="str">
            <v>75025</v>
          </cell>
          <cell r="B33093" t="str">
            <v>02264749</v>
          </cell>
        </row>
        <row r="33094">
          <cell r="A33094" t="str">
            <v>75026</v>
          </cell>
          <cell r="B33094" t="str">
            <v>02264757</v>
          </cell>
        </row>
        <row r="33095">
          <cell r="A33095" t="str">
            <v>75027</v>
          </cell>
          <cell r="B33095" t="str">
            <v>02264765</v>
          </cell>
        </row>
        <row r="33096">
          <cell r="A33096" t="str">
            <v>75028</v>
          </cell>
          <cell r="B33096" t="str">
            <v>02264773</v>
          </cell>
        </row>
        <row r="33097">
          <cell r="A33097" t="str">
            <v>75029</v>
          </cell>
          <cell r="B33097" t="str">
            <v>02264781</v>
          </cell>
        </row>
        <row r="33098">
          <cell r="A33098" t="str">
            <v>7503</v>
          </cell>
          <cell r="B33098" t="str">
            <v>00467952</v>
          </cell>
        </row>
        <row r="33099">
          <cell r="A33099" t="str">
            <v>75030</v>
          </cell>
          <cell r="B33099" t="str">
            <v>02264803</v>
          </cell>
        </row>
        <row r="33100">
          <cell r="A33100" t="str">
            <v>75031</v>
          </cell>
          <cell r="B33100" t="str">
            <v>02264811</v>
          </cell>
        </row>
        <row r="33101">
          <cell r="A33101" t="str">
            <v>75032</v>
          </cell>
          <cell r="B33101" t="str">
            <v>02264838</v>
          </cell>
        </row>
        <row r="33102">
          <cell r="A33102" t="str">
            <v>75035</v>
          </cell>
          <cell r="B33102" t="str">
            <v>02264846</v>
          </cell>
        </row>
        <row r="33103">
          <cell r="A33103" t="str">
            <v>75036</v>
          </cell>
          <cell r="B33103" t="str">
            <v>02264854</v>
          </cell>
        </row>
        <row r="33104">
          <cell r="A33104" t="str">
            <v>75038</v>
          </cell>
          <cell r="B33104" t="str">
            <v>02264870</v>
          </cell>
        </row>
        <row r="33105">
          <cell r="A33105" t="str">
            <v>75039</v>
          </cell>
          <cell r="B33105" t="str">
            <v>02264889</v>
          </cell>
        </row>
        <row r="33106">
          <cell r="A33106" t="str">
            <v>75040</v>
          </cell>
          <cell r="B33106" t="str">
            <v>02264897</v>
          </cell>
        </row>
        <row r="33107">
          <cell r="A33107" t="str">
            <v>75041</v>
          </cell>
          <cell r="B33107" t="str">
            <v>02264900</v>
          </cell>
        </row>
        <row r="33108">
          <cell r="A33108" t="str">
            <v>75043</v>
          </cell>
          <cell r="B33108" t="str">
            <v>02264927</v>
          </cell>
        </row>
        <row r="33109">
          <cell r="A33109" t="str">
            <v>75044</v>
          </cell>
          <cell r="B33109" t="str">
            <v>02264935</v>
          </cell>
        </row>
        <row r="33110">
          <cell r="A33110" t="str">
            <v>75045</v>
          </cell>
          <cell r="B33110" t="str">
            <v>02264943</v>
          </cell>
        </row>
        <row r="33111">
          <cell r="A33111" t="str">
            <v>75046</v>
          </cell>
          <cell r="B33111" t="str">
            <v>02264951</v>
          </cell>
        </row>
        <row r="33112">
          <cell r="A33112" t="str">
            <v>75047</v>
          </cell>
          <cell r="B33112" t="str">
            <v>02264978</v>
          </cell>
        </row>
        <row r="33113">
          <cell r="A33113" t="str">
            <v>75048</v>
          </cell>
          <cell r="B33113" t="str">
            <v>02264986</v>
          </cell>
        </row>
        <row r="33114">
          <cell r="A33114" t="str">
            <v>75049</v>
          </cell>
          <cell r="B33114" t="str">
            <v>02264994</v>
          </cell>
        </row>
        <row r="33115">
          <cell r="A33115" t="str">
            <v>7505</v>
          </cell>
          <cell r="B33115" t="str">
            <v>00742236</v>
          </cell>
        </row>
        <row r="33116">
          <cell r="A33116" t="str">
            <v>75050</v>
          </cell>
          <cell r="B33116" t="str">
            <v>02265001</v>
          </cell>
        </row>
        <row r="33117">
          <cell r="A33117" t="str">
            <v>75051</v>
          </cell>
          <cell r="B33117" t="str">
            <v>02265028</v>
          </cell>
        </row>
        <row r="33118">
          <cell r="A33118" t="str">
            <v>75052</v>
          </cell>
          <cell r="B33118" t="str">
            <v>02265036</v>
          </cell>
        </row>
        <row r="33119">
          <cell r="A33119" t="str">
            <v>75053</v>
          </cell>
          <cell r="B33119" t="str">
            <v>02265044</v>
          </cell>
        </row>
        <row r="33120">
          <cell r="A33120" t="str">
            <v>75054</v>
          </cell>
          <cell r="B33120" t="str">
            <v>02265052</v>
          </cell>
        </row>
        <row r="33121">
          <cell r="A33121" t="str">
            <v>75055</v>
          </cell>
          <cell r="B33121" t="str">
            <v>02265060</v>
          </cell>
        </row>
        <row r="33122">
          <cell r="A33122" t="str">
            <v>75056</v>
          </cell>
          <cell r="B33122" t="str">
            <v>02265079</v>
          </cell>
        </row>
        <row r="33123">
          <cell r="A33123" t="str">
            <v>75057</v>
          </cell>
          <cell r="B33123" t="str">
            <v>02265087</v>
          </cell>
        </row>
        <row r="33124">
          <cell r="A33124" t="str">
            <v>75058</v>
          </cell>
          <cell r="B33124" t="str">
            <v>02265095</v>
          </cell>
        </row>
        <row r="33125">
          <cell r="A33125" t="str">
            <v>75059</v>
          </cell>
          <cell r="B33125" t="str">
            <v>02265109</v>
          </cell>
        </row>
        <row r="33126">
          <cell r="A33126" t="str">
            <v>7506</v>
          </cell>
          <cell r="B33126" t="str">
            <v>00694983</v>
          </cell>
        </row>
        <row r="33127">
          <cell r="A33127" t="str">
            <v>75060</v>
          </cell>
          <cell r="B33127" t="str">
            <v>02265117</v>
          </cell>
        </row>
        <row r="33128">
          <cell r="A33128" t="str">
            <v>75061</v>
          </cell>
          <cell r="B33128" t="str">
            <v>02265125</v>
          </cell>
        </row>
        <row r="33129">
          <cell r="A33129" t="str">
            <v>75063</v>
          </cell>
          <cell r="B33129" t="str">
            <v>02265133</v>
          </cell>
        </row>
        <row r="33130">
          <cell r="A33130" t="str">
            <v>75064</v>
          </cell>
          <cell r="B33130" t="str">
            <v>02265141</v>
          </cell>
        </row>
        <row r="33131">
          <cell r="A33131" t="str">
            <v>75065</v>
          </cell>
          <cell r="B33131" t="str">
            <v>02265168</v>
          </cell>
        </row>
        <row r="33132">
          <cell r="A33132" t="str">
            <v>7507</v>
          </cell>
          <cell r="B33132" t="str">
            <v>00555118</v>
          </cell>
        </row>
        <row r="33133">
          <cell r="A33133" t="str">
            <v>75074</v>
          </cell>
          <cell r="B33133" t="str">
            <v>02265257</v>
          </cell>
        </row>
        <row r="33134">
          <cell r="A33134" t="str">
            <v>75075</v>
          </cell>
          <cell r="B33134" t="str">
            <v>02265265</v>
          </cell>
        </row>
        <row r="33135">
          <cell r="A33135" t="str">
            <v>75076</v>
          </cell>
          <cell r="B33135" t="str">
            <v>02265273</v>
          </cell>
        </row>
        <row r="33136">
          <cell r="A33136" t="str">
            <v>75077</v>
          </cell>
          <cell r="B33136" t="str">
            <v>02265281</v>
          </cell>
        </row>
        <row r="33137">
          <cell r="A33137" t="str">
            <v>75078</v>
          </cell>
          <cell r="B33137" t="str">
            <v>02265303</v>
          </cell>
        </row>
        <row r="33138">
          <cell r="A33138" t="str">
            <v>75079</v>
          </cell>
          <cell r="B33138" t="str">
            <v>02265311</v>
          </cell>
        </row>
        <row r="33139">
          <cell r="A33139" t="str">
            <v>7508</v>
          </cell>
          <cell r="B33139" t="str">
            <v>00694959</v>
          </cell>
        </row>
        <row r="33140">
          <cell r="A33140" t="str">
            <v>75080</v>
          </cell>
          <cell r="B33140" t="str">
            <v>02265338</v>
          </cell>
        </row>
        <row r="33141">
          <cell r="A33141" t="str">
            <v>75081</v>
          </cell>
          <cell r="B33141" t="str">
            <v>02265346</v>
          </cell>
        </row>
        <row r="33142">
          <cell r="A33142" t="str">
            <v>75082</v>
          </cell>
          <cell r="B33142" t="str">
            <v>02265354</v>
          </cell>
        </row>
        <row r="33143">
          <cell r="A33143" t="str">
            <v>75083</v>
          </cell>
          <cell r="B33143" t="str">
            <v>02265362</v>
          </cell>
        </row>
        <row r="33144">
          <cell r="A33144" t="str">
            <v>75084</v>
          </cell>
          <cell r="B33144" t="str">
            <v>02265370</v>
          </cell>
        </row>
        <row r="33145">
          <cell r="A33145" t="str">
            <v>75085</v>
          </cell>
          <cell r="B33145" t="str">
            <v>02265389</v>
          </cell>
        </row>
        <row r="33146">
          <cell r="A33146" t="str">
            <v>75086</v>
          </cell>
          <cell r="B33146" t="str">
            <v>02265397</v>
          </cell>
        </row>
        <row r="33147">
          <cell r="A33147" t="str">
            <v>75087</v>
          </cell>
          <cell r="B33147" t="str">
            <v>02265400</v>
          </cell>
        </row>
        <row r="33148">
          <cell r="A33148" t="str">
            <v>75088</v>
          </cell>
          <cell r="B33148" t="str">
            <v>02265419</v>
          </cell>
        </row>
        <row r="33149">
          <cell r="A33149" t="str">
            <v>75089</v>
          </cell>
          <cell r="B33149" t="str">
            <v>02265427</v>
          </cell>
        </row>
        <row r="33150">
          <cell r="A33150" t="str">
            <v>7509</v>
          </cell>
          <cell r="B33150" t="str">
            <v>00722146</v>
          </cell>
        </row>
        <row r="33151">
          <cell r="A33151" t="str">
            <v>75090</v>
          </cell>
          <cell r="B33151" t="str">
            <v>02265435</v>
          </cell>
        </row>
        <row r="33152">
          <cell r="A33152" t="str">
            <v>75091</v>
          </cell>
          <cell r="B33152" t="str">
            <v>02265443</v>
          </cell>
        </row>
        <row r="33153">
          <cell r="A33153" t="str">
            <v>75095</v>
          </cell>
          <cell r="B33153" t="str">
            <v>02265494</v>
          </cell>
        </row>
        <row r="33154">
          <cell r="A33154" t="str">
            <v>75096</v>
          </cell>
          <cell r="B33154" t="str">
            <v>02265508</v>
          </cell>
        </row>
        <row r="33155">
          <cell r="A33155" t="str">
            <v>75097</v>
          </cell>
          <cell r="B33155" t="str">
            <v>02265516</v>
          </cell>
        </row>
        <row r="33156">
          <cell r="A33156" t="str">
            <v>75098</v>
          </cell>
          <cell r="B33156" t="str">
            <v>02265524</v>
          </cell>
        </row>
        <row r="33157">
          <cell r="A33157" t="str">
            <v>75099</v>
          </cell>
          <cell r="B33157" t="str">
            <v>02265532</v>
          </cell>
        </row>
        <row r="33158">
          <cell r="A33158" t="str">
            <v>7510</v>
          </cell>
          <cell r="B33158" t="str">
            <v>00749486</v>
          </cell>
        </row>
        <row r="33159">
          <cell r="A33159" t="str">
            <v>75100</v>
          </cell>
          <cell r="B33159" t="str">
            <v>02265540</v>
          </cell>
        </row>
        <row r="33160">
          <cell r="A33160" t="str">
            <v>75101</v>
          </cell>
          <cell r="B33160" t="str">
            <v>02265559</v>
          </cell>
        </row>
        <row r="33161">
          <cell r="A33161" t="str">
            <v>75103</v>
          </cell>
          <cell r="B33161" t="str">
            <v>02265575</v>
          </cell>
        </row>
        <row r="33162">
          <cell r="A33162" t="str">
            <v>75104</v>
          </cell>
          <cell r="B33162" t="str">
            <v>02265583</v>
          </cell>
        </row>
        <row r="33163">
          <cell r="A33163" t="str">
            <v>75105</v>
          </cell>
          <cell r="B33163" t="str">
            <v>02265591</v>
          </cell>
        </row>
        <row r="33164">
          <cell r="A33164" t="str">
            <v>75106</v>
          </cell>
          <cell r="B33164" t="str">
            <v>02265605</v>
          </cell>
        </row>
        <row r="33165">
          <cell r="A33165" t="str">
            <v>7511</v>
          </cell>
          <cell r="B33165" t="str">
            <v>00724602</v>
          </cell>
        </row>
        <row r="33166">
          <cell r="A33166" t="str">
            <v>75110</v>
          </cell>
          <cell r="B33166" t="str">
            <v>02265656</v>
          </cell>
        </row>
        <row r="33167">
          <cell r="A33167" t="str">
            <v>75111</v>
          </cell>
          <cell r="B33167" t="str">
            <v>02265664</v>
          </cell>
        </row>
        <row r="33168">
          <cell r="A33168" t="str">
            <v>75112</v>
          </cell>
          <cell r="B33168" t="str">
            <v>02265672</v>
          </cell>
        </row>
        <row r="33169">
          <cell r="A33169" t="str">
            <v>75113</v>
          </cell>
          <cell r="B33169" t="str">
            <v>02265680</v>
          </cell>
        </row>
        <row r="33170">
          <cell r="A33170" t="str">
            <v>75114</v>
          </cell>
          <cell r="B33170" t="str">
            <v>02265699</v>
          </cell>
        </row>
        <row r="33171">
          <cell r="A33171" t="str">
            <v>75115</v>
          </cell>
          <cell r="B33171" t="str">
            <v>02265702</v>
          </cell>
        </row>
        <row r="33172">
          <cell r="A33172" t="str">
            <v>75117</v>
          </cell>
          <cell r="B33172" t="str">
            <v>02265729</v>
          </cell>
        </row>
        <row r="33173">
          <cell r="A33173" t="str">
            <v>75118</v>
          </cell>
          <cell r="B33173" t="str">
            <v>02265737</v>
          </cell>
        </row>
        <row r="33174">
          <cell r="A33174" t="str">
            <v>75119</v>
          </cell>
          <cell r="B33174" t="str">
            <v>02265745</v>
          </cell>
        </row>
        <row r="33175">
          <cell r="A33175" t="str">
            <v>7512</v>
          </cell>
          <cell r="B33175" t="str">
            <v>00710105</v>
          </cell>
        </row>
        <row r="33176">
          <cell r="A33176" t="str">
            <v>75120</v>
          </cell>
          <cell r="B33176" t="str">
            <v>02265753</v>
          </cell>
        </row>
        <row r="33177">
          <cell r="A33177" t="str">
            <v>75127</v>
          </cell>
          <cell r="B33177" t="str">
            <v>02265826</v>
          </cell>
        </row>
        <row r="33178">
          <cell r="A33178" t="str">
            <v>75128</v>
          </cell>
          <cell r="B33178" t="str">
            <v>02265834</v>
          </cell>
        </row>
        <row r="33179">
          <cell r="A33179" t="str">
            <v>7513</v>
          </cell>
          <cell r="B33179" t="str">
            <v>00632333</v>
          </cell>
        </row>
        <row r="33180">
          <cell r="A33180" t="str">
            <v>75130</v>
          </cell>
          <cell r="B33180" t="str">
            <v>02265850</v>
          </cell>
        </row>
        <row r="33181">
          <cell r="A33181" t="str">
            <v>75131</v>
          </cell>
          <cell r="B33181" t="str">
            <v>02265869</v>
          </cell>
        </row>
        <row r="33182">
          <cell r="A33182" t="str">
            <v>75133</v>
          </cell>
          <cell r="B33182" t="str">
            <v>02265885</v>
          </cell>
        </row>
        <row r="33183">
          <cell r="A33183" t="str">
            <v>75134</v>
          </cell>
          <cell r="B33183" t="str">
            <v>02265893</v>
          </cell>
        </row>
        <row r="33184">
          <cell r="A33184" t="str">
            <v>75135</v>
          </cell>
          <cell r="B33184" t="str">
            <v>02265907</v>
          </cell>
        </row>
        <row r="33185">
          <cell r="A33185" t="str">
            <v>75137</v>
          </cell>
          <cell r="B33185" t="str">
            <v>02265923</v>
          </cell>
        </row>
        <row r="33186">
          <cell r="A33186" t="str">
            <v>75138</v>
          </cell>
          <cell r="B33186" t="str">
            <v>02265931</v>
          </cell>
        </row>
        <row r="33187">
          <cell r="A33187" t="str">
            <v>75139</v>
          </cell>
          <cell r="B33187" t="str">
            <v>02265958</v>
          </cell>
        </row>
        <row r="33188">
          <cell r="A33188" t="str">
            <v>7514</v>
          </cell>
          <cell r="B33188" t="str">
            <v>00701734</v>
          </cell>
        </row>
        <row r="33189">
          <cell r="A33189" t="str">
            <v>75140</v>
          </cell>
          <cell r="B33189" t="str">
            <v>02265966</v>
          </cell>
        </row>
        <row r="33190">
          <cell r="A33190" t="str">
            <v>75141</v>
          </cell>
          <cell r="B33190" t="str">
            <v>02265974</v>
          </cell>
        </row>
        <row r="33191">
          <cell r="A33191" t="str">
            <v>75142</v>
          </cell>
          <cell r="B33191" t="str">
            <v>02265982</v>
          </cell>
        </row>
        <row r="33192">
          <cell r="A33192" t="str">
            <v>75143</v>
          </cell>
          <cell r="B33192" t="str">
            <v>02265990</v>
          </cell>
        </row>
        <row r="33193">
          <cell r="A33193" t="str">
            <v>75144</v>
          </cell>
          <cell r="B33193" t="str">
            <v>02266008</v>
          </cell>
        </row>
        <row r="33194">
          <cell r="A33194" t="str">
            <v>75145</v>
          </cell>
          <cell r="B33194" t="str">
            <v>02266016</v>
          </cell>
        </row>
        <row r="33195">
          <cell r="A33195" t="str">
            <v>75146</v>
          </cell>
          <cell r="B33195" t="str">
            <v>02266024</v>
          </cell>
        </row>
        <row r="33196">
          <cell r="A33196" t="str">
            <v>75151</v>
          </cell>
          <cell r="B33196" t="str">
            <v>02266067</v>
          </cell>
        </row>
        <row r="33197">
          <cell r="A33197" t="str">
            <v>75152</v>
          </cell>
          <cell r="B33197" t="str">
            <v>02266075</v>
          </cell>
        </row>
        <row r="33198">
          <cell r="A33198" t="str">
            <v>75153</v>
          </cell>
          <cell r="B33198" t="str">
            <v>02266083</v>
          </cell>
        </row>
        <row r="33199">
          <cell r="A33199" t="str">
            <v>75157</v>
          </cell>
          <cell r="B33199" t="str">
            <v>02266121</v>
          </cell>
        </row>
        <row r="33200">
          <cell r="A33200" t="str">
            <v>75158</v>
          </cell>
          <cell r="B33200" t="str">
            <v>02266148</v>
          </cell>
        </row>
        <row r="33201">
          <cell r="A33201" t="str">
            <v>75159</v>
          </cell>
          <cell r="B33201" t="str">
            <v>02266156</v>
          </cell>
        </row>
        <row r="33202">
          <cell r="A33202" t="str">
            <v>7516</v>
          </cell>
          <cell r="B33202" t="str">
            <v>00632740</v>
          </cell>
        </row>
        <row r="33203">
          <cell r="A33203" t="str">
            <v>75161</v>
          </cell>
          <cell r="B33203" t="str">
            <v>02266172</v>
          </cell>
        </row>
        <row r="33204">
          <cell r="A33204" t="str">
            <v>75162</v>
          </cell>
          <cell r="B33204" t="str">
            <v>02266180</v>
          </cell>
        </row>
        <row r="33205">
          <cell r="A33205" t="str">
            <v>75163</v>
          </cell>
          <cell r="B33205" t="str">
            <v>02266199</v>
          </cell>
        </row>
        <row r="33206">
          <cell r="A33206" t="str">
            <v>75164</v>
          </cell>
          <cell r="B33206" t="str">
            <v>02266202</v>
          </cell>
        </row>
        <row r="33207">
          <cell r="A33207" t="str">
            <v>75168</v>
          </cell>
          <cell r="B33207" t="str">
            <v>02266245</v>
          </cell>
        </row>
        <row r="33208">
          <cell r="A33208" t="str">
            <v>75169</v>
          </cell>
          <cell r="B33208" t="str">
            <v>02266253</v>
          </cell>
        </row>
        <row r="33209">
          <cell r="A33209" t="str">
            <v>75170</v>
          </cell>
          <cell r="B33209" t="str">
            <v>02266261</v>
          </cell>
        </row>
        <row r="33210">
          <cell r="A33210" t="str">
            <v>75171</v>
          </cell>
          <cell r="B33210" t="str">
            <v>02266288</v>
          </cell>
        </row>
        <row r="33211">
          <cell r="A33211" t="str">
            <v>75172</v>
          </cell>
          <cell r="B33211" t="str">
            <v>02266296</v>
          </cell>
        </row>
        <row r="33212">
          <cell r="A33212" t="str">
            <v>75176</v>
          </cell>
          <cell r="B33212" t="str">
            <v>02266342</v>
          </cell>
        </row>
        <row r="33213">
          <cell r="A33213" t="str">
            <v>75177</v>
          </cell>
          <cell r="B33213" t="str">
            <v>02266350</v>
          </cell>
        </row>
        <row r="33214">
          <cell r="A33214" t="str">
            <v>75178</v>
          </cell>
          <cell r="B33214" t="str">
            <v>02266369</v>
          </cell>
        </row>
        <row r="33215">
          <cell r="A33215" t="str">
            <v>75179</v>
          </cell>
          <cell r="B33215" t="str">
            <v>02266377</v>
          </cell>
        </row>
        <row r="33216">
          <cell r="A33216" t="str">
            <v>75180</v>
          </cell>
          <cell r="B33216" t="str">
            <v>02266385</v>
          </cell>
        </row>
        <row r="33217">
          <cell r="A33217" t="str">
            <v>75181</v>
          </cell>
          <cell r="B33217" t="str">
            <v>02266393</v>
          </cell>
        </row>
        <row r="33218">
          <cell r="A33218" t="str">
            <v>75184</v>
          </cell>
          <cell r="B33218" t="str">
            <v>02266407</v>
          </cell>
        </row>
        <row r="33219">
          <cell r="A33219" t="str">
            <v>75185</v>
          </cell>
          <cell r="B33219" t="str">
            <v>02266415</v>
          </cell>
        </row>
        <row r="33220">
          <cell r="A33220" t="str">
            <v>75186</v>
          </cell>
          <cell r="B33220" t="str">
            <v>02266423</v>
          </cell>
        </row>
        <row r="33221">
          <cell r="A33221" t="str">
            <v>75188</v>
          </cell>
          <cell r="B33221" t="str">
            <v>02266458</v>
          </cell>
        </row>
        <row r="33222">
          <cell r="A33222" t="str">
            <v>75189</v>
          </cell>
          <cell r="B33222" t="str">
            <v>02266466</v>
          </cell>
        </row>
        <row r="33223">
          <cell r="A33223" t="str">
            <v>75190</v>
          </cell>
          <cell r="B33223" t="str">
            <v>02266474</v>
          </cell>
        </row>
        <row r="33224">
          <cell r="A33224" t="str">
            <v>75191</v>
          </cell>
          <cell r="B33224" t="str">
            <v>02266482</v>
          </cell>
        </row>
        <row r="33225">
          <cell r="A33225" t="str">
            <v>75192</v>
          </cell>
          <cell r="B33225" t="str">
            <v>02266490</v>
          </cell>
        </row>
        <row r="33226">
          <cell r="A33226" t="str">
            <v>75193</v>
          </cell>
          <cell r="B33226" t="str">
            <v>02266504</v>
          </cell>
        </row>
        <row r="33227">
          <cell r="A33227" t="str">
            <v>75196</v>
          </cell>
          <cell r="B33227" t="str">
            <v>02266539</v>
          </cell>
        </row>
        <row r="33228">
          <cell r="A33228" t="str">
            <v>75197</v>
          </cell>
          <cell r="B33228" t="str">
            <v>02266547</v>
          </cell>
        </row>
        <row r="33229">
          <cell r="A33229" t="str">
            <v>7520</v>
          </cell>
          <cell r="B33229" t="str">
            <v>00728179</v>
          </cell>
        </row>
        <row r="33230">
          <cell r="A33230" t="str">
            <v>75200</v>
          </cell>
          <cell r="B33230" t="str">
            <v>02266571</v>
          </cell>
        </row>
        <row r="33231">
          <cell r="A33231" t="str">
            <v>75205</v>
          </cell>
          <cell r="B33231" t="str">
            <v>02266644</v>
          </cell>
        </row>
        <row r="33232">
          <cell r="A33232" t="str">
            <v>75206</v>
          </cell>
          <cell r="B33232" t="str">
            <v>02266652</v>
          </cell>
        </row>
        <row r="33233">
          <cell r="A33233" t="str">
            <v>75207</v>
          </cell>
          <cell r="B33233" t="str">
            <v>02266660</v>
          </cell>
        </row>
        <row r="33234">
          <cell r="A33234" t="str">
            <v>75208</v>
          </cell>
          <cell r="B33234" t="str">
            <v>02266679</v>
          </cell>
        </row>
        <row r="33235">
          <cell r="A33235" t="str">
            <v>75209</v>
          </cell>
          <cell r="B33235" t="str">
            <v>02266687</v>
          </cell>
        </row>
        <row r="33236">
          <cell r="A33236" t="str">
            <v>7521</v>
          </cell>
          <cell r="B33236" t="str">
            <v>00686972</v>
          </cell>
        </row>
        <row r="33237">
          <cell r="A33237" t="str">
            <v>75210</v>
          </cell>
          <cell r="B33237" t="str">
            <v>02266695</v>
          </cell>
        </row>
        <row r="33238">
          <cell r="A33238" t="str">
            <v>75213</v>
          </cell>
          <cell r="B33238" t="str">
            <v>02266717</v>
          </cell>
        </row>
        <row r="33239">
          <cell r="A33239" t="str">
            <v>75214</v>
          </cell>
          <cell r="B33239" t="str">
            <v>02266725</v>
          </cell>
        </row>
        <row r="33240">
          <cell r="A33240" t="str">
            <v>75215</v>
          </cell>
          <cell r="B33240" t="str">
            <v>02266733</v>
          </cell>
        </row>
        <row r="33241">
          <cell r="A33241" t="str">
            <v>75218</v>
          </cell>
          <cell r="B33241" t="str">
            <v>02266768</v>
          </cell>
        </row>
        <row r="33242">
          <cell r="A33242" t="str">
            <v>75219</v>
          </cell>
          <cell r="B33242" t="str">
            <v>02266776</v>
          </cell>
        </row>
        <row r="33243">
          <cell r="A33243" t="str">
            <v>75220</v>
          </cell>
          <cell r="B33243" t="str">
            <v>02266784</v>
          </cell>
        </row>
        <row r="33244">
          <cell r="A33244" t="str">
            <v>75221</v>
          </cell>
          <cell r="B33244" t="str">
            <v>02266792</v>
          </cell>
        </row>
        <row r="33245">
          <cell r="A33245" t="str">
            <v>75222</v>
          </cell>
          <cell r="B33245" t="str">
            <v>02266806</v>
          </cell>
        </row>
        <row r="33246">
          <cell r="A33246" t="str">
            <v>75223</v>
          </cell>
          <cell r="B33246" t="str">
            <v>02266814</v>
          </cell>
        </row>
        <row r="33247">
          <cell r="A33247" t="str">
            <v>75225</v>
          </cell>
          <cell r="B33247" t="str">
            <v>02266830</v>
          </cell>
        </row>
        <row r="33248">
          <cell r="A33248" t="str">
            <v>75226</v>
          </cell>
          <cell r="B33248" t="str">
            <v>02266849</v>
          </cell>
        </row>
        <row r="33249">
          <cell r="A33249" t="str">
            <v>75228</v>
          </cell>
          <cell r="B33249" t="str">
            <v>02266865</v>
          </cell>
        </row>
        <row r="33250">
          <cell r="A33250" t="str">
            <v>75229</v>
          </cell>
          <cell r="B33250" t="str">
            <v>02266873</v>
          </cell>
        </row>
        <row r="33251">
          <cell r="A33251" t="str">
            <v>7523</v>
          </cell>
          <cell r="B33251" t="str">
            <v>00658340</v>
          </cell>
        </row>
        <row r="33252">
          <cell r="A33252" t="str">
            <v>75230</v>
          </cell>
          <cell r="B33252" t="str">
            <v>02266881</v>
          </cell>
        </row>
        <row r="33253">
          <cell r="A33253" t="str">
            <v>75231</v>
          </cell>
          <cell r="B33253" t="str">
            <v>02266903</v>
          </cell>
        </row>
        <row r="33254">
          <cell r="A33254" t="str">
            <v>75233</v>
          </cell>
          <cell r="B33254" t="str">
            <v>02266938</v>
          </cell>
        </row>
        <row r="33255">
          <cell r="A33255" t="str">
            <v>75235</v>
          </cell>
          <cell r="B33255" t="str">
            <v>02266954</v>
          </cell>
        </row>
        <row r="33256">
          <cell r="A33256" t="str">
            <v>75238</v>
          </cell>
          <cell r="B33256" t="str">
            <v>02266962</v>
          </cell>
        </row>
        <row r="33257">
          <cell r="A33257" t="str">
            <v>75239</v>
          </cell>
          <cell r="B33257" t="str">
            <v>02266970</v>
          </cell>
        </row>
        <row r="33258">
          <cell r="A33258" t="str">
            <v>75240</v>
          </cell>
          <cell r="B33258" t="str">
            <v>02266989</v>
          </cell>
        </row>
        <row r="33259">
          <cell r="A33259" t="str">
            <v>75241</v>
          </cell>
          <cell r="B33259" t="str">
            <v>02266997</v>
          </cell>
        </row>
        <row r="33260">
          <cell r="A33260" t="str">
            <v>75242</v>
          </cell>
          <cell r="B33260" t="str">
            <v>02267004</v>
          </cell>
        </row>
        <row r="33261">
          <cell r="A33261" t="str">
            <v>75243</v>
          </cell>
          <cell r="B33261" t="str">
            <v>02267012</v>
          </cell>
        </row>
        <row r="33262">
          <cell r="A33262" t="str">
            <v>75244</v>
          </cell>
          <cell r="B33262" t="str">
            <v>02267020</v>
          </cell>
        </row>
        <row r="33263">
          <cell r="A33263" t="str">
            <v>75245</v>
          </cell>
          <cell r="B33263" t="str">
            <v>02267039</v>
          </cell>
        </row>
        <row r="33264">
          <cell r="A33264" t="str">
            <v>7525</v>
          </cell>
          <cell r="B33264" t="str">
            <v>00682535</v>
          </cell>
        </row>
        <row r="33265">
          <cell r="A33265" t="str">
            <v>75250</v>
          </cell>
          <cell r="B33265" t="str">
            <v>02267098</v>
          </cell>
        </row>
        <row r="33266">
          <cell r="A33266" t="str">
            <v>75251</v>
          </cell>
          <cell r="B33266" t="str">
            <v>02267101</v>
          </cell>
        </row>
        <row r="33267">
          <cell r="A33267" t="str">
            <v>75252</v>
          </cell>
          <cell r="B33267" t="str">
            <v>02267128</v>
          </cell>
        </row>
        <row r="33268">
          <cell r="A33268" t="str">
            <v>75253</v>
          </cell>
          <cell r="B33268" t="str">
            <v>02267136</v>
          </cell>
        </row>
        <row r="33269">
          <cell r="A33269" t="str">
            <v>75254</v>
          </cell>
          <cell r="B33269" t="str">
            <v>02267144</v>
          </cell>
        </row>
        <row r="33270">
          <cell r="A33270" t="str">
            <v>75255</v>
          </cell>
          <cell r="B33270" t="str">
            <v>02267152</v>
          </cell>
        </row>
        <row r="33271">
          <cell r="A33271" t="str">
            <v>75256</v>
          </cell>
          <cell r="B33271" t="str">
            <v>02267160</v>
          </cell>
        </row>
        <row r="33272">
          <cell r="A33272" t="str">
            <v>75257</v>
          </cell>
          <cell r="B33272" t="str">
            <v>02267179</v>
          </cell>
        </row>
        <row r="33273">
          <cell r="A33273" t="str">
            <v>7526</v>
          </cell>
          <cell r="B33273" t="str">
            <v>00682543</v>
          </cell>
        </row>
        <row r="33274">
          <cell r="A33274" t="str">
            <v>75260</v>
          </cell>
          <cell r="B33274" t="str">
            <v>02267209</v>
          </cell>
        </row>
        <row r="33275">
          <cell r="A33275" t="str">
            <v>75261</v>
          </cell>
          <cell r="B33275" t="str">
            <v>02267217</v>
          </cell>
        </row>
        <row r="33276">
          <cell r="A33276" t="str">
            <v>75262</v>
          </cell>
          <cell r="B33276" t="str">
            <v>02267225</v>
          </cell>
        </row>
        <row r="33277">
          <cell r="A33277" t="str">
            <v>75263</v>
          </cell>
          <cell r="B33277" t="str">
            <v>02267233</v>
          </cell>
        </row>
        <row r="33278">
          <cell r="A33278" t="str">
            <v>75267</v>
          </cell>
          <cell r="B33278" t="str">
            <v>02267276</v>
          </cell>
        </row>
        <row r="33279">
          <cell r="A33279" t="str">
            <v>75269</v>
          </cell>
          <cell r="B33279" t="str">
            <v>02267292</v>
          </cell>
        </row>
        <row r="33280">
          <cell r="A33280" t="str">
            <v>7527</v>
          </cell>
          <cell r="B33280" t="str">
            <v>00682551</v>
          </cell>
        </row>
        <row r="33281">
          <cell r="A33281" t="str">
            <v>75270</v>
          </cell>
          <cell r="B33281" t="str">
            <v>02267306</v>
          </cell>
        </row>
        <row r="33282">
          <cell r="A33282" t="str">
            <v>75271</v>
          </cell>
          <cell r="B33282" t="str">
            <v>02267314</v>
          </cell>
        </row>
        <row r="33283">
          <cell r="A33283" t="str">
            <v>75275</v>
          </cell>
          <cell r="B33283" t="str">
            <v>02267322</v>
          </cell>
        </row>
        <row r="33284">
          <cell r="A33284" t="str">
            <v>75276</v>
          </cell>
          <cell r="B33284" t="str">
            <v>02267330</v>
          </cell>
        </row>
        <row r="33285">
          <cell r="A33285" t="str">
            <v>75277</v>
          </cell>
          <cell r="B33285" t="str">
            <v>02267349</v>
          </cell>
        </row>
        <row r="33286">
          <cell r="A33286" t="str">
            <v>75278</v>
          </cell>
          <cell r="B33286" t="str">
            <v>02267357</v>
          </cell>
        </row>
        <row r="33287">
          <cell r="A33287" t="str">
            <v>75279</v>
          </cell>
          <cell r="B33287" t="str">
            <v>02267365</v>
          </cell>
        </row>
        <row r="33288">
          <cell r="A33288" t="str">
            <v>75280</v>
          </cell>
          <cell r="B33288" t="str">
            <v>02267373</v>
          </cell>
        </row>
        <row r="33289">
          <cell r="A33289" t="str">
            <v>75281</v>
          </cell>
          <cell r="B33289" t="str">
            <v>02267403</v>
          </cell>
        </row>
        <row r="33290">
          <cell r="A33290" t="str">
            <v>75282</v>
          </cell>
          <cell r="B33290" t="str">
            <v>02267381</v>
          </cell>
        </row>
        <row r="33291">
          <cell r="A33291" t="str">
            <v>75283</v>
          </cell>
          <cell r="B33291" t="str">
            <v>02267411</v>
          </cell>
        </row>
        <row r="33292">
          <cell r="A33292" t="str">
            <v>75284</v>
          </cell>
          <cell r="B33292" t="str">
            <v>02267438</v>
          </cell>
        </row>
        <row r="33293">
          <cell r="A33293" t="str">
            <v>75285</v>
          </cell>
          <cell r="B33293" t="str">
            <v>02267446</v>
          </cell>
        </row>
        <row r="33294">
          <cell r="A33294" t="str">
            <v>75286</v>
          </cell>
          <cell r="B33294" t="str">
            <v>02267454</v>
          </cell>
        </row>
        <row r="33295">
          <cell r="A33295" t="str">
            <v>75287</v>
          </cell>
          <cell r="B33295" t="str">
            <v>02267462</v>
          </cell>
        </row>
        <row r="33296">
          <cell r="A33296" t="str">
            <v>75288</v>
          </cell>
          <cell r="B33296" t="str">
            <v>02267470</v>
          </cell>
        </row>
        <row r="33297">
          <cell r="A33297" t="str">
            <v>75289</v>
          </cell>
          <cell r="B33297" t="str">
            <v>02267489</v>
          </cell>
        </row>
        <row r="33298">
          <cell r="A33298" t="str">
            <v>7529</v>
          </cell>
          <cell r="B33298" t="str">
            <v>00669245</v>
          </cell>
        </row>
        <row r="33299">
          <cell r="A33299" t="str">
            <v>75290</v>
          </cell>
          <cell r="B33299" t="str">
            <v>02267497</v>
          </cell>
        </row>
        <row r="33300">
          <cell r="A33300" t="str">
            <v>75294</v>
          </cell>
          <cell r="B33300" t="str">
            <v>02267535</v>
          </cell>
        </row>
        <row r="33301">
          <cell r="A33301" t="str">
            <v>75296</v>
          </cell>
          <cell r="B33301" t="str">
            <v>02267543</v>
          </cell>
        </row>
        <row r="33302">
          <cell r="A33302" t="str">
            <v>75297</v>
          </cell>
          <cell r="B33302" t="str">
            <v>02267551</v>
          </cell>
        </row>
        <row r="33303">
          <cell r="A33303" t="str">
            <v>75298</v>
          </cell>
          <cell r="B33303" t="str">
            <v>02267578</v>
          </cell>
        </row>
        <row r="33304">
          <cell r="A33304" t="str">
            <v>75299</v>
          </cell>
          <cell r="B33304" t="str">
            <v>02267586</v>
          </cell>
        </row>
        <row r="33305">
          <cell r="A33305" t="str">
            <v>7530</v>
          </cell>
          <cell r="B33305" t="str">
            <v>00682624</v>
          </cell>
        </row>
        <row r="33306">
          <cell r="A33306" t="str">
            <v>75300</v>
          </cell>
          <cell r="B33306" t="str">
            <v>02267594</v>
          </cell>
        </row>
        <row r="33307">
          <cell r="A33307" t="str">
            <v>75301</v>
          </cell>
          <cell r="B33307" t="str">
            <v>02267608</v>
          </cell>
        </row>
        <row r="33308">
          <cell r="A33308" t="str">
            <v>75302</v>
          </cell>
          <cell r="B33308" t="str">
            <v>02267616</v>
          </cell>
        </row>
        <row r="33309">
          <cell r="A33309" t="str">
            <v>75304</v>
          </cell>
          <cell r="B33309" t="str">
            <v>02267632</v>
          </cell>
        </row>
        <row r="33310">
          <cell r="A33310" t="str">
            <v>75305</v>
          </cell>
          <cell r="B33310" t="str">
            <v>02267640</v>
          </cell>
        </row>
        <row r="33311">
          <cell r="A33311" t="str">
            <v>75307</v>
          </cell>
          <cell r="B33311" t="str">
            <v>02267659</v>
          </cell>
        </row>
        <row r="33312">
          <cell r="A33312" t="str">
            <v>75308</v>
          </cell>
          <cell r="B33312" t="str">
            <v>02267667</v>
          </cell>
        </row>
        <row r="33313">
          <cell r="A33313" t="str">
            <v>7531</v>
          </cell>
          <cell r="B33313" t="str">
            <v>00682640</v>
          </cell>
        </row>
        <row r="33314">
          <cell r="A33314" t="str">
            <v>75311</v>
          </cell>
          <cell r="B33314" t="str">
            <v>02267691</v>
          </cell>
        </row>
        <row r="33315">
          <cell r="A33315" t="str">
            <v>75312</v>
          </cell>
          <cell r="B33315" t="str">
            <v>02267705</v>
          </cell>
        </row>
        <row r="33316">
          <cell r="A33316" t="str">
            <v>75313</v>
          </cell>
          <cell r="B33316" t="str">
            <v>02267713</v>
          </cell>
        </row>
        <row r="33317">
          <cell r="A33317" t="str">
            <v>75314</v>
          </cell>
          <cell r="B33317" t="str">
            <v>02267721</v>
          </cell>
        </row>
        <row r="33318">
          <cell r="A33318" t="str">
            <v>75315</v>
          </cell>
          <cell r="B33318" t="str">
            <v>02267748</v>
          </cell>
        </row>
        <row r="33319">
          <cell r="A33319" t="str">
            <v>75319</v>
          </cell>
          <cell r="B33319" t="str">
            <v>02267780</v>
          </cell>
        </row>
        <row r="33320">
          <cell r="A33320" t="str">
            <v>75320</v>
          </cell>
          <cell r="B33320" t="str">
            <v>02267799</v>
          </cell>
        </row>
        <row r="33321">
          <cell r="A33321" t="str">
            <v>75323</v>
          </cell>
          <cell r="B33321" t="str">
            <v>02267829</v>
          </cell>
        </row>
        <row r="33322">
          <cell r="A33322" t="str">
            <v>75324</v>
          </cell>
          <cell r="B33322" t="str">
            <v>02267837</v>
          </cell>
        </row>
        <row r="33323">
          <cell r="A33323" t="str">
            <v>75325</v>
          </cell>
          <cell r="B33323" t="str">
            <v>02267845</v>
          </cell>
        </row>
        <row r="33324">
          <cell r="A33324" t="str">
            <v>75326</v>
          </cell>
          <cell r="B33324" t="str">
            <v>02267853</v>
          </cell>
        </row>
        <row r="33325">
          <cell r="A33325" t="str">
            <v>75328</v>
          </cell>
          <cell r="B33325" t="str">
            <v>02267888</v>
          </cell>
        </row>
        <row r="33326">
          <cell r="A33326" t="str">
            <v>75329</v>
          </cell>
          <cell r="B33326" t="str">
            <v>02267896</v>
          </cell>
        </row>
        <row r="33327">
          <cell r="A33327" t="str">
            <v>7533</v>
          </cell>
          <cell r="B33327" t="str">
            <v>00682667</v>
          </cell>
        </row>
        <row r="33328">
          <cell r="A33328" t="str">
            <v>75330</v>
          </cell>
          <cell r="B33328" t="str">
            <v>02267918</v>
          </cell>
        </row>
        <row r="33329">
          <cell r="A33329" t="str">
            <v>75331</v>
          </cell>
          <cell r="B33329" t="str">
            <v>02267926</v>
          </cell>
        </row>
        <row r="33330">
          <cell r="A33330" t="str">
            <v>75332</v>
          </cell>
          <cell r="B33330" t="str">
            <v>02267934</v>
          </cell>
        </row>
        <row r="33331">
          <cell r="A33331" t="str">
            <v>75333</v>
          </cell>
          <cell r="B33331" t="str">
            <v>02267942</v>
          </cell>
        </row>
        <row r="33332">
          <cell r="A33332" t="str">
            <v>75334</v>
          </cell>
          <cell r="B33332" t="str">
            <v>02267950</v>
          </cell>
        </row>
        <row r="33333">
          <cell r="A33333" t="str">
            <v>75335</v>
          </cell>
          <cell r="B33333" t="str">
            <v>02267969</v>
          </cell>
        </row>
        <row r="33334">
          <cell r="A33334" t="str">
            <v>75336</v>
          </cell>
          <cell r="B33334" t="str">
            <v>02267977</v>
          </cell>
        </row>
        <row r="33335">
          <cell r="A33335" t="str">
            <v>75337</v>
          </cell>
          <cell r="B33335" t="str">
            <v>02267985</v>
          </cell>
        </row>
        <row r="33336">
          <cell r="A33336" t="str">
            <v>75338</v>
          </cell>
          <cell r="B33336" t="str">
            <v>02267993</v>
          </cell>
        </row>
        <row r="33337">
          <cell r="A33337" t="str">
            <v>75339</v>
          </cell>
          <cell r="B33337" t="str">
            <v>02268000</v>
          </cell>
        </row>
        <row r="33338">
          <cell r="A33338" t="str">
            <v>7534</v>
          </cell>
          <cell r="B33338" t="str">
            <v>00682691</v>
          </cell>
        </row>
        <row r="33339">
          <cell r="A33339" t="str">
            <v>75340</v>
          </cell>
          <cell r="B33339" t="str">
            <v>02268019</v>
          </cell>
        </row>
        <row r="33340">
          <cell r="A33340" t="str">
            <v>75342</v>
          </cell>
          <cell r="B33340" t="str">
            <v>02268027</v>
          </cell>
        </row>
        <row r="33341">
          <cell r="A33341" t="str">
            <v>75343</v>
          </cell>
          <cell r="B33341" t="str">
            <v>02268035</v>
          </cell>
        </row>
        <row r="33342">
          <cell r="A33342" t="str">
            <v>75344</v>
          </cell>
          <cell r="B33342" t="str">
            <v>02268043</v>
          </cell>
        </row>
        <row r="33343">
          <cell r="A33343" t="str">
            <v>75345</v>
          </cell>
          <cell r="B33343" t="str">
            <v>02268051</v>
          </cell>
        </row>
        <row r="33344">
          <cell r="A33344" t="str">
            <v>75346</v>
          </cell>
          <cell r="B33344" t="str">
            <v>02268078</v>
          </cell>
        </row>
        <row r="33345">
          <cell r="A33345" t="str">
            <v>75347</v>
          </cell>
          <cell r="B33345" t="str">
            <v>02268086</v>
          </cell>
        </row>
        <row r="33346">
          <cell r="A33346" t="str">
            <v>75348</v>
          </cell>
          <cell r="B33346" t="str">
            <v>02268094</v>
          </cell>
        </row>
        <row r="33347">
          <cell r="A33347" t="str">
            <v>7535</v>
          </cell>
          <cell r="B33347" t="str">
            <v>00669458</v>
          </cell>
        </row>
        <row r="33348">
          <cell r="A33348" t="str">
            <v>75350</v>
          </cell>
          <cell r="B33348" t="str">
            <v>02268116</v>
          </cell>
        </row>
        <row r="33349">
          <cell r="A33349" t="str">
            <v>75351</v>
          </cell>
          <cell r="B33349" t="str">
            <v>02268124</v>
          </cell>
        </row>
        <row r="33350">
          <cell r="A33350" t="str">
            <v>75352</v>
          </cell>
          <cell r="B33350" t="str">
            <v>02268132</v>
          </cell>
        </row>
        <row r="33351">
          <cell r="A33351" t="str">
            <v>75353</v>
          </cell>
          <cell r="B33351" t="str">
            <v>02268140</v>
          </cell>
        </row>
        <row r="33352">
          <cell r="A33352" t="str">
            <v>75354</v>
          </cell>
          <cell r="B33352" t="str">
            <v>02268159</v>
          </cell>
        </row>
        <row r="33353">
          <cell r="A33353" t="str">
            <v>75355</v>
          </cell>
          <cell r="B33353" t="str">
            <v>02268167</v>
          </cell>
        </row>
        <row r="33354">
          <cell r="A33354" t="str">
            <v>7536</v>
          </cell>
          <cell r="B33354" t="str">
            <v>00669482</v>
          </cell>
        </row>
        <row r="33355">
          <cell r="A33355" t="str">
            <v>75360</v>
          </cell>
          <cell r="B33355" t="str">
            <v>02268205</v>
          </cell>
        </row>
        <row r="33356">
          <cell r="A33356" t="str">
            <v>75365</v>
          </cell>
          <cell r="B33356" t="str">
            <v>02268256</v>
          </cell>
        </row>
        <row r="33357">
          <cell r="A33357" t="str">
            <v>75366</v>
          </cell>
          <cell r="B33357" t="str">
            <v>02268264</v>
          </cell>
        </row>
        <row r="33358">
          <cell r="A33358" t="str">
            <v>75367</v>
          </cell>
          <cell r="B33358" t="str">
            <v>02268272</v>
          </cell>
        </row>
        <row r="33359">
          <cell r="A33359" t="str">
            <v>75368</v>
          </cell>
          <cell r="B33359" t="str">
            <v>02268280</v>
          </cell>
        </row>
        <row r="33360">
          <cell r="A33360" t="str">
            <v>75369</v>
          </cell>
          <cell r="B33360" t="str">
            <v>02268299</v>
          </cell>
        </row>
        <row r="33361">
          <cell r="A33361" t="str">
            <v>7537</v>
          </cell>
          <cell r="B33361" t="str">
            <v>00669571</v>
          </cell>
        </row>
        <row r="33362">
          <cell r="A33362" t="str">
            <v>75370</v>
          </cell>
          <cell r="B33362" t="str">
            <v>02268302</v>
          </cell>
        </row>
        <row r="33363">
          <cell r="A33363" t="str">
            <v>75371</v>
          </cell>
          <cell r="B33363" t="str">
            <v>02268310</v>
          </cell>
        </row>
        <row r="33364">
          <cell r="A33364" t="str">
            <v>75376</v>
          </cell>
          <cell r="B33364" t="str">
            <v>02268361</v>
          </cell>
        </row>
        <row r="33365">
          <cell r="A33365" t="str">
            <v>75377</v>
          </cell>
          <cell r="B33365" t="str">
            <v>02268388</v>
          </cell>
        </row>
        <row r="33366">
          <cell r="A33366" t="str">
            <v>75378</v>
          </cell>
          <cell r="B33366" t="str">
            <v>02268396</v>
          </cell>
        </row>
        <row r="33367">
          <cell r="A33367" t="str">
            <v>75379</v>
          </cell>
          <cell r="B33367" t="str">
            <v>02268418</v>
          </cell>
        </row>
        <row r="33368">
          <cell r="A33368" t="str">
            <v>7538</v>
          </cell>
          <cell r="B33368" t="str">
            <v>00669644</v>
          </cell>
        </row>
        <row r="33369">
          <cell r="A33369" t="str">
            <v>75380</v>
          </cell>
          <cell r="B33369" t="str">
            <v>02268426</v>
          </cell>
        </row>
        <row r="33370">
          <cell r="A33370" t="str">
            <v>75381</v>
          </cell>
          <cell r="B33370" t="str">
            <v>02268434</v>
          </cell>
        </row>
        <row r="33371">
          <cell r="A33371" t="str">
            <v>75382</v>
          </cell>
          <cell r="B33371" t="str">
            <v>02268442</v>
          </cell>
        </row>
        <row r="33372">
          <cell r="A33372" t="str">
            <v>75383</v>
          </cell>
          <cell r="B33372" t="str">
            <v>02268450</v>
          </cell>
        </row>
        <row r="33373">
          <cell r="A33373" t="str">
            <v>75384</v>
          </cell>
          <cell r="B33373" t="str">
            <v>02268469</v>
          </cell>
        </row>
        <row r="33374">
          <cell r="A33374" t="str">
            <v>75385</v>
          </cell>
          <cell r="B33374" t="str">
            <v>02268477</v>
          </cell>
        </row>
        <row r="33375">
          <cell r="A33375" t="str">
            <v>75386</v>
          </cell>
          <cell r="B33375" t="str">
            <v>02268485</v>
          </cell>
        </row>
        <row r="33376">
          <cell r="A33376" t="str">
            <v>75387</v>
          </cell>
          <cell r="B33376" t="str">
            <v>02268493</v>
          </cell>
        </row>
        <row r="33377">
          <cell r="A33377" t="str">
            <v>75388</v>
          </cell>
          <cell r="B33377" t="str">
            <v>02268507</v>
          </cell>
        </row>
        <row r="33378">
          <cell r="A33378" t="str">
            <v>7539</v>
          </cell>
          <cell r="B33378" t="str">
            <v>00669830</v>
          </cell>
        </row>
        <row r="33379">
          <cell r="A33379" t="str">
            <v>75392</v>
          </cell>
          <cell r="B33379" t="str">
            <v>02268523</v>
          </cell>
        </row>
        <row r="33380">
          <cell r="A33380" t="str">
            <v>75394</v>
          </cell>
          <cell r="B33380" t="str">
            <v>02268531</v>
          </cell>
        </row>
        <row r="33381">
          <cell r="A33381" t="str">
            <v>75395</v>
          </cell>
          <cell r="B33381" t="str">
            <v>02268558</v>
          </cell>
        </row>
        <row r="33382">
          <cell r="A33382" t="str">
            <v>75399</v>
          </cell>
          <cell r="B33382" t="str">
            <v>02268590</v>
          </cell>
        </row>
        <row r="33383">
          <cell r="A33383" t="str">
            <v>754</v>
          </cell>
          <cell r="B33383" t="str">
            <v>00156728</v>
          </cell>
        </row>
        <row r="33384">
          <cell r="A33384" t="str">
            <v>7540</v>
          </cell>
          <cell r="B33384" t="str">
            <v>00669865</v>
          </cell>
        </row>
        <row r="33385">
          <cell r="A33385" t="str">
            <v>75400</v>
          </cell>
          <cell r="B33385" t="str">
            <v>02268604</v>
          </cell>
        </row>
        <row r="33386">
          <cell r="A33386" t="str">
            <v>75401</v>
          </cell>
          <cell r="B33386" t="str">
            <v>02268612</v>
          </cell>
        </row>
        <row r="33387">
          <cell r="A33387" t="str">
            <v>75402</v>
          </cell>
          <cell r="B33387" t="str">
            <v>02268620</v>
          </cell>
        </row>
        <row r="33388">
          <cell r="A33388" t="str">
            <v>75403</v>
          </cell>
          <cell r="B33388" t="str">
            <v>02268639</v>
          </cell>
        </row>
        <row r="33389">
          <cell r="A33389" t="str">
            <v>75404</v>
          </cell>
          <cell r="B33389" t="str">
            <v>02268647</v>
          </cell>
        </row>
        <row r="33390">
          <cell r="A33390" t="str">
            <v>75407</v>
          </cell>
          <cell r="B33390" t="str">
            <v>02268655</v>
          </cell>
        </row>
        <row r="33391">
          <cell r="A33391" t="str">
            <v>75408</v>
          </cell>
          <cell r="B33391" t="str">
            <v>02268663</v>
          </cell>
        </row>
        <row r="33392">
          <cell r="A33392" t="str">
            <v>75409</v>
          </cell>
          <cell r="B33392" t="str">
            <v>02268671</v>
          </cell>
        </row>
        <row r="33393">
          <cell r="A33393" t="str">
            <v>7541</v>
          </cell>
          <cell r="B33393" t="str">
            <v>00669881</v>
          </cell>
        </row>
        <row r="33394">
          <cell r="A33394" t="str">
            <v>75410</v>
          </cell>
          <cell r="B33394" t="str">
            <v>02268698</v>
          </cell>
        </row>
        <row r="33395">
          <cell r="A33395" t="str">
            <v>75411</v>
          </cell>
          <cell r="B33395" t="str">
            <v>02268728</v>
          </cell>
        </row>
        <row r="33396">
          <cell r="A33396" t="str">
            <v>75412</v>
          </cell>
          <cell r="B33396" t="str">
            <v>02268701</v>
          </cell>
        </row>
        <row r="33397">
          <cell r="A33397" t="str">
            <v>75413</v>
          </cell>
          <cell r="B33397" t="str">
            <v>02268736</v>
          </cell>
        </row>
        <row r="33398">
          <cell r="A33398" t="str">
            <v>75414</v>
          </cell>
          <cell r="B33398" t="str">
            <v>02268744</v>
          </cell>
        </row>
        <row r="33399">
          <cell r="A33399" t="str">
            <v>75416</v>
          </cell>
          <cell r="B33399" t="str">
            <v>02268760</v>
          </cell>
        </row>
        <row r="33400">
          <cell r="A33400" t="str">
            <v>75417</v>
          </cell>
          <cell r="B33400" t="str">
            <v>02268779</v>
          </cell>
        </row>
        <row r="33401">
          <cell r="A33401" t="str">
            <v>75418</v>
          </cell>
          <cell r="B33401" t="str">
            <v>02268787</v>
          </cell>
        </row>
        <row r="33402">
          <cell r="A33402" t="str">
            <v>75419</v>
          </cell>
          <cell r="B33402" t="str">
            <v>02268795</v>
          </cell>
        </row>
        <row r="33403">
          <cell r="A33403" t="str">
            <v>7542</v>
          </cell>
          <cell r="B33403" t="str">
            <v>00669903</v>
          </cell>
        </row>
        <row r="33404">
          <cell r="A33404" t="str">
            <v>75420</v>
          </cell>
          <cell r="B33404" t="str">
            <v>02268809</v>
          </cell>
        </row>
        <row r="33405">
          <cell r="A33405" t="str">
            <v>75421</v>
          </cell>
          <cell r="B33405" t="str">
            <v>02268817</v>
          </cell>
        </row>
        <row r="33406">
          <cell r="A33406" t="str">
            <v>75422</v>
          </cell>
          <cell r="B33406" t="str">
            <v>02268825</v>
          </cell>
        </row>
        <row r="33407">
          <cell r="A33407" t="str">
            <v>75425</v>
          </cell>
          <cell r="B33407" t="str">
            <v>02268868</v>
          </cell>
        </row>
        <row r="33408">
          <cell r="A33408" t="str">
            <v>75427</v>
          </cell>
          <cell r="B33408" t="str">
            <v>02268884</v>
          </cell>
        </row>
        <row r="33409">
          <cell r="A33409" t="str">
            <v>75428</v>
          </cell>
          <cell r="B33409" t="str">
            <v>02268892</v>
          </cell>
        </row>
        <row r="33410">
          <cell r="A33410" t="str">
            <v>7543</v>
          </cell>
          <cell r="B33410" t="str">
            <v>00669938</v>
          </cell>
        </row>
        <row r="33411">
          <cell r="A33411" t="str">
            <v>75430</v>
          </cell>
          <cell r="B33411" t="str">
            <v>02268906</v>
          </cell>
        </row>
        <row r="33412">
          <cell r="A33412" t="str">
            <v>75431</v>
          </cell>
          <cell r="B33412" t="str">
            <v>02268914</v>
          </cell>
        </row>
        <row r="33413">
          <cell r="A33413" t="str">
            <v>75432</v>
          </cell>
          <cell r="B33413" t="str">
            <v>02268922</v>
          </cell>
        </row>
        <row r="33414">
          <cell r="A33414" t="str">
            <v>75433</v>
          </cell>
          <cell r="B33414" t="str">
            <v>02268930</v>
          </cell>
        </row>
        <row r="33415">
          <cell r="A33415" t="str">
            <v>75434</v>
          </cell>
          <cell r="B33415" t="str">
            <v>02268949</v>
          </cell>
        </row>
        <row r="33416">
          <cell r="A33416" t="str">
            <v>7544</v>
          </cell>
          <cell r="B33416" t="str">
            <v>00669946</v>
          </cell>
        </row>
        <row r="33417">
          <cell r="A33417" t="str">
            <v>75441</v>
          </cell>
          <cell r="B33417" t="str">
            <v>02269007</v>
          </cell>
        </row>
        <row r="33418">
          <cell r="A33418" t="str">
            <v>75442</v>
          </cell>
          <cell r="B33418" t="str">
            <v>02269015</v>
          </cell>
        </row>
        <row r="33419">
          <cell r="A33419" t="str">
            <v>75443</v>
          </cell>
          <cell r="B33419" t="str">
            <v>02269023</v>
          </cell>
        </row>
        <row r="33420">
          <cell r="A33420" t="str">
            <v>75444</v>
          </cell>
          <cell r="B33420" t="str">
            <v>02269031</v>
          </cell>
        </row>
        <row r="33421">
          <cell r="A33421" t="str">
            <v>75445</v>
          </cell>
          <cell r="B33421" t="str">
            <v>02269058</v>
          </cell>
        </row>
        <row r="33422">
          <cell r="A33422" t="str">
            <v>75446</v>
          </cell>
          <cell r="B33422" t="str">
            <v>02269066</v>
          </cell>
        </row>
        <row r="33423">
          <cell r="A33423" t="str">
            <v>75447</v>
          </cell>
          <cell r="B33423" t="str">
            <v>02269074</v>
          </cell>
        </row>
        <row r="33424">
          <cell r="A33424" t="str">
            <v>75448</v>
          </cell>
          <cell r="B33424" t="str">
            <v>02269082</v>
          </cell>
        </row>
        <row r="33425">
          <cell r="A33425" t="str">
            <v>75449</v>
          </cell>
          <cell r="B33425" t="str">
            <v>02269090</v>
          </cell>
        </row>
        <row r="33426">
          <cell r="A33426" t="str">
            <v>7545</v>
          </cell>
          <cell r="B33426" t="str">
            <v>00669954</v>
          </cell>
        </row>
        <row r="33427">
          <cell r="A33427" t="str">
            <v>75450</v>
          </cell>
          <cell r="B33427" t="str">
            <v>02269104</v>
          </cell>
        </row>
        <row r="33428">
          <cell r="A33428" t="str">
            <v>75452</v>
          </cell>
          <cell r="B33428" t="str">
            <v>02269120</v>
          </cell>
        </row>
        <row r="33429">
          <cell r="A33429" t="str">
            <v>75453</v>
          </cell>
          <cell r="B33429" t="str">
            <v>02269139</v>
          </cell>
        </row>
        <row r="33430">
          <cell r="A33430" t="str">
            <v>75457</v>
          </cell>
          <cell r="B33430" t="str">
            <v>02269171</v>
          </cell>
        </row>
        <row r="33431">
          <cell r="A33431" t="str">
            <v>75458</v>
          </cell>
          <cell r="B33431" t="str">
            <v>02269198</v>
          </cell>
        </row>
        <row r="33432">
          <cell r="A33432" t="str">
            <v>75459</v>
          </cell>
          <cell r="B33432" t="str">
            <v>02269201</v>
          </cell>
        </row>
        <row r="33433">
          <cell r="A33433" t="str">
            <v>7546</v>
          </cell>
          <cell r="B33433" t="str">
            <v>00669962</v>
          </cell>
        </row>
        <row r="33434">
          <cell r="A33434" t="str">
            <v>75463</v>
          </cell>
          <cell r="B33434" t="str">
            <v>02269252</v>
          </cell>
        </row>
        <row r="33435">
          <cell r="A33435" t="str">
            <v>75464</v>
          </cell>
          <cell r="B33435" t="str">
            <v>02269260</v>
          </cell>
        </row>
        <row r="33436">
          <cell r="A33436" t="str">
            <v>75465</v>
          </cell>
          <cell r="B33436" t="str">
            <v>02269279</v>
          </cell>
        </row>
        <row r="33437">
          <cell r="A33437" t="str">
            <v>75466</v>
          </cell>
          <cell r="B33437" t="str">
            <v>02269287</v>
          </cell>
        </row>
        <row r="33438">
          <cell r="A33438" t="str">
            <v>75467</v>
          </cell>
          <cell r="B33438" t="str">
            <v>02269295</v>
          </cell>
        </row>
        <row r="33439">
          <cell r="A33439" t="str">
            <v>75469</v>
          </cell>
          <cell r="B33439" t="str">
            <v>02269309</v>
          </cell>
        </row>
        <row r="33440">
          <cell r="A33440" t="str">
            <v>7547</v>
          </cell>
          <cell r="B33440" t="str">
            <v>00669970</v>
          </cell>
        </row>
        <row r="33441">
          <cell r="A33441" t="str">
            <v>75470</v>
          </cell>
          <cell r="B33441" t="str">
            <v>02269317</v>
          </cell>
        </row>
        <row r="33442">
          <cell r="A33442" t="str">
            <v>75471</v>
          </cell>
          <cell r="B33442" t="str">
            <v>02269325</v>
          </cell>
        </row>
        <row r="33443">
          <cell r="A33443" t="str">
            <v>75472</v>
          </cell>
          <cell r="B33443" t="str">
            <v>02269333</v>
          </cell>
        </row>
        <row r="33444">
          <cell r="A33444" t="str">
            <v>75473</v>
          </cell>
          <cell r="B33444" t="str">
            <v>02269341</v>
          </cell>
        </row>
        <row r="33445">
          <cell r="A33445" t="str">
            <v>75476</v>
          </cell>
          <cell r="B33445" t="str">
            <v>02269384</v>
          </cell>
        </row>
        <row r="33446">
          <cell r="A33446" t="str">
            <v>75477</v>
          </cell>
          <cell r="B33446" t="str">
            <v>02269392</v>
          </cell>
        </row>
        <row r="33447">
          <cell r="A33447" t="str">
            <v>75478</v>
          </cell>
          <cell r="B33447" t="str">
            <v>02269406</v>
          </cell>
        </row>
        <row r="33448">
          <cell r="A33448" t="str">
            <v>75479</v>
          </cell>
          <cell r="B33448" t="str">
            <v>02269414</v>
          </cell>
        </row>
        <row r="33449">
          <cell r="A33449" t="str">
            <v>7548</v>
          </cell>
          <cell r="B33449" t="str">
            <v>00669989</v>
          </cell>
        </row>
        <row r="33450">
          <cell r="A33450" t="str">
            <v>75480</v>
          </cell>
          <cell r="B33450" t="str">
            <v>02269422</v>
          </cell>
        </row>
        <row r="33451">
          <cell r="A33451" t="str">
            <v>75481</v>
          </cell>
          <cell r="B33451" t="str">
            <v>02269430</v>
          </cell>
        </row>
        <row r="33452">
          <cell r="A33452" t="str">
            <v>75482</v>
          </cell>
          <cell r="B33452" t="str">
            <v>02269449</v>
          </cell>
        </row>
        <row r="33453">
          <cell r="A33453" t="str">
            <v>75483</v>
          </cell>
          <cell r="B33453" t="str">
            <v>02269457</v>
          </cell>
        </row>
        <row r="33454">
          <cell r="A33454" t="str">
            <v>75484</v>
          </cell>
          <cell r="B33454" t="str">
            <v>02269465</v>
          </cell>
        </row>
        <row r="33455">
          <cell r="A33455" t="str">
            <v>75485</v>
          </cell>
          <cell r="B33455" t="str">
            <v>02269473</v>
          </cell>
        </row>
        <row r="33456">
          <cell r="A33456" t="str">
            <v>75486</v>
          </cell>
          <cell r="B33456" t="str">
            <v>02269481</v>
          </cell>
        </row>
        <row r="33457">
          <cell r="A33457" t="str">
            <v>75489</v>
          </cell>
          <cell r="B33457" t="str">
            <v>02269562</v>
          </cell>
        </row>
        <row r="33458">
          <cell r="A33458" t="str">
            <v>7549</v>
          </cell>
          <cell r="B33458" t="str">
            <v>00669997</v>
          </cell>
        </row>
        <row r="33459">
          <cell r="A33459" t="str">
            <v>75493</v>
          </cell>
          <cell r="B33459" t="str">
            <v>02269570</v>
          </cell>
        </row>
        <row r="33460">
          <cell r="A33460" t="str">
            <v>75494</v>
          </cell>
          <cell r="B33460" t="str">
            <v>02269589</v>
          </cell>
        </row>
        <row r="33461">
          <cell r="A33461" t="str">
            <v>75495</v>
          </cell>
          <cell r="B33461" t="str">
            <v>02269597</v>
          </cell>
        </row>
        <row r="33462">
          <cell r="A33462" t="str">
            <v>75496</v>
          </cell>
          <cell r="B33462" t="str">
            <v>02269600</v>
          </cell>
        </row>
        <row r="33463">
          <cell r="A33463" t="str">
            <v>75497</v>
          </cell>
          <cell r="B33463" t="str">
            <v>02269619</v>
          </cell>
        </row>
        <row r="33464">
          <cell r="A33464" t="str">
            <v>75498</v>
          </cell>
          <cell r="B33464" t="str">
            <v>02269627</v>
          </cell>
        </row>
        <row r="33465">
          <cell r="A33465" t="str">
            <v>755</v>
          </cell>
          <cell r="B33465" t="str">
            <v>00001082</v>
          </cell>
        </row>
        <row r="33466">
          <cell r="A33466" t="str">
            <v>7550</v>
          </cell>
          <cell r="B33466" t="str">
            <v>00670006</v>
          </cell>
        </row>
        <row r="33467">
          <cell r="A33467" t="str">
            <v>75502</v>
          </cell>
          <cell r="B33467" t="str">
            <v>02269651</v>
          </cell>
        </row>
        <row r="33468">
          <cell r="A33468" t="str">
            <v>75504</v>
          </cell>
          <cell r="B33468" t="str">
            <v>02269686</v>
          </cell>
        </row>
        <row r="33469">
          <cell r="A33469" t="str">
            <v>75505</v>
          </cell>
          <cell r="B33469" t="str">
            <v>02269694</v>
          </cell>
        </row>
        <row r="33470">
          <cell r="A33470" t="str">
            <v>75506</v>
          </cell>
          <cell r="B33470" t="str">
            <v>02269708</v>
          </cell>
        </row>
        <row r="33471">
          <cell r="A33471" t="str">
            <v>75507</v>
          </cell>
          <cell r="B33471" t="str">
            <v>02269716</v>
          </cell>
        </row>
        <row r="33472">
          <cell r="A33472" t="str">
            <v>7551</v>
          </cell>
          <cell r="B33472" t="str">
            <v>00670022</v>
          </cell>
        </row>
        <row r="33473">
          <cell r="A33473" t="str">
            <v>75511</v>
          </cell>
          <cell r="B33473" t="str">
            <v>02269732</v>
          </cell>
        </row>
        <row r="33474">
          <cell r="A33474" t="str">
            <v>75512</v>
          </cell>
          <cell r="B33474" t="str">
            <v>02269740</v>
          </cell>
        </row>
        <row r="33475">
          <cell r="A33475" t="str">
            <v>75513</v>
          </cell>
          <cell r="B33475" t="str">
            <v>02269759</v>
          </cell>
        </row>
        <row r="33476">
          <cell r="A33476" t="str">
            <v>75515</v>
          </cell>
          <cell r="B33476" t="str">
            <v>02269775</v>
          </cell>
        </row>
        <row r="33477">
          <cell r="A33477" t="str">
            <v>75516</v>
          </cell>
          <cell r="B33477" t="str">
            <v>02269783</v>
          </cell>
        </row>
        <row r="33478">
          <cell r="A33478" t="str">
            <v>75517</v>
          </cell>
          <cell r="B33478" t="str">
            <v>02269791</v>
          </cell>
        </row>
        <row r="33479">
          <cell r="A33479" t="str">
            <v>75518</v>
          </cell>
          <cell r="B33479" t="str">
            <v>02269805</v>
          </cell>
        </row>
        <row r="33480">
          <cell r="A33480" t="str">
            <v>7552</v>
          </cell>
          <cell r="B33480" t="str">
            <v>00670030</v>
          </cell>
        </row>
        <row r="33481">
          <cell r="A33481" t="str">
            <v>75522</v>
          </cell>
          <cell r="B33481" t="str">
            <v>02269856</v>
          </cell>
        </row>
        <row r="33482">
          <cell r="A33482" t="str">
            <v>75523</v>
          </cell>
          <cell r="B33482" t="str">
            <v>02269864</v>
          </cell>
        </row>
        <row r="33483">
          <cell r="A33483" t="str">
            <v>75527</v>
          </cell>
          <cell r="B33483" t="str">
            <v>02269902</v>
          </cell>
        </row>
        <row r="33484">
          <cell r="A33484" t="str">
            <v>75528</v>
          </cell>
          <cell r="B33484" t="str">
            <v>02269910</v>
          </cell>
        </row>
        <row r="33485">
          <cell r="A33485" t="str">
            <v>7553</v>
          </cell>
          <cell r="B33485" t="str">
            <v>00670049</v>
          </cell>
        </row>
        <row r="33486">
          <cell r="A33486" t="str">
            <v>75531</v>
          </cell>
          <cell r="B33486" t="str">
            <v>02269945</v>
          </cell>
        </row>
        <row r="33487">
          <cell r="A33487" t="str">
            <v>75532</v>
          </cell>
          <cell r="B33487" t="str">
            <v>02269953</v>
          </cell>
        </row>
        <row r="33488">
          <cell r="A33488" t="str">
            <v>75533</v>
          </cell>
          <cell r="B33488" t="str">
            <v>02269961</v>
          </cell>
        </row>
        <row r="33489">
          <cell r="A33489" t="str">
            <v>75534</v>
          </cell>
          <cell r="B33489" t="str">
            <v>02269988</v>
          </cell>
        </row>
        <row r="33490">
          <cell r="A33490" t="str">
            <v>75535</v>
          </cell>
          <cell r="B33490" t="str">
            <v>02269996</v>
          </cell>
        </row>
        <row r="33491">
          <cell r="A33491" t="str">
            <v>7554</v>
          </cell>
          <cell r="B33491" t="str">
            <v>00670057</v>
          </cell>
        </row>
        <row r="33492">
          <cell r="A33492" t="str">
            <v>75541</v>
          </cell>
          <cell r="B33492" t="str">
            <v>02270013</v>
          </cell>
        </row>
        <row r="33493">
          <cell r="A33493" t="str">
            <v>75542</v>
          </cell>
          <cell r="B33493" t="str">
            <v>02270021</v>
          </cell>
        </row>
        <row r="33494">
          <cell r="A33494" t="str">
            <v>75544</v>
          </cell>
          <cell r="B33494" t="str">
            <v>02270048</v>
          </cell>
        </row>
        <row r="33495">
          <cell r="A33495" t="str">
            <v>75545</v>
          </cell>
          <cell r="B33495" t="str">
            <v>02270056</v>
          </cell>
        </row>
        <row r="33496">
          <cell r="A33496" t="str">
            <v>7555</v>
          </cell>
          <cell r="B33496" t="str">
            <v>00670073</v>
          </cell>
        </row>
        <row r="33497">
          <cell r="A33497" t="str">
            <v>75550</v>
          </cell>
          <cell r="B33497" t="str">
            <v>02270102</v>
          </cell>
        </row>
        <row r="33498">
          <cell r="A33498" t="str">
            <v>75551</v>
          </cell>
          <cell r="B33498" t="str">
            <v>02270110</v>
          </cell>
        </row>
        <row r="33499">
          <cell r="A33499" t="str">
            <v>75552</v>
          </cell>
          <cell r="B33499" t="str">
            <v>02270129</v>
          </cell>
        </row>
        <row r="33500">
          <cell r="A33500" t="str">
            <v>75554</v>
          </cell>
          <cell r="B33500" t="str">
            <v>02270137</v>
          </cell>
        </row>
        <row r="33501">
          <cell r="A33501" t="str">
            <v>75555</v>
          </cell>
          <cell r="B33501" t="str">
            <v>02270145</v>
          </cell>
        </row>
        <row r="33502">
          <cell r="A33502" t="str">
            <v>75556</v>
          </cell>
          <cell r="B33502" t="str">
            <v>02270153</v>
          </cell>
        </row>
        <row r="33503">
          <cell r="A33503" t="str">
            <v>75557</v>
          </cell>
          <cell r="B33503" t="str">
            <v>02270161</v>
          </cell>
        </row>
        <row r="33504">
          <cell r="A33504" t="str">
            <v>75558</v>
          </cell>
          <cell r="B33504" t="str">
            <v>02270188</v>
          </cell>
        </row>
        <row r="33505">
          <cell r="A33505" t="str">
            <v>75559</v>
          </cell>
          <cell r="B33505" t="str">
            <v>02270196</v>
          </cell>
        </row>
        <row r="33506">
          <cell r="A33506" t="str">
            <v>7556</v>
          </cell>
          <cell r="B33506" t="str">
            <v>00670081</v>
          </cell>
        </row>
        <row r="33507">
          <cell r="A33507" t="str">
            <v>75560</v>
          </cell>
          <cell r="B33507" t="str">
            <v>02270218</v>
          </cell>
        </row>
        <row r="33508">
          <cell r="A33508" t="str">
            <v>75561</v>
          </cell>
          <cell r="B33508" t="str">
            <v>02270226</v>
          </cell>
        </row>
        <row r="33509">
          <cell r="A33509" t="str">
            <v>75562</v>
          </cell>
          <cell r="B33509" t="str">
            <v>02270234</v>
          </cell>
        </row>
        <row r="33510">
          <cell r="A33510" t="str">
            <v>75563</v>
          </cell>
          <cell r="B33510" t="str">
            <v>02270242</v>
          </cell>
        </row>
        <row r="33511">
          <cell r="A33511" t="str">
            <v>75564</v>
          </cell>
          <cell r="B33511" t="str">
            <v>02270250</v>
          </cell>
        </row>
        <row r="33512">
          <cell r="A33512" t="str">
            <v>75565</v>
          </cell>
          <cell r="B33512" t="str">
            <v>02270269</v>
          </cell>
        </row>
        <row r="33513">
          <cell r="A33513" t="str">
            <v>75568</v>
          </cell>
          <cell r="B33513" t="str">
            <v>02270293</v>
          </cell>
        </row>
        <row r="33514">
          <cell r="A33514" t="str">
            <v>75569</v>
          </cell>
          <cell r="B33514" t="str">
            <v>02270307</v>
          </cell>
        </row>
        <row r="33515">
          <cell r="A33515" t="str">
            <v>7557</v>
          </cell>
          <cell r="B33515" t="str">
            <v>00670103</v>
          </cell>
        </row>
        <row r="33516">
          <cell r="A33516" t="str">
            <v>75570</v>
          </cell>
          <cell r="B33516" t="str">
            <v>02270315</v>
          </cell>
        </row>
        <row r="33517">
          <cell r="A33517" t="str">
            <v>75571</v>
          </cell>
          <cell r="B33517" t="str">
            <v>02270323</v>
          </cell>
        </row>
        <row r="33518">
          <cell r="A33518" t="str">
            <v>75572</v>
          </cell>
          <cell r="B33518" t="str">
            <v>02270331</v>
          </cell>
        </row>
        <row r="33519">
          <cell r="A33519" t="str">
            <v>75573</v>
          </cell>
          <cell r="B33519" t="str">
            <v>02270358</v>
          </cell>
        </row>
        <row r="33520">
          <cell r="A33520" t="str">
            <v>75574</v>
          </cell>
          <cell r="B33520" t="str">
            <v>02270366</v>
          </cell>
        </row>
        <row r="33521">
          <cell r="A33521" t="str">
            <v>75576</v>
          </cell>
          <cell r="B33521" t="str">
            <v>02270382</v>
          </cell>
        </row>
        <row r="33522">
          <cell r="A33522" t="str">
            <v>75577</v>
          </cell>
          <cell r="B33522" t="str">
            <v>02270390</v>
          </cell>
        </row>
        <row r="33523">
          <cell r="A33523" t="str">
            <v>75578</v>
          </cell>
          <cell r="B33523" t="str">
            <v>02270404</v>
          </cell>
        </row>
        <row r="33524">
          <cell r="A33524" t="str">
            <v>7558</v>
          </cell>
          <cell r="B33524" t="str">
            <v>00670111</v>
          </cell>
        </row>
        <row r="33525">
          <cell r="A33525" t="str">
            <v>75580</v>
          </cell>
          <cell r="B33525" t="str">
            <v>02270420</v>
          </cell>
        </row>
        <row r="33526">
          <cell r="A33526" t="str">
            <v>75581</v>
          </cell>
          <cell r="B33526" t="str">
            <v>02270439</v>
          </cell>
        </row>
        <row r="33527">
          <cell r="A33527" t="str">
            <v>75582</v>
          </cell>
          <cell r="B33527" t="str">
            <v>02270447</v>
          </cell>
        </row>
        <row r="33528">
          <cell r="A33528" t="str">
            <v>75583</v>
          </cell>
          <cell r="B33528" t="str">
            <v>02270455</v>
          </cell>
        </row>
        <row r="33529">
          <cell r="A33529" t="str">
            <v>75584</v>
          </cell>
          <cell r="B33529" t="str">
            <v>02270471</v>
          </cell>
        </row>
        <row r="33530">
          <cell r="A33530" t="str">
            <v>75585</v>
          </cell>
          <cell r="B33530" t="str">
            <v>02270463</v>
          </cell>
        </row>
        <row r="33531">
          <cell r="A33531" t="str">
            <v>75586</v>
          </cell>
          <cell r="B33531" t="str">
            <v>02270498</v>
          </cell>
        </row>
        <row r="33532">
          <cell r="A33532" t="str">
            <v>75587</v>
          </cell>
          <cell r="B33532" t="str">
            <v>02270501</v>
          </cell>
        </row>
        <row r="33533">
          <cell r="A33533" t="str">
            <v>75588</v>
          </cell>
          <cell r="B33533" t="str">
            <v>02270528</v>
          </cell>
        </row>
        <row r="33534">
          <cell r="A33534" t="str">
            <v>7559</v>
          </cell>
          <cell r="B33534" t="str">
            <v>00670146</v>
          </cell>
        </row>
        <row r="33535">
          <cell r="A33535" t="str">
            <v>75590</v>
          </cell>
          <cell r="B33535" t="str">
            <v>02270552</v>
          </cell>
        </row>
        <row r="33536">
          <cell r="A33536" t="str">
            <v>75591</v>
          </cell>
          <cell r="B33536" t="str">
            <v>02270544</v>
          </cell>
        </row>
        <row r="33537">
          <cell r="A33537" t="str">
            <v>75592</v>
          </cell>
          <cell r="B33537" t="str">
            <v>02270560</v>
          </cell>
        </row>
        <row r="33538">
          <cell r="A33538" t="str">
            <v>75593</v>
          </cell>
          <cell r="B33538" t="str">
            <v>02270579</v>
          </cell>
        </row>
        <row r="33539">
          <cell r="A33539" t="str">
            <v>75594</v>
          </cell>
          <cell r="B33539" t="str">
            <v>02270587</v>
          </cell>
        </row>
        <row r="33540">
          <cell r="A33540" t="str">
            <v>75596</v>
          </cell>
          <cell r="B33540" t="str">
            <v>02270595</v>
          </cell>
        </row>
        <row r="33541">
          <cell r="A33541" t="str">
            <v>75597</v>
          </cell>
          <cell r="B33541" t="str">
            <v>02270609</v>
          </cell>
        </row>
        <row r="33542">
          <cell r="A33542" t="str">
            <v>75598</v>
          </cell>
          <cell r="B33542" t="str">
            <v>02270617</v>
          </cell>
        </row>
        <row r="33543">
          <cell r="A33543" t="str">
            <v>756</v>
          </cell>
          <cell r="B33543" t="str">
            <v>00036676</v>
          </cell>
        </row>
        <row r="33544">
          <cell r="A33544" t="str">
            <v>7560</v>
          </cell>
          <cell r="B33544" t="str">
            <v>00670154</v>
          </cell>
        </row>
        <row r="33545">
          <cell r="A33545" t="str">
            <v>75600</v>
          </cell>
          <cell r="B33545" t="str">
            <v>02270625</v>
          </cell>
        </row>
        <row r="33546">
          <cell r="A33546" t="str">
            <v>75601</v>
          </cell>
          <cell r="B33546" t="str">
            <v>02270633</v>
          </cell>
        </row>
        <row r="33547">
          <cell r="A33547" t="str">
            <v>75602</v>
          </cell>
          <cell r="B33547" t="str">
            <v>02270641</v>
          </cell>
        </row>
        <row r="33548">
          <cell r="A33548" t="str">
            <v>75603</v>
          </cell>
          <cell r="B33548" t="str">
            <v>02270668</v>
          </cell>
        </row>
        <row r="33549">
          <cell r="A33549" t="str">
            <v>75604</v>
          </cell>
          <cell r="B33549" t="str">
            <v>02270676</v>
          </cell>
        </row>
        <row r="33550">
          <cell r="A33550" t="str">
            <v>75605</v>
          </cell>
          <cell r="B33550" t="str">
            <v>02270684</v>
          </cell>
        </row>
        <row r="33551">
          <cell r="A33551" t="str">
            <v>75606</v>
          </cell>
          <cell r="B33551" t="str">
            <v>02270692</v>
          </cell>
        </row>
        <row r="33552">
          <cell r="A33552" t="str">
            <v>75607</v>
          </cell>
          <cell r="B33552" t="str">
            <v>02270706</v>
          </cell>
        </row>
        <row r="33553">
          <cell r="A33553" t="str">
            <v>75608</v>
          </cell>
          <cell r="B33553" t="str">
            <v>02270714</v>
          </cell>
        </row>
        <row r="33554">
          <cell r="A33554" t="str">
            <v>75609</v>
          </cell>
          <cell r="B33554" t="str">
            <v>02270722</v>
          </cell>
        </row>
        <row r="33555">
          <cell r="A33555" t="str">
            <v>7561</v>
          </cell>
          <cell r="B33555" t="str">
            <v>00670162</v>
          </cell>
        </row>
        <row r="33556">
          <cell r="A33556" t="str">
            <v>75610</v>
          </cell>
          <cell r="B33556" t="str">
            <v>02270730</v>
          </cell>
        </row>
        <row r="33557">
          <cell r="A33557" t="str">
            <v>75611</v>
          </cell>
          <cell r="B33557" t="str">
            <v>02270749</v>
          </cell>
        </row>
        <row r="33558">
          <cell r="A33558" t="str">
            <v>75612</v>
          </cell>
          <cell r="B33558" t="str">
            <v>02270757</v>
          </cell>
        </row>
        <row r="33559">
          <cell r="A33559" t="str">
            <v>75613</v>
          </cell>
          <cell r="B33559" t="str">
            <v>02270765</v>
          </cell>
        </row>
        <row r="33560">
          <cell r="A33560" t="str">
            <v>75614</v>
          </cell>
          <cell r="B33560" t="str">
            <v>02270773</v>
          </cell>
        </row>
        <row r="33561">
          <cell r="A33561" t="str">
            <v>75615</v>
          </cell>
          <cell r="B33561" t="str">
            <v>02270781</v>
          </cell>
        </row>
        <row r="33562">
          <cell r="A33562" t="str">
            <v>75616</v>
          </cell>
          <cell r="B33562" t="str">
            <v>02270803</v>
          </cell>
        </row>
        <row r="33563">
          <cell r="A33563" t="str">
            <v>75617</v>
          </cell>
          <cell r="B33563" t="str">
            <v>02270811</v>
          </cell>
        </row>
        <row r="33564">
          <cell r="A33564" t="str">
            <v>75618</v>
          </cell>
          <cell r="B33564" t="str">
            <v>02270838</v>
          </cell>
        </row>
        <row r="33565">
          <cell r="A33565" t="str">
            <v>75619</v>
          </cell>
          <cell r="B33565" t="str">
            <v>02270846</v>
          </cell>
        </row>
        <row r="33566">
          <cell r="A33566" t="str">
            <v>7562</v>
          </cell>
          <cell r="B33566" t="str">
            <v>00670243</v>
          </cell>
        </row>
        <row r="33567">
          <cell r="A33567" t="str">
            <v>75621</v>
          </cell>
          <cell r="B33567" t="str">
            <v>02270854</v>
          </cell>
        </row>
        <row r="33568">
          <cell r="A33568" t="str">
            <v>75622</v>
          </cell>
          <cell r="B33568" t="str">
            <v>02270862</v>
          </cell>
        </row>
        <row r="33569">
          <cell r="A33569" t="str">
            <v>75623</v>
          </cell>
          <cell r="B33569" t="str">
            <v>02270870</v>
          </cell>
        </row>
        <row r="33570">
          <cell r="A33570" t="str">
            <v>75626</v>
          </cell>
          <cell r="B33570" t="str">
            <v>02270889</v>
          </cell>
        </row>
        <row r="33571">
          <cell r="A33571" t="str">
            <v>75628</v>
          </cell>
          <cell r="B33571" t="str">
            <v>02270897</v>
          </cell>
        </row>
        <row r="33572">
          <cell r="A33572" t="str">
            <v>75629</v>
          </cell>
          <cell r="B33572" t="str">
            <v>02270900</v>
          </cell>
        </row>
        <row r="33573">
          <cell r="A33573" t="str">
            <v>7563</v>
          </cell>
          <cell r="B33573" t="str">
            <v>00682756</v>
          </cell>
        </row>
        <row r="33574">
          <cell r="A33574" t="str">
            <v>75630</v>
          </cell>
          <cell r="B33574" t="str">
            <v>02270919</v>
          </cell>
        </row>
        <row r="33575">
          <cell r="A33575" t="str">
            <v>75631</v>
          </cell>
          <cell r="B33575" t="str">
            <v>02270927</v>
          </cell>
        </row>
        <row r="33576">
          <cell r="A33576" t="str">
            <v>75632</v>
          </cell>
          <cell r="B33576" t="str">
            <v>02270935</v>
          </cell>
        </row>
        <row r="33577">
          <cell r="A33577" t="str">
            <v>75633</v>
          </cell>
          <cell r="B33577" t="str">
            <v>02270943</v>
          </cell>
        </row>
        <row r="33578">
          <cell r="A33578" t="str">
            <v>75634</v>
          </cell>
          <cell r="B33578" t="str">
            <v>02270951</v>
          </cell>
        </row>
        <row r="33579">
          <cell r="A33579" t="str">
            <v>7564</v>
          </cell>
          <cell r="B33579" t="str">
            <v>00682721</v>
          </cell>
        </row>
        <row r="33580">
          <cell r="A33580" t="str">
            <v>75640</v>
          </cell>
          <cell r="B33580" t="str">
            <v>02270978</v>
          </cell>
        </row>
        <row r="33581">
          <cell r="A33581" t="str">
            <v>75641</v>
          </cell>
          <cell r="B33581" t="str">
            <v>02270986</v>
          </cell>
        </row>
        <row r="33582">
          <cell r="A33582" t="str">
            <v>75642</v>
          </cell>
          <cell r="B33582" t="str">
            <v>02270994</v>
          </cell>
        </row>
        <row r="33583">
          <cell r="A33583" t="str">
            <v>75645</v>
          </cell>
          <cell r="B33583" t="str">
            <v>02271001</v>
          </cell>
        </row>
        <row r="33584">
          <cell r="A33584" t="str">
            <v>75649</v>
          </cell>
          <cell r="B33584" t="str">
            <v>02271052</v>
          </cell>
        </row>
        <row r="33585">
          <cell r="A33585" t="str">
            <v>75651</v>
          </cell>
          <cell r="B33585" t="str">
            <v>02271079</v>
          </cell>
        </row>
        <row r="33586">
          <cell r="A33586" t="str">
            <v>75652</v>
          </cell>
          <cell r="B33586" t="str">
            <v>02271109</v>
          </cell>
        </row>
        <row r="33587">
          <cell r="A33587" t="str">
            <v>75653</v>
          </cell>
          <cell r="B33587" t="str">
            <v>02271087</v>
          </cell>
        </row>
        <row r="33588">
          <cell r="A33588" t="str">
            <v>75654</v>
          </cell>
          <cell r="B33588" t="str">
            <v>02271095</v>
          </cell>
        </row>
        <row r="33589">
          <cell r="A33589" t="str">
            <v>75655</v>
          </cell>
          <cell r="B33589" t="str">
            <v>02271117</v>
          </cell>
        </row>
        <row r="33590">
          <cell r="A33590" t="str">
            <v>75656</v>
          </cell>
          <cell r="B33590" t="str">
            <v>02271125</v>
          </cell>
        </row>
        <row r="33591">
          <cell r="A33591" t="str">
            <v>7566</v>
          </cell>
          <cell r="B33591" t="str">
            <v>00670421</v>
          </cell>
        </row>
        <row r="33592">
          <cell r="A33592" t="str">
            <v>75662</v>
          </cell>
          <cell r="B33592" t="str">
            <v>02271133</v>
          </cell>
        </row>
        <row r="33593">
          <cell r="A33593" t="str">
            <v>75663</v>
          </cell>
          <cell r="B33593" t="str">
            <v>02271141</v>
          </cell>
        </row>
        <row r="33594">
          <cell r="A33594" t="str">
            <v>75664</v>
          </cell>
          <cell r="B33594" t="str">
            <v>02271168</v>
          </cell>
        </row>
        <row r="33595">
          <cell r="A33595" t="str">
            <v>75665</v>
          </cell>
          <cell r="B33595" t="str">
            <v>02271176</v>
          </cell>
        </row>
        <row r="33596">
          <cell r="A33596" t="str">
            <v>75666</v>
          </cell>
          <cell r="B33596" t="str">
            <v>02271184</v>
          </cell>
        </row>
        <row r="33597">
          <cell r="A33597" t="str">
            <v>75667</v>
          </cell>
          <cell r="B33597" t="str">
            <v>02271192</v>
          </cell>
        </row>
        <row r="33598">
          <cell r="A33598" t="str">
            <v>75668</v>
          </cell>
          <cell r="B33598" t="str">
            <v>02271206</v>
          </cell>
        </row>
        <row r="33599">
          <cell r="A33599" t="str">
            <v>75669</v>
          </cell>
          <cell r="B33599" t="str">
            <v>02271214</v>
          </cell>
        </row>
        <row r="33600">
          <cell r="A33600" t="str">
            <v>7567</v>
          </cell>
          <cell r="B33600" t="str">
            <v>00680117</v>
          </cell>
        </row>
        <row r="33601">
          <cell r="A33601" t="str">
            <v>75670</v>
          </cell>
          <cell r="B33601" t="str">
            <v>02271222</v>
          </cell>
        </row>
        <row r="33602">
          <cell r="A33602" t="str">
            <v>75671</v>
          </cell>
          <cell r="B33602" t="str">
            <v>02271230</v>
          </cell>
        </row>
        <row r="33603">
          <cell r="A33603" t="str">
            <v>75672</v>
          </cell>
          <cell r="B33603" t="str">
            <v>02271249</v>
          </cell>
        </row>
        <row r="33604">
          <cell r="A33604" t="str">
            <v>75673</v>
          </cell>
          <cell r="B33604" t="str">
            <v>02271257</v>
          </cell>
        </row>
        <row r="33605">
          <cell r="A33605" t="str">
            <v>75676</v>
          </cell>
          <cell r="B33605" t="str">
            <v>02271281</v>
          </cell>
        </row>
        <row r="33606">
          <cell r="A33606" t="str">
            <v>75677</v>
          </cell>
          <cell r="B33606" t="str">
            <v>02271303</v>
          </cell>
        </row>
        <row r="33607">
          <cell r="A33607" t="str">
            <v>75678</v>
          </cell>
          <cell r="B33607" t="str">
            <v>02271311</v>
          </cell>
        </row>
        <row r="33608">
          <cell r="A33608" t="str">
            <v>75679</v>
          </cell>
          <cell r="B33608" t="str">
            <v>02271338</v>
          </cell>
        </row>
        <row r="33609">
          <cell r="A33609" t="str">
            <v>7568</v>
          </cell>
          <cell r="B33609" t="str">
            <v>00682802</v>
          </cell>
        </row>
        <row r="33610">
          <cell r="A33610" t="str">
            <v>75680</v>
          </cell>
          <cell r="B33610" t="str">
            <v>02271346</v>
          </cell>
        </row>
        <row r="33611">
          <cell r="A33611" t="str">
            <v>75683</v>
          </cell>
          <cell r="B33611" t="str">
            <v>02271370</v>
          </cell>
        </row>
        <row r="33612">
          <cell r="A33612" t="str">
            <v>75684</v>
          </cell>
          <cell r="B33612" t="str">
            <v>02271389</v>
          </cell>
        </row>
        <row r="33613">
          <cell r="A33613" t="str">
            <v>75685</v>
          </cell>
          <cell r="B33613" t="str">
            <v>02271397</v>
          </cell>
        </row>
        <row r="33614">
          <cell r="A33614" t="str">
            <v>75687</v>
          </cell>
          <cell r="B33614" t="str">
            <v>02271419</v>
          </cell>
        </row>
        <row r="33615">
          <cell r="A33615" t="str">
            <v>75689</v>
          </cell>
          <cell r="B33615" t="str">
            <v>02271435</v>
          </cell>
        </row>
        <row r="33616">
          <cell r="A33616" t="str">
            <v>7569</v>
          </cell>
          <cell r="B33616" t="str">
            <v>00682810</v>
          </cell>
        </row>
        <row r="33617">
          <cell r="A33617" t="str">
            <v>75690</v>
          </cell>
          <cell r="B33617" t="str">
            <v>02271443</v>
          </cell>
        </row>
        <row r="33618">
          <cell r="A33618" t="str">
            <v>75691</v>
          </cell>
          <cell r="B33618" t="str">
            <v>02271451</v>
          </cell>
        </row>
        <row r="33619">
          <cell r="A33619" t="str">
            <v>75692</v>
          </cell>
          <cell r="B33619" t="str">
            <v>02271478</v>
          </cell>
        </row>
        <row r="33620">
          <cell r="A33620" t="str">
            <v>75693</v>
          </cell>
          <cell r="B33620" t="str">
            <v>02271486</v>
          </cell>
        </row>
        <row r="33621">
          <cell r="A33621" t="str">
            <v>75697</v>
          </cell>
          <cell r="B33621" t="str">
            <v>02271508</v>
          </cell>
        </row>
        <row r="33622">
          <cell r="A33622" t="str">
            <v>75698</v>
          </cell>
          <cell r="B33622" t="str">
            <v>02271516</v>
          </cell>
        </row>
        <row r="33623">
          <cell r="A33623" t="str">
            <v>757</v>
          </cell>
          <cell r="B33623" t="str">
            <v>00002178</v>
          </cell>
        </row>
        <row r="33624">
          <cell r="A33624" t="str">
            <v>7570</v>
          </cell>
          <cell r="B33624" t="str">
            <v>00680125</v>
          </cell>
        </row>
        <row r="33625">
          <cell r="A33625" t="str">
            <v>75709</v>
          </cell>
          <cell r="B33625" t="str">
            <v>02271540</v>
          </cell>
        </row>
        <row r="33626">
          <cell r="A33626" t="str">
            <v>7571</v>
          </cell>
          <cell r="B33626" t="str">
            <v>00680133</v>
          </cell>
        </row>
        <row r="33627">
          <cell r="A33627" t="str">
            <v>75710</v>
          </cell>
          <cell r="B33627" t="str">
            <v>02271559</v>
          </cell>
        </row>
        <row r="33628">
          <cell r="A33628" t="str">
            <v>75711</v>
          </cell>
          <cell r="B33628" t="str">
            <v>02271567</v>
          </cell>
        </row>
        <row r="33629">
          <cell r="A33629" t="str">
            <v>75713</v>
          </cell>
          <cell r="B33629" t="str">
            <v>02271583</v>
          </cell>
        </row>
        <row r="33630">
          <cell r="A33630" t="str">
            <v>75714</v>
          </cell>
          <cell r="B33630" t="str">
            <v>02271591</v>
          </cell>
        </row>
        <row r="33631">
          <cell r="A33631" t="str">
            <v>75715</v>
          </cell>
          <cell r="B33631" t="str">
            <v>02271605</v>
          </cell>
        </row>
        <row r="33632">
          <cell r="A33632" t="str">
            <v>75716</v>
          </cell>
          <cell r="B33632" t="str">
            <v>02271613</v>
          </cell>
        </row>
        <row r="33633">
          <cell r="A33633" t="str">
            <v>75717</v>
          </cell>
          <cell r="B33633" t="str">
            <v>02271621</v>
          </cell>
        </row>
        <row r="33634">
          <cell r="A33634" t="str">
            <v>75718</v>
          </cell>
          <cell r="B33634" t="str">
            <v>02271648</v>
          </cell>
        </row>
        <row r="33635">
          <cell r="A33635" t="str">
            <v>75719</v>
          </cell>
          <cell r="B33635" t="str">
            <v>02271656</v>
          </cell>
        </row>
        <row r="33636">
          <cell r="A33636" t="str">
            <v>7572</v>
          </cell>
          <cell r="B33636" t="str">
            <v>00680141</v>
          </cell>
        </row>
        <row r="33637">
          <cell r="A33637" t="str">
            <v>75720</v>
          </cell>
          <cell r="B33637" t="str">
            <v>02271664</v>
          </cell>
        </row>
        <row r="33638">
          <cell r="A33638" t="str">
            <v>75721</v>
          </cell>
          <cell r="B33638" t="str">
            <v>02271672</v>
          </cell>
        </row>
        <row r="33639">
          <cell r="A33639" t="str">
            <v>75722</v>
          </cell>
          <cell r="B33639" t="str">
            <v>02271680</v>
          </cell>
        </row>
        <row r="33640">
          <cell r="A33640" t="str">
            <v>75723</v>
          </cell>
          <cell r="B33640" t="str">
            <v>02271699</v>
          </cell>
        </row>
        <row r="33641">
          <cell r="A33641" t="str">
            <v>75724</v>
          </cell>
          <cell r="B33641" t="str">
            <v>02271702</v>
          </cell>
        </row>
        <row r="33642">
          <cell r="A33642" t="str">
            <v>75726</v>
          </cell>
          <cell r="B33642" t="str">
            <v>02271729</v>
          </cell>
        </row>
        <row r="33643">
          <cell r="A33643" t="str">
            <v>75727</v>
          </cell>
          <cell r="B33643" t="str">
            <v>02271737</v>
          </cell>
        </row>
        <row r="33644">
          <cell r="A33644" t="str">
            <v>75728</v>
          </cell>
          <cell r="B33644" t="str">
            <v>02271745</v>
          </cell>
        </row>
        <row r="33645">
          <cell r="A33645" t="str">
            <v>75729</v>
          </cell>
          <cell r="B33645" t="str">
            <v>02271753</v>
          </cell>
        </row>
        <row r="33646">
          <cell r="A33646" t="str">
            <v>7573</v>
          </cell>
          <cell r="B33646" t="str">
            <v>00680176</v>
          </cell>
        </row>
        <row r="33647">
          <cell r="A33647" t="str">
            <v>75730</v>
          </cell>
          <cell r="B33647" t="str">
            <v>02271761</v>
          </cell>
        </row>
        <row r="33648">
          <cell r="A33648" t="str">
            <v>75731</v>
          </cell>
          <cell r="B33648" t="str">
            <v>02271788</v>
          </cell>
        </row>
        <row r="33649">
          <cell r="A33649" t="str">
            <v>75732</v>
          </cell>
          <cell r="B33649" t="str">
            <v>02271796</v>
          </cell>
        </row>
        <row r="33650">
          <cell r="A33650" t="str">
            <v>75733</v>
          </cell>
          <cell r="B33650" t="str">
            <v>02271818</v>
          </cell>
        </row>
        <row r="33651">
          <cell r="A33651" t="str">
            <v>75734</v>
          </cell>
          <cell r="B33651" t="str">
            <v>02271826</v>
          </cell>
        </row>
        <row r="33652">
          <cell r="A33652" t="str">
            <v>75735</v>
          </cell>
          <cell r="B33652" t="str">
            <v>02271834</v>
          </cell>
        </row>
        <row r="33653">
          <cell r="A33653" t="str">
            <v>75736</v>
          </cell>
          <cell r="B33653" t="str">
            <v>02271842</v>
          </cell>
        </row>
        <row r="33654">
          <cell r="A33654" t="str">
            <v>75739</v>
          </cell>
          <cell r="B33654" t="str">
            <v>02271885</v>
          </cell>
        </row>
        <row r="33655">
          <cell r="A33655" t="str">
            <v>7574</v>
          </cell>
          <cell r="B33655" t="str">
            <v>00671029</v>
          </cell>
        </row>
        <row r="33656">
          <cell r="A33656" t="str">
            <v>75747</v>
          </cell>
          <cell r="B33656" t="str">
            <v>02271931</v>
          </cell>
        </row>
        <row r="33657">
          <cell r="A33657" t="str">
            <v>75748</v>
          </cell>
          <cell r="B33657" t="str">
            <v>02271958</v>
          </cell>
        </row>
        <row r="33658">
          <cell r="A33658" t="str">
            <v>75749</v>
          </cell>
          <cell r="B33658" t="str">
            <v>02271966</v>
          </cell>
        </row>
        <row r="33659">
          <cell r="A33659" t="str">
            <v>7575</v>
          </cell>
          <cell r="B33659" t="str">
            <v>00671126</v>
          </cell>
        </row>
        <row r="33660">
          <cell r="A33660" t="str">
            <v>75750</v>
          </cell>
          <cell r="B33660" t="str">
            <v>02271974</v>
          </cell>
        </row>
        <row r="33661">
          <cell r="A33661" t="str">
            <v>75751</v>
          </cell>
          <cell r="B33661" t="str">
            <v>02271982</v>
          </cell>
        </row>
        <row r="33662">
          <cell r="A33662" t="str">
            <v>75752</v>
          </cell>
          <cell r="B33662" t="str">
            <v>02272008</v>
          </cell>
        </row>
        <row r="33663">
          <cell r="A33663" t="str">
            <v>75753</v>
          </cell>
          <cell r="B33663" t="str">
            <v>02271990</v>
          </cell>
        </row>
        <row r="33664">
          <cell r="A33664" t="str">
            <v>75755</v>
          </cell>
          <cell r="B33664" t="str">
            <v>02272024</v>
          </cell>
        </row>
        <row r="33665">
          <cell r="A33665" t="str">
            <v>75756</v>
          </cell>
          <cell r="B33665" t="str">
            <v>02272032</v>
          </cell>
        </row>
        <row r="33666">
          <cell r="A33666" t="str">
            <v>75758</v>
          </cell>
          <cell r="B33666" t="str">
            <v>02272059</v>
          </cell>
        </row>
        <row r="33667">
          <cell r="A33667" t="str">
            <v>7576</v>
          </cell>
          <cell r="B33667" t="str">
            <v>00671185</v>
          </cell>
        </row>
        <row r="33668">
          <cell r="A33668" t="str">
            <v>75761</v>
          </cell>
          <cell r="B33668" t="str">
            <v>02272083</v>
          </cell>
        </row>
        <row r="33669">
          <cell r="A33669" t="str">
            <v>75762</v>
          </cell>
          <cell r="B33669" t="str">
            <v>02272091</v>
          </cell>
        </row>
        <row r="33670">
          <cell r="A33670" t="str">
            <v>75765</v>
          </cell>
          <cell r="B33670" t="str">
            <v>02272113</v>
          </cell>
        </row>
        <row r="33671">
          <cell r="A33671" t="str">
            <v>75766</v>
          </cell>
          <cell r="B33671" t="str">
            <v>02272121</v>
          </cell>
        </row>
        <row r="33672">
          <cell r="A33672" t="str">
            <v>75767</v>
          </cell>
          <cell r="B33672" t="str">
            <v>02272148</v>
          </cell>
        </row>
        <row r="33673">
          <cell r="A33673" t="str">
            <v>75768</v>
          </cell>
          <cell r="B33673" t="str">
            <v>02272156</v>
          </cell>
        </row>
        <row r="33674">
          <cell r="A33674" t="str">
            <v>75769</v>
          </cell>
          <cell r="B33674" t="str">
            <v>02272164</v>
          </cell>
        </row>
        <row r="33675">
          <cell r="A33675" t="str">
            <v>7577</v>
          </cell>
          <cell r="B33675" t="str">
            <v>00671193</v>
          </cell>
        </row>
        <row r="33676">
          <cell r="A33676" t="str">
            <v>75770</v>
          </cell>
          <cell r="B33676" t="str">
            <v>02272172</v>
          </cell>
        </row>
        <row r="33677">
          <cell r="A33677" t="str">
            <v>75772</v>
          </cell>
          <cell r="B33677" t="str">
            <v>02272199</v>
          </cell>
        </row>
        <row r="33678">
          <cell r="A33678" t="str">
            <v>75774</v>
          </cell>
          <cell r="B33678" t="str">
            <v>02272202</v>
          </cell>
        </row>
        <row r="33679">
          <cell r="A33679" t="str">
            <v>75775</v>
          </cell>
          <cell r="B33679" t="str">
            <v>02272210</v>
          </cell>
        </row>
        <row r="33680">
          <cell r="A33680" t="str">
            <v>75776</v>
          </cell>
          <cell r="B33680" t="str">
            <v>02272229</v>
          </cell>
        </row>
        <row r="33681">
          <cell r="A33681" t="str">
            <v>75777</v>
          </cell>
          <cell r="B33681" t="str">
            <v>02272237</v>
          </cell>
        </row>
        <row r="33682">
          <cell r="A33682" t="str">
            <v>75778</v>
          </cell>
          <cell r="B33682" t="str">
            <v>02272245</v>
          </cell>
        </row>
        <row r="33683">
          <cell r="A33683" t="str">
            <v>75779</v>
          </cell>
          <cell r="B33683" t="str">
            <v>02272253</v>
          </cell>
        </row>
        <row r="33684">
          <cell r="A33684" t="str">
            <v>7578</v>
          </cell>
          <cell r="B33684" t="str">
            <v>00671258</v>
          </cell>
        </row>
        <row r="33685">
          <cell r="A33685" t="str">
            <v>75781</v>
          </cell>
          <cell r="B33685" t="str">
            <v>02272288</v>
          </cell>
        </row>
        <row r="33686">
          <cell r="A33686" t="str">
            <v>75782</v>
          </cell>
          <cell r="B33686" t="str">
            <v>02272296</v>
          </cell>
        </row>
        <row r="33687">
          <cell r="A33687" t="str">
            <v>75783</v>
          </cell>
          <cell r="B33687" t="str">
            <v>02272318</v>
          </cell>
        </row>
        <row r="33688">
          <cell r="A33688" t="str">
            <v>75784</v>
          </cell>
          <cell r="B33688" t="str">
            <v>02272326</v>
          </cell>
        </row>
        <row r="33689">
          <cell r="A33689" t="str">
            <v>75787</v>
          </cell>
          <cell r="B33689" t="str">
            <v>02272350</v>
          </cell>
        </row>
        <row r="33690">
          <cell r="A33690" t="str">
            <v>75788</v>
          </cell>
          <cell r="B33690" t="str">
            <v>02272369</v>
          </cell>
        </row>
        <row r="33691">
          <cell r="A33691" t="str">
            <v>75789</v>
          </cell>
          <cell r="B33691" t="str">
            <v>02272377</v>
          </cell>
        </row>
        <row r="33692">
          <cell r="A33692" t="str">
            <v>7579</v>
          </cell>
          <cell r="B33692" t="str">
            <v>00671266</v>
          </cell>
        </row>
        <row r="33693">
          <cell r="A33693" t="str">
            <v>75790</v>
          </cell>
          <cell r="B33693" t="str">
            <v>02272385</v>
          </cell>
        </row>
        <row r="33694">
          <cell r="A33694" t="str">
            <v>75791</v>
          </cell>
          <cell r="B33694" t="str">
            <v>02272393</v>
          </cell>
        </row>
        <row r="33695">
          <cell r="A33695" t="str">
            <v>75792</v>
          </cell>
          <cell r="B33695" t="str">
            <v>02272407</v>
          </cell>
        </row>
        <row r="33696">
          <cell r="A33696" t="str">
            <v>75794</v>
          </cell>
          <cell r="B33696" t="str">
            <v>02272415</v>
          </cell>
        </row>
        <row r="33697">
          <cell r="A33697" t="str">
            <v>75795</v>
          </cell>
          <cell r="B33697" t="str">
            <v>02272423</v>
          </cell>
        </row>
        <row r="33698">
          <cell r="A33698" t="str">
            <v>75796</v>
          </cell>
          <cell r="B33698" t="str">
            <v>02272431</v>
          </cell>
        </row>
        <row r="33699">
          <cell r="A33699" t="str">
            <v>758</v>
          </cell>
          <cell r="B33699" t="str">
            <v>00002186</v>
          </cell>
        </row>
        <row r="33700">
          <cell r="A33700" t="str">
            <v>7580</v>
          </cell>
          <cell r="B33700" t="str">
            <v>00671274</v>
          </cell>
        </row>
        <row r="33701">
          <cell r="A33701" t="str">
            <v>75800</v>
          </cell>
          <cell r="B33701" t="str">
            <v>02272482</v>
          </cell>
        </row>
        <row r="33702">
          <cell r="A33702" t="str">
            <v>75801</v>
          </cell>
          <cell r="B33702" t="str">
            <v>02272490</v>
          </cell>
        </row>
        <row r="33703">
          <cell r="A33703" t="str">
            <v>75802</v>
          </cell>
          <cell r="B33703" t="str">
            <v>02272504</v>
          </cell>
        </row>
        <row r="33704">
          <cell r="A33704" t="str">
            <v>75803</v>
          </cell>
          <cell r="B33704" t="str">
            <v>02272512</v>
          </cell>
        </row>
        <row r="33705">
          <cell r="A33705" t="str">
            <v>75804</v>
          </cell>
          <cell r="B33705" t="str">
            <v>02272520</v>
          </cell>
        </row>
        <row r="33706">
          <cell r="A33706" t="str">
            <v>75805</v>
          </cell>
          <cell r="B33706" t="str">
            <v>02272539</v>
          </cell>
        </row>
        <row r="33707">
          <cell r="A33707" t="str">
            <v>75806</v>
          </cell>
          <cell r="B33707" t="str">
            <v>02272547</v>
          </cell>
        </row>
        <row r="33708">
          <cell r="A33708" t="str">
            <v>75807</v>
          </cell>
          <cell r="B33708" t="str">
            <v>02272555</v>
          </cell>
        </row>
        <row r="33709">
          <cell r="A33709" t="str">
            <v>75808</v>
          </cell>
          <cell r="B33709" t="str">
            <v>02272563</v>
          </cell>
        </row>
        <row r="33710">
          <cell r="A33710" t="str">
            <v>75809</v>
          </cell>
          <cell r="B33710" t="str">
            <v>02272571</v>
          </cell>
        </row>
        <row r="33711">
          <cell r="A33711" t="str">
            <v>7581</v>
          </cell>
          <cell r="B33711" t="str">
            <v>00671339</v>
          </cell>
        </row>
        <row r="33712">
          <cell r="A33712" t="str">
            <v>75810</v>
          </cell>
          <cell r="B33712" t="str">
            <v>02272598</v>
          </cell>
        </row>
        <row r="33713">
          <cell r="A33713" t="str">
            <v>75811</v>
          </cell>
          <cell r="B33713" t="str">
            <v>02272601</v>
          </cell>
        </row>
        <row r="33714">
          <cell r="A33714" t="str">
            <v>75812</v>
          </cell>
          <cell r="B33714" t="str">
            <v>02272628</v>
          </cell>
        </row>
        <row r="33715">
          <cell r="A33715" t="str">
            <v>75813</v>
          </cell>
          <cell r="B33715" t="str">
            <v>02272636</v>
          </cell>
        </row>
        <row r="33716">
          <cell r="A33716" t="str">
            <v>75816</v>
          </cell>
          <cell r="B33716" t="str">
            <v>02272652</v>
          </cell>
        </row>
        <row r="33717">
          <cell r="A33717" t="str">
            <v>75817</v>
          </cell>
          <cell r="B33717" t="str">
            <v>02272679</v>
          </cell>
        </row>
        <row r="33718">
          <cell r="A33718" t="str">
            <v>75818</v>
          </cell>
          <cell r="B33718" t="str">
            <v>02272660</v>
          </cell>
        </row>
        <row r="33719">
          <cell r="A33719" t="str">
            <v>7582</v>
          </cell>
          <cell r="B33719" t="str">
            <v>00671355</v>
          </cell>
        </row>
        <row r="33720">
          <cell r="A33720" t="str">
            <v>75820</v>
          </cell>
          <cell r="B33720" t="str">
            <v>02272695</v>
          </cell>
        </row>
        <row r="33721">
          <cell r="A33721" t="str">
            <v>75821</v>
          </cell>
          <cell r="B33721" t="str">
            <v>02272709</v>
          </cell>
        </row>
        <row r="33722">
          <cell r="A33722" t="str">
            <v>75822</v>
          </cell>
          <cell r="B33722" t="str">
            <v>02272717</v>
          </cell>
        </row>
        <row r="33723">
          <cell r="A33723" t="str">
            <v>75823</v>
          </cell>
          <cell r="B33723" t="str">
            <v>02272725</v>
          </cell>
        </row>
        <row r="33724">
          <cell r="A33724" t="str">
            <v>75827</v>
          </cell>
          <cell r="B33724" t="str">
            <v>02272776</v>
          </cell>
        </row>
        <row r="33725">
          <cell r="A33725" t="str">
            <v>75828</v>
          </cell>
          <cell r="B33725" t="str">
            <v>02272784</v>
          </cell>
        </row>
        <row r="33726">
          <cell r="A33726" t="str">
            <v>75829</v>
          </cell>
          <cell r="B33726" t="str">
            <v>02272792</v>
          </cell>
        </row>
        <row r="33727">
          <cell r="A33727" t="str">
            <v>7583</v>
          </cell>
          <cell r="B33727" t="str">
            <v>00682861</v>
          </cell>
        </row>
        <row r="33728">
          <cell r="A33728" t="str">
            <v>75833</v>
          </cell>
          <cell r="B33728" t="str">
            <v>02272822</v>
          </cell>
        </row>
        <row r="33729">
          <cell r="A33729" t="str">
            <v>75834</v>
          </cell>
          <cell r="B33729" t="str">
            <v>02272830</v>
          </cell>
        </row>
        <row r="33730">
          <cell r="A33730" t="str">
            <v>75835</v>
          </cell>
          <cell r="B33730" t="str">
            <v>02272849</v>
          </cell>
        </row>
        <row r="33731">
          <cell r="A33731" t="str">
            <v>75836</v>
          </cell>
          <cell r="B33731" t="str">
            <v>02272857</v>
          </cell>
        </row>
        <row r="33732">
          <cell r="A33732" t="str">
            <v>75838</v>
          </cell>
          <cell r="B33732" t="str">
            <v>02272865</v>
          </cell>
        </row>
        <row r="33733">
          <cell r="A33733" t="str">
            <v>75839</v>
          </cell>
          <cell r="B33733" t="str">
            <v>02272873</v>
          </cell>
        </row>
        <row r="33734">
          <cell r="A33734" t="str">
            <v>7584</v>
          </cell>
          <cell r="B33734" t="str">
            <v>00671398</v>
          </cell>
        </row>
        <row r="33735">
          <cell r="A33735" t="str">
            <v>75841</v>
          </cell>
          <cell r="B33735" t="str">
            <v>02272903</v>
          </cell>
        </row>
        <row r="33736">
          <cell r="A33736" t="str">
            <v>75842</v>
          </cell>
          <cell r="B33736" t="str">
            <v>02272911</v>
          </cell>
        </row>
        <row r="33737">
          <cell r="A33737" t="str">
            <v>75843</v>
          </cell>
          <cell r="B33737" t="str">
            <v>02272938</v>
          </cell>
        </row>
        <row r="33738">
          <cell r="A33738" t="str">
            <v>75844</v>
          </cell>
          <cell r="B33738" t="str">
            <v>02272946</v>
          </cell>
        </row>
        <row r="33739">
          <cell r="A33739" t="str">
            <v>75845</v>
          </cell>
          <cell r="B33739" t="str">
            <v>02272954</v>
          </cell>
        </row>
        <row r="33740">
          <cell r="A33740" t="str">
            <v>75846</v>
          </cell>
          <cell r="B33740" t="str">
            <v>02272962</v>
          </cell>
        </row>
        <row r="33741">
          <cell r="A33741" t="str">
            <v>75847</v>
          </cell>
          <cell r="B33741" t="str">
            <v>02272970</v>
          </cell>
        </row>
        <row r="33742">
          <cell r="A33742" t="str">
            <v>75848</v>
          </cell>
          <cell r="B33742" t="str">
            <v>02272989</v>
          </cell>
        </row>
        <row r="33743">
          <cell r="A33743" t="str">
            <v>75849</v>
          </cell>
          <cell r="B33743" t="str">
            <v>02272997</v>
          </cell>
        </row>
        <row r="33744">
          <cell r="A33744" t="str">
            <v>7585</v>
          </cell>
          <cell r="B33744" t="str">
            <v>00670308</v>
          </cell>
        </row>
        <row r="33745">
          <cell r="A33745" t="str">
            <v>75850</v>
          </cell>
          <cell r="B33745" t="str">
            <v>02273004</v>
          </cell>
        </row>
        <row r="33746">
          <cell r="A33746" t="str">
            <v>75852</v>
          </cell>
          <cell r="B33746" t="str">
            <v>02273020</v>
          </cell>
        </row>
        <row r="33747">
          <cell r="A33747" t="str">
            <v>75853</v>
          </cell>
          <cell r="B33747" t="str">
            <v>02273039</v>
          </cell>
        </row>
        <row r="33748">
          <cell r="A33748" t="str">
            <v>75854</v>
          </cell>
          <cell r="B33748" t="str">
            <v>02273047</v>
          </cell>
        </row>
        <row r="33749">
          <cell r="A33749" t="str">
            <v>75855</v>
          </cell>
          <cell r="B33749" t="str">
            <v>02273055</v>
          </cell>
        </row>
        <row r="33750">
          <cell r="A33750" t="str">
            <v>75858</v>
          </cell>
          <cell r="B33750" t="str">
            <v>02273071</v>
          </cell>
        </row>
        <row r="33751">
          <cell r="A33751" t="str">
            <v>75859</v>
          </cell>
          <cell r="B33751" t="str">
            <v>02273098</v>
          </cell>
        </row>
        <row r="33752">
          <cell r="A33752" t="str">
            <v>7586</v>
          </cell>
          <cell r="B33752" t="str">
            <v>00671401</v>
          </cell>
        </row>
        <row r="33753">
          <cell r="A33753" t="str">
            <v>75861</v>
          </cell>
          <cell r="B33753" t="str">
            <v>02273101</v>
          </cell>
        </row>
        <row r="33754">
          <cell r="A33754" t="str">
            <v>75862</v>
          </cell>
          <cell r="B33754" t="str">
            <v>02273128</v>
          </cell>
        </row>
        <row r="33755">
          <cell r="A33755" t="str">
            <v>75863</v>
          </cell>
          <cell r="B33755" t="str">
            <v>02273136</v>
          </cell>
        </row>
        <row r="33756">
          <cell r="A33756" t="str">
            <v>75864</v>
          </cell>
          <cell r="B33756" t="str">
            <v>02273144</v>
          </cell>
        </row>
        <row r="33757">
          <cell r="A33757" t="str">
            <v>75866</v>
          </cell>
          <cell r="B33757" t="str">
            <v>02273160</v>
          </cell>
        </row>
        <row r="33758">
          <cell r="A33758" t="str">
            <v>75867</v>
          </cell>
          <cell r="B33758" t="str">
            <v>02273179</v>
          </cell>
        </row>
        <row r="33759">
          <cell r="A33759" t="str">
            <v>75868</v>
          </cell>
          <cell r="B33759" t="str">
            <v>02273187</v>
          </cell>
        </row>
        <row r="33760">
          <cell r="A33760" t="str">
            <v>75869</v>
          </cell>
          <cell r="B33760" t="str">
            <v>02273195</v>
          </cell>
        </row>
        <row r="33761">
          <cell r="A33761" t="str">
            <v>7587</v>
          </cell>
          <cell r="B33761" t="str">
            <v>00682888</v>
          </cell>
        </row>
        <row r="33762">
          <cell r="A33762" t="str">
            <v>75871</v>
          </cell>
          <cell r="B33762" t="str">
            <v>02273217</v>
          </cell>
        </row>
        <row r="33763">
          <cell r="A33763" t="str">
            <v>75872</v>
          </cell>
          <cell r="B33763" t="str">
            <v>02273225</v>
          </cell>
        </row>
        <row r="33764">
          <cell r="A33764" t="str">
            <v>75873</v>
          </cell>
          <cell r="B33764" t="str">
            <v>02273233</v>
          </cell>
        </row>
        <row r="33765">
          <cell r="A33765" t="str">
            <v>75874</v>
          </cell>
          <cell r="B33765" t="str">
            <v>02273241</v>
          </cell>
        </row>
        <row r="33766">
          <cell r="A33766" t="str">
            <v>75875</v>
          </cell>
          <cell r="B33766" t="str">
            <v>02273268</v>
          </cell>
        </row>
        <row r="33767">
          <cell r="A33767" t="str">
            <v>75876</v>
          </cell>
          <cell r="B33767" t="str">
            <v>02273276</v>
          </cell>
        </row>
        <row r="33768">
          <cell r="A33768" t="str">
            <v>75877</v>
          </cell>
          <cell r="B33768" t="str">
            <v>02273284</v>
          </cell>
        </row>
        <row r="33769">
          <cell r="A33769" t="str">
            <v>75878</v>
          </cell>
          <cell r="B33769" t="str">
            <v>02273292</v>
          </cell>
        </row>
        <row r="33770">
          <cell r="A33770" t="str">
            <v>75879</v>
          </cell>
          <cell r="B33770" t="str">
            <v>02273306</v>
          </cell>
        </row>
        <row r="33771">
          <cell r="A33771" t="str">
            <v>7588</v>
          </cell>
          <cell r="B33771" t="str">
            <v>00671487</v>
          </cell>
        </row>
        <row r="33772">
          <cell r="A33772" t="str">
            <v>75880</v>
          </cell>
          <cell r="B33772" t="str">
            <v>02273314</v>
          </cell>
        </row>
        <row r="33773">
          <cell r="A33773" t="str">
            <v>75881</v>
          </cell>
          <cell r="B33773" t="str">
            <v>02273322</v>
          </cell>
        </row>
        <row r="33774">
          <cell r="A33774" t="str">
            <v>75882</v>
          </cell>
          <cell r="B33774" t="str">
            <v>02273330</v>
          </cell>
        </row>
        <row r="33775">
          <cell r="A33775" t="str">
            <v>75883</v>
          </cell>
          <cell r="B33775" t="str">
            <v>02273349</v>
          </cell>
        </row>
        <row r="33776">
          <cell r="A33776" t="str">
            <v>75884</v>
          </cell>
          <cell r="B33776" t="str">
            <v>02273357</v>
          </cell>
        </row>
        <row r="33777">
          <cell r="A33777" t="str">
            <v>75885</v>
          </cell>
          <cell r="B33777" t="str">
            <v>02273365</v>
          </cell>
        </row>
        <row r="33778">
          <cell r="A33778" t="str">
            <v>75886</v>
          </cell>
          <cell r="B33778" t="str">
            <v>02273373</v>
          </cell>
        </row>
        <row r="33779">
          <cell r="A33779" t="str">
            <v>75887</v>
          </cell>
          <cell r="B33779" t="str">
            <v>02273381</v>
          </cell>
        </row>
        <row r="33780">
          <cell r="A33780" t="str">
            <v>75888</v>
          </cell>
          <cell r="B33780" t="str">
            <v>02273403</v>
          </cell>
        </row>
        <row r="33781">
          <cell r="A33781" t="str">
            <v>75889</v>
          </cell>
          <cell r="B33781" t="str">
            <v>02273411</v>
          </cell>
        </row>
        <row r="33782">
          <cell r="A33782" t="str">
            <v>7589</v>
          </cell>
          <cell r="B33782" t="str">
            <v>00682748</v>
          </cell>
        </row>
        <row r="33783">
          <cell r="A33783" t="str">
            <v>75892</v>
          </cell>
          <cell r="B33783" t="str">
            <v>02273438</v>
          </cell>
        </row>
        <row r="33784">
          <cell r="A33784" t="str">
            <v>75893</v>
          </cell>
          <cell r="B33784" t="str">
            <v>02273446</v>
          </cell>
        </row>
        <row r="33785">
          <cell r="A33785" t="str">
            <v>75894</v>
          </cell>
          <cell r="B33785" t="str">
            <v>02273454</v>
          </cell>
        </row>
        <row r="33786">
          <cell r="A33786" t="str">
            <v>75895</v>
          </cell>
          <cell r="B33786" t="str">
            <v>02273462</v>
          </cell>
        </row>
        <row r="33787">
          <cell r="A33787" t="str">
            <v>75896</v>
          </cell>
          <cell r="B33787" t="str">
            <v>02273470</v>
          </cell>
        </row>
        <row r="33788">
          <cell r="A33788" t="str">
            <v>75898</v>
          </cell>
          <cell r="B33788" t="str">
            <v>02273497</v>
          </cell>
        </row>
        <row r="33789">
          <cell r="A33789" t="str">
            <v>75899</v>
          </cell>
          <cell r="B33789" t="str">
            <v>02273500</v>
          </cell>
        </row>
        <row r="33790">
          <cell r="A33790" t="str">
            <v>759</v>
          </cell>
          <cell r="B33790" t="str">
            <v>00037117</v>
          </cell>
        </row>
        <row r="33791">
          <cell r="A33791" t="str">
            <v>7590</v>
          </cell>
          <cell r="B33791" t="str">
            <v>00682705</v>
          </cell>
        </row>
        <row r="33792">
          <cell r="A33792" t="str">
            <v>75901</v>
          </cell>
          <cell r="B33792" t="str">
            <v>02273527</v>
          </cell>
        </row>
        <row r="33793">
          <cell r="A33793" t="str">
            <v>75903</v>
          </cell>
          <cell r="B33793" t="str">
            <v>02273543</v>
          </cell>
        </row>
        <row r="33794">
          <cell r="A33794" t="str">
            <v>75904</v>
          </cell>
          <cell r="B33794" t="str">
            <v>02273551</v>
          </cell>
        </row>
        <row r="33795">
          <cell r="A33795" t="str">
            <v>75905</v>
          </cell>
          <cell r="B33795" t="str">
            <v>02273578</v>
          </cell>
        </row>
        <row r="33796">
          <cell r="A33796" t="str">
            <v>75906</v>
          </cell>
          <cell r="B33796" t="str">
            <v>02273586</v>
          </cell>
        </row>
        <row r="33797">
          <cell r="A33797" t="str">
            <v>75907</v>
          </cell>
          <cell r="B33797" t="str">
            <v>02273594</v>
          </cell>
        </row>
        <row r="33798">
          <cell r="A33798" t="str">
            <v>75908</v>
          </cell>
          <cell r="B33798" t="str">
            <v>02273608</v>
          </cell>
        </row>
        <row r="33799">
          <cell r="A33799" t="str">
            <v>75909</v>
          </cell>
          <cell r="B33799" t="str">
            <v>02273616</v>
          </cell>
        </row>
        <row r="33800">
          <cell r="A33800" t="str">
            <v>7591</v>
          </cell>
          <cell r="B33800" t="str">
            <v>00671533</v>
          </cell>
        </row>
        <row r="33801">
          <cell r="A33801" t="str">
            <v>75910</v>
          </cell>
          <cell r="B33801" t="str">
            <v>02273624</v>
          </cell>
        </row>
        <row r="33802">
          <cell r="A33802" t="str">
            <v>75916</v>
          </cell>
          <cell r="B33802" t="str">
            <v>02273683</v>
          </cell>
        </row>
        <row r="33803">
          <cell r="A33803" t="str">
            <v>75917</v>
          </cell>
          <cell r="B33803" t="str">
            <v>02273691</v>
          </cell>
        </row>
        <row r="33804">
          <cell r="A33804" t="str">
            <v>75918</v>
          </cell>
          <cell r="B33804" t="str">
            <v>02273705</v>
          </cell>
        </row>
        <row r="33805">
          <cell r="A33805" t="str">
            <v>75919</v>
          </cell>
          <cell r="B33805" t="str">
            <v>02273713</v>
          </cell>
        </row>
        <row r="33806">
          <cell r="A33806" t="str">
            <v>75920</v>
          </cell>
          <cell r="B33806" t="str">
            <v>02273721</v>
          </cell>
        </row>
        <row r="33807">
          <cell r="A33807" t="str">
            <v>75923</v>
          </cell>
          <cell r="B33807" t="str">
            <v>02273756</v>
          </cell>
        </row>
        <row r="33808">
          <cell r="A33808" t="str">
            <v>75924</v>
          </cell>
          <cell r="B33808" t="str">
            <v>02273764</v>
          </cell>
        </row>
        <row r="33809">
          <cell r="A33809" t="str">
            <v>75925</v>
          </cell>
          <cell r="B33809" t="str">
            <v>02273780</v>
          </cell>
        </row>
        <row r="33810">
          <cell r="A33810" t="str">
            <v>75926</v>
          </cell>
          <cell r="B33810" t="str">
            <v>02273772</v>
          </cell>
        </row>
        <row r="33811">
          <cell r="A33811" t="str">
            <v>75927</v>
          </cell>
          <cell r="B33811" t="str">
            <v>02273799</v>
          </cell>
        </row>
        <row r="33812">
          <cell r="A33812" t="str">
            <v>75929</v>
          </cell>
          <cell r="B33812" t="str">
            <v>02273810</v>
          </cell>
        </row>
        <row r="33813">
          <cell r="A33813" t="str">
            <v>7593</v>
          </cell>
          <cell r="B33813" t="str">
            <v>00672548</v>
          </cell>
        </row>
        <row r="33814">
          <cell r="A33814" t="str">
            <v>75930</v>
          </cell>
          <cell r="B33814" t="str">
            <v>02273829</v>
          </cell>
        </row>
        <row r="33815">
          <cell r="A33815" t="str">
            <v>75932</v>
          </cell>
          <cell r="B33815" t="str">
            <v>02273845</v>
          </cell>
        </row>
        <row r="33816">
          <cell r="A33816" t="str">
            <v>75933</v>
          </cell>
          <cell r="B33816" t="str">
            <v>02273853</v>
          </cell>
        </row>
        <row r="33817">
          <cell r="A33817" t="str">
            <v>75934</v>
          </cell>
          <cell r="B33817" t="str">
            <v>02273861</v>
          </cell>
        </row>
        <row r="33818">
          <cell r="A33818" t="str">
            <v>75935</v>
          </cell>
          <cell r="B33818" t="str">
            <v>02273888</v>
          </cell>
        </row>
        <row r="33819">
          <cell r="A33819" t="str">
            <v>75936</v>
          </cell>
          <cell r="B33819" t="str">
            <v>02273896</v>
          </cell>
        </row>
        <row r="33820">
          <cell r="A33820" t="str">
            <v>75937</v>
          </cell>
          <cell r="B33820" t="str">
            <v>02273918</v>
          </cell>
        </row>
        <row r="33821">
          <cell r="A33821" t="str">
            <v>75938</v>
          </cell>
          <cell r="B33821" t="str">
            <v>02273926</v>
          </cell>
        </row>
        <row r="33822">
          <cell r="A33822" t="str">
            <v>75939</v>
          </cell>
          <cell r="B33822" t="str">
            <v>02273934</v>
          </cell>
        </row>
        <row r="33823">
          <cell r="A33823" t="str">
            <v>7594</v>
          </cell>
          <cell r="B33823" t="str">
            <v>00680192</v>
          </cell>
        </row>
        <row r="33824">
          <cell r="A33824" t="str">
            <v>75940</v>
          </cell>
          <cell r="B33824" t="str">
            <v>02273942</v>
          </cell>
        </row>
        <row r="33825">
          <cell r="A33825" t="str">
            <v>75941</v>
          </cell>
          <cell r="B33825" t="str">
            <v>02273950</v>
          </cell>
        </row>
        <row r="33826">
          <cell r="A33826" t="str">
            <v>75942</v>
          </cell>
          <cell r="B33826" t="str">
            <v>02273969</v>
          </cell>
        </row>
        <row r="33827">
          <cell r="A33827" t="str">
            <v>75943</v>
          </cell>
          <cell r="B33827" t="str">
            <v>02273977</v>
          </cell>
        </row>
        <row r="33828">
          <cell r="A33828" t="str">
            <v>75944</v>
          </cell>
          <cell r="B33828" t="str">
            <v>02273985</v>
          </cell>
        </row>
        <row r="33829">
          <cell r="A33829" t="str">
            <v>75945</v>
          </cell>
          <cell r="B33829" t="str">
            <v>02273993</v>
          </cell>
        </row>
        <row r="33830">
          <cell r="A33830" t="str">
            <v>75946</v>
          </cell>
          <cell r="B33830" t="str">
            <v>02274000</v>
          </cell>
        </row>
        <row r="33831">
          <cell r="A33831" t="str">
            <v>75947</v>
          </cell>
          <cell r="B33831" t="str">
            <v>02274019</v>
          </cell>
        </row>
        <row r="33832">
          <cell r="A33832" t="str">
            <v>75948</v>
          </cell>
          <cell r="B33832" t="str">
            <v>02274027</v>
          </cell>
        </row>
        <row r="33833">
          <cell r="A33833" t="str">
            <v>7595</v>
          </cell>
          <cell r="B33833" t="str">
            <v>00680206</v>
          </cell>
        </row>
        <row r="33834">
          <cell r="A33834" t="str">
            <v>75952</v>
          </cell>
          <cell r="B33834" t="str">
            <v>02274078</v>
          </cell>
        </row>
        <row r="33835">
          <cell r="A33835" t="str">
            <v>75953</v>
          </cell>
          <cell r="B33835" t="str">
            <v>02274086</v>
          </cell>
        </row>
        <row r="33836">
          <cell r="A33836" t="str">
            <v>75958</v>
          </cell>
          <cell r="B33836" t="str">
            <v>02274124</v>
          </cell>
        </row>
        <row r="33837">
          <cell r="A33837" t="str">
            <v>75959</v>
          </cell>
          <cell r="B33837" t="str">
            <v>02274132</v>
          </cell>
        </row>
        <row r="33838">
          <cell r="A33838" t="str">
            <v>7596</v>
          </cell>
          <cell r="B33838" t="str">
            <v>00672599</v>
          </cell>
        </row>
        <row r="33839">
          <cell r="A33839" t="str">
            <v>75960</v>
          </cell>
          <cell r="B33839" t="str">
            <v>02274140</v>
          </cell>
        </row>
        <row r="33840">
          <cell r="A33840" t="str">
            <v>75961</v>
          </cell>
          <cell r="B33840" t="str">
            <v>02274159</v>
          </cell>
        </row>
        <row r="33841">
          <cell r="A33841" t="str">
            <v>75962</v>
          </cell>
          <cell r="B33841" t="str">
            <v>02274167</v>
          </cell>
        </row>
        <row r="33842">
          <cell r="A33842" t="str">
            <v>75963</v>
          </cell>
          <cell r="B33842" t="str">
            <v>02274175</v>
          </cell>
        </row>
        <row r="33843">
          <cell r="A33843" t="str">
            <v>75964</v>
          </cell>
          <cell r="B33843" t="str">
            <v>02274183</v>
          </cell>
        </row>
        <row r="33844">
          <cell r="A33844" t="str">
            <v>75965</v>
          </cell>
          <cell r="B33844" t="str">
            <v>02274191</v>
          </cell>
        </row>
        <row r="33845">
          <cell r="A33845" t="str">
            <v>75966</v>
          </cell>
          <cell r="B33845" t="str">
            <v>02274205</v>
          </cell>
        </row>
        <row r="33846">
          <cell r="A33846" t="str">
            <v>75967</v>
          </cell>
          <cell r="B33846" t="str">
            <v>02274213</v>
          </cell>
        </row>
        <row r="33847">
          <cell r="A33847" t="str">
            <v>75968</v>
          </cell>
          <cell r="B33847" t="str">
            <v>02274221</v>
          </cell>
        </row>
        <row r="33848">
          <cell r="A33848" t="str">
            <v>75969</v>
          </cell>
          <cell r="B33848" t="str">
            <v>02274248</v>
          </cell>
        </row>
        <row r="33849">
          <cell r="A33849" t="str">
            <v>7597</v>
          </cell>
          <cell r="B33849" t="str">
            <v>00680230</v>
          </cell>
        </row>
        <row r="33850">
          <cell r="A33850" t="str">
            <v>75970</v>
          </cell>
          <cell r="B33850" t="str">
            <v>02274256</v>
          </cell>
        </row>
        <row r="33851">
          <cell r="A33851" t="str">
            <v>75972</v>
          </cell>
          <cell r="B33851" t="str">
            <v>02274272</v>
          </cell>
        </row>
        <row r="33852">
          <cell r="A33852" t="str">
            <v>75973</v>
          </cell>
          <cell r="B33852" t="str">
            <v>02274280</v>
          </cell>
        </row>
        <row r="33853">
          <cell r="A33853" t="str">
            <v>75974</v>
          </cell>
          <cell r="B33853" t="str">
            <v>02274299</v>
          </cell>
        </row>
        <row r="33854">
          <cell r="A33854" t="str">
            <v>75975</v>
          </cell>
          <cell r="B33854" t="str">
            <v>02274302</v>
          </cell>
        </row>
        <row r="33855">
          <cell r="A33855" t="str">
            <v>75976</v>
          </cell>
          <cell r="B33855" t="str">
            <v>02274310</v>
          </cell>
        </row>
        <row r="33856">
          <cell r="A33856" t="str">
            <v>75977</v>
          </cell>
          <cell r="B33856" t="str">
            <v>02274329</v>
          </cell>
        </row>
        <row r="33857">
          <cell r="A33857" t="str">
            <v>75978</v>
          </cell>
          <cell r="B33857" t="str">
            <v>02274337</v>
          </cell>
        </row>
        <row r="33858">
          <cell r="A33858" t="str">
            <v>75979</v>
          </cell>
          <cell r="B33858" t="str">
            <v>02274353</v>
          </cell>
        </row>
        <row r="33859">
          <cell r="A33859" t="str">
            <v>7598</v>
          </cell>
          <cell r="B33859" t="str">
            <v>00672645</v>
          </cell>
        </row>
        <row r="33860">
          <cell r="A33860" t="str">
            <v>75980</v>
          </cell>
          <cell r="B33860" t="str">
            <v>02274345</v>
          </cell>
        </row>
        <row r="33861">
          <cell r="A33861" t="str">
            <v>75981</v>
          </cell>
          <cell r="B33861" t="str">
            <v>02274361</v>
          </cell>
        </row>
        <row r="33862">
          <cell r="A33862" t="str">
            <v>75984</v>
          </cell>
          <cell r="B33862" t="str">
            <v>02274388</v>
          </cell>
        </row>
        <row r="33863">
          <cell r="A33863" t="str">
            <v>75985</v>
          </cell>
          <cell r="B33863" t="str">
            <v>02274396</v>
          </cell>
        </row>
        <row r="33864">
          <cell r="A33864" t="str">
            <v>75986</v>
          </cell>
          <cell r="B33864" t="str">
            <v>02274418</v>
          </cell>
        </row>
        <row r="33865">
          <cell r="A33865" t="str">
            <v>75987</v>
          </cell>
          <cell r="B33865" t="str">
            <v>02274426</v>
          </cell>
        </row>
        <row r="33866">
          <cell r="A33866" t="str">
            <v>75988</v>
          </cell>
          <cell r="B33866" t="str">
            <v>02274434</v>
          </cell>
        </row>
        <row r="33867">
          <cell r="A33867" t="str">
            <v>75989</v>
          </cell>
          <cell r="B33867" t="str">
            <v>02274442</v>
          </cell>
        </row>
        <row r="33868">
          <cell r="A33868" t="str">
            <v>7599</v>
          </cell>
          <cell r="B33868" t="str">
            <v>00682950</v>
          </cell>
        </row>
        <row r="33869">
          <cell r="A33869" t="str">
            <v>75990</v>
          </cell>
          <cell r="B33869" t="str">
            <v>02274450</v>
          </cell>
        </row>
        <row r="33870">
          <cell r="A33870" t="str">
            <v>75991</v>
          </cell>
          <cell r="B33870" t="str">
            <v>02274469</v>
          </cell>
        </row>
        <row r="33871">
          <cell r="A33871" t="str">
            <v>75992</v>
          </cell>
          <cell r="B33871" t="str">
            <v>02274477</v>
          </cell>
        </row>
        <row r="33872">
          <cell r="A33872" t="str">
            <v>75993</v>
          </cell>
          <cell r="B33872" t="str">
            <v>02274485</v>
          </cell>
        </row>
        <row r="33873">
          <cell r="A33873" t="str">
            <v>75994</v>
          </cell>
          <cell r="B33873" t="str">
            <v>02274493</v>
          </cell>
        </row>
        <row r="33874">
          <cell r="A33874" t="str">
            <v>75995</v>
          </cell>
          <cell r="B33874" t="str">
            <v>02274507</v>
          </cell>
        </row>
        <row r="33875">
          <cell r="A33875" t="str">
            <v>75996</v>
          </cell>
          <cell r="B33875" t="str">
            <v>02274515</v>
          </cell>
        </row>
        <row r="33876">
          <cell r="A33876" t="str">
            <v>75997</v>
          </cell>
          <cell r="B33876" t="str">
            <v>02274523</v>
          </cell>
        </row>
        <row r="33877">
          <cell r="A33877" t="str">
            <v>75998</v>
          </cell>
          <cell r="B33877" t="str">
            <v>02274531</v>
          </cell>
        </row>
        <row r="33878">
          <cell r="A33878" t="str">
            <v>760</v>
          </cell>
          <cell r="B33878" t="str">
            <v>00199524</v>
          </cell>
        </row>
        <row r="33879">
          <cell r="A33879" t="str">
            <v>7600</v>
          </cell>
          <cell r="B33879" t="str">
            <v>00682969</v>
          </cell>
        </row>
        <row r="33880">
          <cell r="A33880" t="str">
            <v>76000</v>
          </cell>
          <cell r="B33880" t="str">
            <v>02274566</v>
          </cell>
        </row>
        <row r="33881">
          <cell r="A33881" t="str">
            <v>76001</v>
          </cell>
          <cell r="B33881" t="str">
            <v>02274574</v>
          </cell>
        </row>
        <row r="33882">
          <cell r="A33882" t="str">
            <v>76002</v>
          </cell>
          <cell r="B33882" t="str">
            <v>02274582</v>
          </cell>
        </row>
        <row r="33883">
          <cell r="A33883" t="str">
            <v>76004</v>
          </cell>
          <cell r="B33883" t="str">
            <v>02274590</v>
          </cell>
        </row>
        <row r="33884">
          <cell r="A33884" t="str">
            <v>76005</v>
          </cell>
          <cell r="B33884" t="str">
            <v>02274604</v>
          </cell>
        </row>
        <row r="33885">
          <cell r="A33885" t="str">
            <v>76007</v>
          </cell>
          <cell r="B33885" t="str">
            <v>02274620</v>
          </cell>
        </row>
        <row r="33886">
          <cell r="A33886" t="str">
            <v>76008</v>
          </cell>
          <cell r="B33886" t="str">
            <v>02274639</v>
          </cell>
        </row>
        <row r="33887">
          <cell r="A33887" t="str">
            <v>7601</v>
          </cell>
          <cell r="B33887" t="str">
            <v>00680257</v>
          </cell>
        </row>
        <row r="33888">
          <cell r="A33888" t="str">
            <v>76012</v>
          </cell>
          <cell r="B33888" t="str">
            <v>02274647</v>
          </cell>
        </row>
        <row r="33889">
          <cell r="A33889" t="str">
            <v>76013</v>
          </cell>
          <cell r="B33889" t="str">
            <v>02274655</v>
          </cell>
        </row>
        <row r="33890">
          <cell r="A33890" t="str">
            <v>76014</v>
          </cell>
          <cell r="B33890" t="str">
            <v>02274663</v>
          </cell>
        </row>
        <row r="33891">
          <cell r="A33891" t="str">
            <v>76017</v>
          </cell>
          <cell r="B33891" t="str">
            <v>02274701</v>
          </cell>
        </row>
        <row r="33892">
          <cell r="A33892" t="str">
            <v>76019</v>
          </cell>
          <cell r="B33892" t="str">
            <v>02274728</v>
          </cell>
        </row>
        <row r="33893">
          <cell r="A33893" t="str">
            <v>7602</v>
          </cell>
          <cell r="B33893" t="str">
            <v>00680273</v>
          </cell>
        </row>
        <row r="33894">
          <cell r="A33894" t="str">
            <v>76021</v>
          </cell>
          <cell r="B33894" t="str">
            <v>02274744</v>
          </cell>
        </row>
        <row r="33895">
          <cell r="A33895" t="str">
            <v>76022</v>
          </cell>
          <cell r="B33895" t="str">
            <v>02274752</v>
          </cell>
        </row>
        <row r="33896">
          <cell r="A33896" t="str">
            <v>76023</v>
          </cell>
          <cell r="B33896" t="str">
            <v>02274760</v>
          </cell>
        </row>
        <row r="33897">
          <cell r="A33897" t="str">
            <v>76024</v>
          </cell>
          <cell r="B33897" t="str">
            <v>02274779</v>
          </cell>
        </row>
        <row r="33898">
          <cell r="A33898" t="str">
            <v>76025</v>
          </cell>
          <cell r="B33898" t="str">
            <v>02274787</v>
          </cell>
        </row>
        <row r="33899">
          <cell r="A33899" t="str">
            <v>76026</v>
          </cell>
          <cell r="B33899" t="str">
            <v>02274795</v>
          </cell>
        </row>
        <row r="33900">
          <cell r="A33900" t="str">
            <v>76028</v>
          </cell>
          <cell r="B33900" t="str">
            <v>02274809</v>
          </cell>
        </row>
        <row r="33901">
          <cell r="A33901" t="str">
            <v>76030</v>
          </cell>
          <cell r="B33901" t="str">
            <v>02274825</v>
          </cell>
        </row>
        <row r="33902">
          <cell r="A33902" t="str">
            <v>76037</v>
          </cell>
          <cell r="B33902" t="str">
            <v>02274833</v>
          </cell>
        </row>
        <row r="33903">
          <cell r="A33903" t="str">
            <v>76038</v>
          </cell>
          <cell r="B33903" t="str">
            <v>02274841</v>
          </cell>
        </row>
        <row r="33904">
          <cell r="A33904" t="str">
            <v>76039</v>
          </cell>
          <cell r="B33904" t="str">
            <v>02274868</v>
          </cell>
        </row>
        <row r="33905">
          <cell r="A33905" t="str">
            <v>7604</v>
          </cell>
          <cell r="B33905" t="str">
            <v>00680303</v>
          </cell>
        </row>
        <row r="33906">
          <cell r="A33906" t="str">
            <v>76040</v>
          </cell>
          <cell r="B33906" t="str">
            <v>02274876</v>
          </cell>
        </row>
        <row r="33907">
          <cell r="A33907" t="str">
            <v>76043</v>
          </cell>
          <cell r="B33907" t="str">
            <v>02274906</v>
          </cell>
        </row>
        <row r="33908">
          <cell r="A33908" t="str">
            <v>76044</v>
          </cell>
          <cell r="B33908" t="str">
            <v>02274914</v>
          </cell>
        </row>
        <row r="33909">
          <cell r="A33909" t="str">
            <v>76045</v>
          </cell>
          <cell r="B33909" t="str">
            <v>02274922</v>
          </cell>
        </row>
        <row r="33910">
          <cell r="A33910" t="str">
            <v>76046</v>
          </cell>
          <cell r="B33910" t="str">
            <v>02274930</v>
          </cell>
        </row>
        <row r="33911">
          <cell r="A33911" t="str">
            <v>76047</v>
          </cell>
          <cell r="B33911" t="str">
            <v>02274949</v>
          </cell>
        </row>
        <row r="33912">
          <cell r="A33912" t="str">
            <v>76048</v>
          </cell>
          <cell r="B33912" t="str">
            <v>02274957</v>
          </cell>
        </row>
        <row r="33913">
          <cell r="A33913" t="str">
            <v>76049</v>
          </cell>
          <cell r="B33913" t="str">
            <v>02274965</v>
          </cell>
        </row>
        <row r="33914">
          <cell r="A33914" t="str">
            <v>7605</v>
          </cell>
          <cell r="B33914" t="str">
            <v>00680338</v>
          </cell>
        </row>
        <row r="33915">
          <cell r="A33915" t="str">
            <v>76050</v>
          </cell>
          <cell r="B33915" t="str">
            <v>02274973</v>
          </cell>
        </row>
        <row r="33916">
          <cell r="A33916" t="str">
            <v>76051</v>
          </cell>
          <cell r="B33916" t="str">
            <v>02274981</v>
          </cell>
        </row>
        <row r="33917">
          <cell r="A33917" t="str">
            <v>76052</v>
          </cell>
          <cell r="B33917" t="str">
            <v>02275007</v>
          </cell>
        </row>
        <row r="33918">
          <cell r="A33918" t="str">
            <v>76053</v>
          </cell>
          <cell r="B33918" t="str">
            <v>02275015</v>
          </cell>
        </row>
        <row r="33919">
          <cell r="A33919" t="str">
            <v>76054</v>
          </cell>
          <cell r="B33919" t="str">
            <v>02275023</v>
          </cell>
        </row>
        <row r="33920">
          <cell r="A33920" t="str">
            <v>76055</v>
          </cell>
          <cell r="B33920" t="str">
            <v>02275031</v>
          </cell>
        </row>
        <row r="33921">
          <cell r="A33921" t="str">
            <v>76056</v>
          </cell>
          <cell r="B33921" t="str">
            <v>02275058</v>
          </cell>
        </row>
        <row r="33922">
          <cell r="A33922" t="str">
            <v>76057</v>
          </cell>
          <cell r="B33922" t="str">
            <v>02275066</v>
          </cell>
        </row>
        <row r="33923">
          <cell r="A33923" t="str">
            <v>76058</v>
          </cell>
          <cell r="B33923" t="str">
            <v>02275074</v>
          </cell>
        </row>
        <row r="33924">
          <cell r="A33924" t="str">
            <v>76059</v>
          </cell>
          <cell r="B33924" t="str">
            <v>02275082</v>
          </cell>
        </row>
        <row r="33925">
          <cell r="A33925" t="str">
            <v>7606</v>
          </cell>
          <cell r="B33925" t="str">
            <v>00680346</v>
          </cell>
        </row>
        <row r="33926">
          <cell r="A33926" t="str">
            <v>76060</v>
          </cell>
          <cell r="B33926" t="str">
            <v>02275090</v>
          </cell>
        </row>
        <row r="33927">
          <cell r="A33927" t="str">
            <v>76061</v>
          </cell>
          <cell r="B33927" t="str">
            <v>02275104</v>
          </cell>
        </row>
        <row r="33928">
          <cell r="A33928" t="str">
            <v>7607</v>
          </cell>
          <cell r="B33928" t="str">
            <v>00680362</v>
          </cell>
        </row>
        <row r="33929">
          <cell r="A33929" t="str">
            <v>76078</v>
          </cell>
          <cell r="B33929" t="str">
            <v>02275120</v>
          </cell>
        </row>
        <row r="33930">
          <cell r="A33930" t="str">
            <v>7608</v>
          </cell>
          <cell r="B33930" t="str">
            <v>00680370</v>
          </cell>
        </row>
        <row r="33931">
          <cell r="A33931" t="str">
            <v>76083</v>
          </cell>
          <cell r="B33931" t="str">
            <v>02275171</v>
          </cell>
        </row>
        <row r="33932">
          <cell r="A33932" t="str">
            <v>76084</v>
          </cell>
          <cell r="B33932" t="str">
            <v>02275198</v>
          </cell>
        </row>
        <row r="33933">
          <cell r="A33933" t="str">
            <v>76086</v>
          </cell>
          <cell r="B33933" t="str">
            <v>02275201</v>
          </cell>
        </row>
        <row r="33934">
          <cell r="A33934" t="str">
            <v>76087</v>
          </cell>
          <cell r="B33934" t="str">
            <v>02275228</v>
          </cell>
        </row>
        <row r="33935">
          <cell r="A33935" t="str">
            <v>76089</v>
          </cell>
          <cell r="B33935" t="str">
            <v>02275252</v>
          </cell>
        </row>
        <row r="33936">
          <cell r="A33936" t="str">
            <v>7609</v>
          </cell>
          <cell r="B33936" t="str">
            <v>00680389</v>
          </cell>
        </row>
        <row r="33937">
          <cell r="A33937" t="str">
            <v>76090</v>
          </cell>
          <cell r="B33937" t="str">
            <v>02275260</v>
          </cell>
        </row>
        <row r="33938">
          <cell r="A33938" t="str">
            <v>76091</v>
          </cell>
          <cell r="B33938" t="str">
            <v>02275279</v>
          </cell>
        </row>
        <row r="33939">
          <cell r="A33939" t="str">
            <v>76092</v>
          </cell>
          <cell r="B33939" t="str">
            <v>02275287</v>
          </cell>
        </row>
        <row r="33940">
          <cell r="A33940" t="str">
            <v>76094</v>
          </cell>
          <cell r="B33940" t="str">
            <v>02275309</v>
          </cell>
        </row>
        <row r="33941">
          <cell r="A33941" t="str">
            <v>76095</v>
          </cell>
          <cell r="B33941" t="str">
            <v>02275317</v>
          </cell>
        </row>
        <row r="33942">
          <cell r="A33942" t="str">
            <v>76097</v>
          </cell>
          <cell r="B33942" t="str">
            <v>02275333</v>
          </cell>
        </row>
        <row r="33943">
          <cell r="A33943" t="str">
            <v>76098</v>
          </cell>
          <cell r="B33943" t="str">
            <v>02275341</v>
          </cell>
        </row>
        <row r="33944">
          <cell r="A33944" t="str">
            <v>761</v>
          </cell>
          <cell r="B33944" t="str">
            <v>00199591</v>
          </cell>
        </row>
        <row r="33945">
          <cell r="A33945" t="str">
            <v>7610</v>
          </cell>
          <cell r="B33945" t="str">
            <v>00680400</v>
          </cell>
        </row>
        <row r="33946">
          <cell r="A33946" t="str">
            <v>76100</v>
          </cell>
          <cell r="B33946" t="str">
            <v>02275368</v>
          </cell>
        </row>
        <row r="33947">
          <cell r="A33947" t="str">
            <v>76101</v>
          </cell>
          <cell r="B33947" t="str">
            <v>02275376</v>
          </cell>
        </row>
        <row r="33948">
          <cell r="A33948" t="str">
            <v>76102</v>
          </cell>
          <cell r="B33948" t="str">
            <v>02275384</v>
          </cell>
        </row>
        <row r="33949">
          <cell r="A33949" t="str">
            <v>76103</v>
          </cell>
          <cell r="B33949" t="str">
            <v>02275422</v>
          </cell>
        </row>
        <row r="33950">
          <cell r="A33950" t="str">
            <v>76104</v>
          </cell>
          <cell r="B33950" t="str">
            <v>02275392</v>
          </cell>
        </row>
        <row r="33951">
          <cell r="A33951" t="str">
            <v>76105</v>
          </cell>
          <cell r="B33951" t="str">
            <v>02275406</v>
          </cell>
        </row>
        <row r="33952">
          <cell r="A33952" t="str">
            <v>76106</v>
          </cell>
          <cell r="B33952" t="str">
            <v>02275414</v>
          </cell>
        </row>
        <row r="33953">
          <cell r="A33953" t="str">
            <v>76107</v>
          </cell>
          <cell r="B33953" t="str">
            <v>02275430</v>
          </cell>
        </row>
        <row r="33954">
          <cell r="A33954" t="str">
            <v>76108</v>
          </cell>
          <cell r="B33954" t="str">
            <v>02275449</v>
          </cell>
        </row>
        <row r="33955">
          <cell r="A33955" t="str">
            <v>76109</v>
          </cell>
          <cell r="B33955" t="str">
            <v>02275457</v>
          </cell>
        </row>
        <row r="33956">
          <cell r="A33956" t="str">
            <v>7611</v>
          </cell>
          <cell r="B33956" t="str">
            <v>00680419</v>
          </cell>
        </row>
        <row r="33957">
          <cell r="A33957" t="str">
            <v>76110</v>
          </cell>
          <cell r="B33957" t="str">
            <v>02275465</v>
          </cell>
        </row>
        <row r="33958">
          <cell r="A33958" t="str">
            <v>76111</v>
          </cell>
          <cell r="B33958" t="str">
            <v>02275473</v>
          </cell>
        </row>
        <row r="33959">
          <cell r="A33959" t="str">
            <v>76114</v>
          </cell>
          <cell r="B33959" t="str">
            <v>02275481</v>
          </cell>
        </row>
        <row r="33960">
          <cell r="A33960" t="str">
            <v>76115</v>
          </cell>
          <cell r="B33960" t="str">
            <v>02275503</v>
          </cell>
        </row>
        <row r="33961">
          <cell r="A33961" t="str">
            <v>76116</v>
          </cell>
          <cell r="B33961" t="str">
            <v>02275511</v>
          </cell>
        </row>
        <row r="33962">
          <cell r="A33962" t="str">
            <v>76117</v>
          </cell>
          <cell r="B33962" t="str">
            <v>02275538</v>
          </cell>
        </row>
        <row r="33963">
          <cell r="A33963" t="str">
            <v>76118</v>
          </cell>
          <cell r="B33963" t="str">
            <v>02275546</v>
          </cell>
        </row>
        <row r="33964">
          <cell r="A33964" t="str">
            <v>76119</v>
          </cell>
          <cell r="B33964" t="str">
            <v>02275554</v>
          </cell>
        </row>
        <row r="33965">
          <cell r="A33965" t="str">
            <v>7612</v>
          </cell>
          <cell r="B33965" t="str">
            <v>00680427</v>
          </cell>
        </row>
        <row r="33966">
          <cell r="A33966" t="str">
            <v>76120</v>
          </cell>
          <cell r="B33966" t="str">
            <v>02275562</v>
          </cell>
        </row>
        <row r="33967">
          <cell r="A33967" t="str">
            <v>76121</v>
          </cell>
          <cell r="B33967" t="str">
            <v>02275570</v>
          </cell>
        </row>
        <row r="33968">
          <cell r="A33968" t="str">
            <v>76122</v>
          </cell>
          <cell r="B33968" t="str">
            <v>02275589</v>
          </cell>
        </row>
        <row r="33969">
          <cell r="A33969" t="str">
            <v>76127</v>
          </cell>
          <cell r="B33969" t="str">
            <v>02275597</v>
          </cell>
        </row>
        <row r="33970">
          <cell r="A33970" t="str">
            <v>76128</v>
          </cell>
          <cell r="B33970" t="str">
            <v>02275600</v>
          </cell>
        </row>
        <row r="33971">
          <cell r="A33971" t="str">
            <v>76129</v>
          </cell>
          <cell r="B33971" t="str">
            <v>02275619</v>
          </cell>
        </row>
        <row r="33972">
          <cell r="A33972" t="str">
            <v>7613</v>
          </cell>
          <cell r="B33972" t="str">
            <v>00672912</v>
          </cell>
        </row>
        <row r="33973">
          <cell r="A33973" t="str">
            <v>76130</v>
          </cell>
          <cell r="B33973" t="str">
            <v>02275627</v>
          </cell>
        </row>
        <row r="33974">
          <cell r="A33974" t="str">
            <v>76131</v>
          </cell>
          <cell r="B33974" t="str">
            <v>02275643</v>
          </cell>
        </row>
        <row r="33975">
          <cell r="A33975" t="str">
            <v>76132</v>
          </cell>
          <cell r="B33975" t="str">
            <v>02275635</v>
          </cell>
        </row>
        <row r="33976">
          <cell r="A33976" t="str">
            <v>76133</v>
          </cell>
          <cell r="B33976" t="str">
            <v>02275651</v>
          </cell>
        </row>
        <row r="33977">
          <cell r="A33977" t="str">
            <v>76135</v>
          </cell>
          <cell r="B33977" t="str">
            <v>02275694</v>
          </cell>
        </row>
        <row r="33978">
          <cell r="A33978" t="str">
            <v>76137</v>
          </cell>
          <cell r="B33978" t="str">
            <v>02275708</v>
          </cell>
        </row>
        <row r="33979">
          <cell r="A33979" t="str">
            <v>76138</v>
          </cell>
          <cell r="B33979" t="str">
            <v>02275716</v>
          </cell>
        </row>
        <row r="33980">
          <cell r="A33980" t="str">
            <v>76139</v>
          </cell>
          <cell r="B33980" t="str">
            <v>02275724</v>
          </cell>
        </row>
        <row r="33981">
          <cell r="A33981" t="str">
            <v>76140</v>
          </cell>
          <cell r="B33981" t="str">
            <v>02275732</v>
          </cell>
        </row>
        <row r="33982">
          <cell r="A33982" t="str">
            <v>76141</v>
          </cell>
          <cell r="B33982" t="str">
            <v>02275740</v>
          </cell>
        </row>
        <row r="33983">
          <cell r="A33983" t="str">
            <v>76143</v>
          </cell>
          <cell r="B33983" t="str">
            <v>02275775</v>
          </cell>
        </row>
        <row r="33984">
          <cell r="A33984" t="str">
            <v>76144</v>
          </cell>
          <cell r="B33984" t="str">
            <v>02275767</v>
          </cell>
        </row>
        <row r="33985">
          <cell r="A33985" t="str">
            <v>76146</v>
          </cell>
          <cell r="B33985" t="str">
            <v>02275791</v>
          </cell>
        </row>
        <row r="33986">
          <cell r="A33986" t="str">
            <v>76148</v>
          </cell>
          <cell r="B33986" t="str">
            <v>02275813</v>
          </cell>
        </row>
        <row r="33987">
          <cell r="A33987" t="str">
            <v>76149</v>
          </cell>
          <cell r="B33987" t="str">
            <v>02275821</v>
          </cell>
        </row>
        <row r="33988">
          <cell r="A33988" t="str">
            <v>7615</v>
          </cell>
          <cell r="B33988" t="str">
            <v>00682985</v>
          </cell>
        </row>
        <row r="33989">
          <cell r="A33989" t="str">
            <v>76150</v>
          </cell>
          <cell r="B33989" t="str">
            <v>02275848</v>
          </cell>
        </row>
        <row r="33990">
          <cell r="A33990" t="str">
            <v>76151</v>
          </cell>
          <cell r="B33990" t="str">
            <v>02275856</v>
          </cell>
        </row>
        <row r="33991">
          <cell r="A33991" t="str">
            <v>76152</v>
          </cell>
          <cell r="B33991" t="str">
            <v>02275864</v>
          </cell>
        </row>
        <row r="33992">
          <cell r="A33992" t="str">
            <v>76153</v>
          </cell>
          <cell r="B33992" t="str">
            <v>02275872</v>
          </cell>
        </row>
        <row r="33993">
          <cell r="A33993" t="str">
            <v>76156</v>
          </cell>
          <cell r="B33993" t="str">
            <v>02275899</v>
          </cell>
        </row>
        <row r="33994">
          <cell r="A33994" t="str">
            <v>7616</v>
          </cell>
          <cell r="B33994" t="str">
            <v>00683043</v>
          </cell>
        </row>
        <row r="33995">
          <cell r="A33995" t="str">
            <v>76163</v>
          </cell>
          <cell r="B33995" t="str">
            <v>02275953</v>
          </cell>
        </row>
        <row r="33996">
          <cell r="A33996" t="str">
            <v>76164</v>
          </cell>
          <cell r="B33996" t="str">
            <v>02275961</v>
          </cell>
        </row>
        <row r="33997">
          <cell r="A33997" t="str">
            <v>76166</v>
          </cell>
          <cell r="B33997" t="str">
            <v>02275988</v>
          </cell>
        </row>
        <row r="33998">
          <cell r="A33998" t="str">
            <v>76167</v>
          </cell>
          <cell r="B33998" t="str">
            <v>02275996</v>
          </cell>
        </row>
        <row r="33999">
          <cell r="A33999" t="str">
            <v>76168</v>
          </cell>
          <cell r="B33999" t="str">
            <v>02276003</v>
          </cell>
        </row>
        <row r="34000">
          <cell r="A34000" t="str">
            <v>7617</v>
          </cell>
          <cell r="B34000" t="str">
            <v>00683191</v>
          </cell>
        </row>
        <row r="34001">
          <cell r="A34001" t="str">
            <v>76170</v>
          </cell>
          <cell r="B34001" t="str">
            <v>02276038</v>
          </cell>
        </row>
        <row r="34002">
          <cell r="A34002" t="str">
            <v>76171</v>
          </cell>
          <cell r="B34002" t="str">
            <v>02276046</v>
          </cell>
        </row>
        <row r="34003">
          <cell r="A34003" t="str">
            <v>76172</v>
          </cell>
          <cell r="B34003" t="str">
            <v>02276054</v>
          </cell>
        </row>
        <row r="34004">
          <cell r="A34004" t="str">
            <v>76173</v>
          </cell>
          <cell r="B34004" t="str">
            <v>02276062</v>
          </cell>
        </row>
        <row r="34005">
          <cell r="A34005" t="str">
            <v>76174</v>
          </cell>
          <cell r="B34005" t="str">
            <v>02276070</v>
          </cell>
        </row>
        <row r="34006">
          <cell r="A34006" t="str">
            <v>76175</v>
          </cell>
          <cell r="B34006" t="str">
            <v>02276089</v>
          </cell>
        </row>
        <row r="34007">
          <cell r="A34007" t="str">
            <v>76176</v>
          </cell>
          <cell r="B34007" t="str">
            <v>02276097</v>
          </cell>
        </row>
        <row r="34008">
          <cell r="A34008" t="str">
            <v>76177</v>
          </cell>
          <cell r="B34008" t="str">
            <v>02276100</v>
          </cell>
        </row>
        <row r="34009">
          <cell r="A34009" t="str">
            <v>76178</v>
          </cell>
          <cell r="B34009" t="str">
            <v>02276119</v>
          </cell>
        </row>
        <row r="34010">
          <cell r="A34010" t="str">
            <v>76179</v>
          </cell>
          <cell r="B34010" t="str">
            <v>02276127</v>
          </cell>
        </row>
        <row r="34011">
          <cell r="A34011" t="str">
            <v>7618</v>
          </cell>
          <cell r="B34011" t="str">
            <v>00683027</v>
          </cell>
        </row>
        <row r="34012">
          <cell r="A34012" t="str">
            <v>76180</v>
          </cell>
          <cell r="B34012" t="str">
            <v>02276135</v>
          </cell>
        </row>
        <row r="34013">
          <cell r="A34013" t="str">
            <v>76182</v>
          </cell>
          <cell r="B34013" t="str">
            <v>02276143</v>
          </cell>
        </row>
        <row r="34014">
          <cell r="A34014" t="str">
            <v>76184</v>
          </cell>
          <cell r="B34014" t="str">
            <v>02276178</v>
          </cell>
        </row>
        <row r="34015">
          <cell r="A34015" t="str">
            <v>76185</v>
          </cell>
          <cell r="B34015" t="str">
            <v>02276186</v>
          </cell>
        </row>
        <row r="34016">
          <cell r="A34016" t="str">
            <v>76186</v>
          </cell>
          <cell r="B34016" t="str">
            <v>02276194</v>
          </cell>
        </row>
        <row r="34017">
          <cell r="A34017" t="str">
            <v>76188</v>
          </cell>
          <cell r="B34017" t="str">
            <v>02276216</v>
          </cell>
        </row>
        <row r="34018">
          <cell r="A34018" t="str">
            <v>76189</v>
          </cell>
          <cell r="B34018" t="str">
            <v>02276224</v>
          </cell>
        </row>
        <row r="34019">
          <cell r="A34019" t="str">
            <v>76190</v>
          </cell>
          <cell r="B34019" t="str">
            <v>02276232</v>
          </cell>
        </row>
        <row r="34020">
          <cell r="A34020" t="str">
            <v>76191</v>
          </cell>
          <cell r="B34020" t="str">
            <v>02276240</v>
          </cell>
        </row>
        <row r="34021">
          <cell r="A34021" t="str">
            <v>76192</v>
          </cell>
          <cell r="B34021" t="str">
            <v>02276259</v>
          </cell>
        </row>
        <row r="34022">
          <cell r="A34022" t="str">
            <v>76194</v>
          </cell>
          <cell r="B34022" t="str">
            <v>02276267</v>
          </cell>
        </row>
        <row r="34023">
          <cell r="A34023" t="str">
            <v>76197</v>
          </cell>
          <cell r="B34023" t="str">
            <v>02276291</v>
          </cell>
        </row>
        <row r="34024">
          <cell r="A34024" t="str">
            <v>76199</v>
          </cell>
          <cell r="B34024" t="str">
            <v>02276313</v>
          </cell>
        </row>
        <row r="34025">
          <cell r="A34025" t="str">
            <v>762</v>
          </cell>
          <cell r="B34025" t="str">
            <v>00199540</v>
          </cell>
        </row>
        <row r="34026">
          <cell r="A34026" t="str">
            <v>76200</v>
          </cell>
          <cell r="B34026" t="str">
            <v>02276321</v>
          </cell>
        </row>
        <row r="34027">
          <cell r="A34027" t="str">
            <v>76203</v>
          </cell>
          <cell r="B34027" t="str">
            <v>02276356</v>
          </cell>
        </row>
        <row r="34028">
          <cell r="A34028" t="str">
            <v>76204</v>
          </cell>
          <cell r="B34028" t="str">
            <v>02276364</v>
          </cell>
        </row>
        <row r="34029">
          <cell r="A34029" t="str">
            <v>76206</v>
          </cell>
          <cell r="B34029" t="str">
            <v>02276380</v>
          </cell>
        </row>
        <row r="34030">
          <cell r="A34030" t="str">
            <v>76209</v>
          </cell>
          <cell r="B34030" t="str">
            <v>02276410</v>
          </cell>
        </row>
        <row r="34031">
          <cell r="A34031" t="str">
            <v>7621</v>
          </cell>
          <cell r="B34031" t="str">
            <v>00683078</v>
          </cell>
        </row>
        <row r="34032">
          <cell r="A34032" t="str">
            <v>76210</v>
          </cell>
          <cell r="B34032" t="str">
            <v>02276429</v>
          </cell>
        </row>
        <row r="34033">
          <cell r="A34033" t="str">
            <v>76211</v>
          </cell>
          <cell r="B34033" t="str">
            <v>02276437</v>
          </cell>
        </row>
        <row r="34034">
          <cell r="A34034" t="str">
            <v>76212</v>
          </cell>
          <cell r="B34034" t="str">
            <v>02276445</v>
          </cell>
        </row>
        <row r="34035">
          <cell r="A34035" t="str">
            <v>76213</v>
          </cell>
          <cell r="B34035" t="str">
            <v>02276453</v>
          </cell>
        </row>
        <row r="34036">
          <cell r="A34036" t="str">
            <v>76214</v>
          </cell>
          <cell r="B34036" t="str">
            <v>02276461</v>
          </cell>
        </row>
        <row r="34037">
          <cell r="A34037" t="str">
            <v>76215</v>
          </cell>
          <cell r="B34037" t="str">
            <v>02276488</v>
          </cell>
        </row>
        <row r="34038">
          <cell r="A34038" t="str">
            <v>76216</v>
          </cell>
          <cell r="B34038" t="str">
            <v>02276496</v>
          </cell>
        </row>
        <row r="34039">
          <cell r="A34039" t="str">
            <v>76218</v>
          </cell>
          <cell r="B34039" t="str">
            <v>02276526</v>
          </cell>
        </row>
        <row r="34040">
          <cell r="A34040" t="str">
            <v>76219</v>
          </cell>
          <cell r="B34040" t="str">
            <v>02276534</v>
          </cell>
        </row>
        <row r="34041">
          <cell r="A34041" t="str">
            <v>7622</v>
          </cell>
          <cell r="B34041" t="str">
            <v>00683280</v>
          </cell>
        </row>
        <row r="34042">
          <cell r="A34042" t="str">
            <v>76223</v>
          </cell>
          <cell r="B34042" t="str">
            <v>02276569</v>
          </cell>
        </row>
        <row r="34043">
          <cell r="A34043" t="str">
            <v>76224</v>
          </cell>
          <cell r="B34043" t="str">
            <v>02276577</v>
          </cell>
        </row>
        <row r="34044">
          <cell r="A34044" t="str">
            <v>76226</v>
          </cell>
          <cell r="B34044" t="str">
            <v>02276585</v>
          </cell>
        </row>
        <row r="34045">
          <cell r="A34045" t="str">
            <v>76228</v>
          </cell>
          <cell r="B34045" t="str">
            <v>02276615</v>
          </cell>
        </row>
        <row r="34046">
          <cell r="A34046" t="str">
            <v>76231</v>
          </cell>
          <cell r="B34046" t="str">
            <v>02276623</v>
          </cell>
        </row>
        <row r="34047">
          <cell r="A34047" t="str">
            <v>76232</v>
          </cell>
          <cell r="B34047" t="str">
            <v>02276631</v>
          </cell>
        </row>
        <row r="34048">
          <cell r="A34048" t="str">
            <v>76233</v>
          </cell>
          <cell r="B34048" t="str">
            <v>02276658</v>
          </cell>
        </row>
        <row r="34049">
          <cell r="A34049" t="str">
            <v>76234</v>
          </cell>
          <cell r="B34049" t="str">
            <v>02276666</v>
          </cell>
        </row>
        <row r="34050">
          <cell r="A34050" t="str">
            <v>76236</v>
          </cell>
          <cell r="B34050" t="str">
            <v>02276682</v>
          </cell>
        </row>
        <row r="34051">
          <cell r="A34051" t="str">
            <v>76237</v>
          </cell>
          <cell r="B34051" t="str">
            <v>02276690</v>
          </cell>
        </row>
        <row r="34052">
          <cell r="A34052" t="str">
            <v>76238</v>
          </cell>
          <cell r="B34052" t="str">
            <v>02276704</v>
          </cell>
        </row>
        <row r="34053">
          <cell r="A34053" t="str">
            <v>76239</v>
          </cell>
          <cell r="B34053" t="str">
            <v>02276712</v>
          </cell>
        </row>
        <row r="34054">
          <cell r="A34054" t="str">
            <v>7624</v>
          </cell>
          <cell r="B34054" t="str">
            <v>00683329</v>
          </cell>
        </row>
        <row r="34055">
          <cell r="A34055" t="str">
            <v>76240</v>
          </cell>
          <cell r="B34055" t="str">
            <v>02276720</v>
          </cell>
        </row>
        <row r="34056">
          <cell r="A34056" t="str">
            <v>76241</v>
          </cell>
          <cell r="B34056" t="str">
            <v>02276739</v>
          </cell>
        </row>
        <row r="34057">
          <cell r="A34057" t="str">
            <v>76242</v>
          </cell>
          <cell r="B34057" t="str">
            <v>02276747</v>
          </cell>
        </row>
        <row r="34058">
          <cell r="A34058" t="str">
            <v>76243</v>
          </cell>
          <cell r="B34058" t="str">
            <v>02276755</v>
          </cell>
        </row>
        <row r="34059">
          <cell r="A34059" t="str">
            <v>76245</v>
          </cell>
          <cell r="B34059" t="str">
            <v>02276771</v>
          </cell>
        </row>
        <row r="34060">
          <cell r="A34060" t="str">
            <v>76246</v>
          </cell>
          <cell r="B34060" t="str">
            <v>02276798</v>
          </cell>
        </row>
        <row r="34061">
          <cell r="A34061" t="str">
            <v>76247</v>
          </cell>
          <cell r="B34061" t="str">
            <v>02276801</v>
          </cell>
        </row>
        <row r="34062">
          <cell r="A34062" t="str">
            <v>76249</v>
          </cell>
          <cell r="B34062" t="str">
            <v>02276828</v>
          </cell>
        </row>
        <row r="34063">
          <cell r="A34063" t="str">
            <v>7625</v>
          </cell>
          <cell r="B34063" t="str">
            <v>00683094</v>
          </cell>
        </row>
        <row r="34064">
          <cell r="A34064" t="str">
            <v>76251</v>
          </cell>
          <cell r="B34064" t="str">
            <v>02276844</v>
          </cell>
        </row>
        <row r="34065">
          <cell r="A34065" t="str">
            <v>76252</v>
          </cell>
          <cell r="B34065" t="str">
            <v>02276852</v>
          </cell>
        </row>
        <row r="34066">
          <cell r="A34066" t="str">
            <v>76254</v>
          </cell>
          <cell r="B34066" t="str">
            <v>02276879</v>
          </cell>
        </row>
        <row r="34067">
          <cell r="A34067" t="str">
            <v>76255</v>
          </cell>
          <cell r="B34067" t="str">
            <v>02276887</v>
          </cell>
        </row>
        <row r="34068">
          <cell r="A34068" t="str">
            <v>76256</v>
          </cell>
          <cell r="B34068" t="str">
            <v>02276895</v>
          </cell>
        </row>
        <row r="34069">
          <cell r="A34069" t="str">
            <v>76257</v>
          </cell>
          <cell r="B34069" t="str">
            <v>02276909</v>
          </cell>
        </row>
        <row r="34070">
          <cell r="A34070" t="str">
            <v>76258</v>
          </cell>
          <cell r="B34070" t="str">
            <v>02276917</v>
          </cell>
        </row>
        <row r="34071">
          <cell r="A34071" t="str">
            <v>7626</v>
          </cell>
          <cell r="B34071" t="str">
            <v>00707511</v>
          </cell>
        </row>
        <row r="34072">
          <cell r="A34072" t="str">
            <v>76262</v>
          </cell>
          <cell r="B34072" t="str">
            <v>02276941</v>
          </cell>
        </row>
        <row r="34073">
          <cell r="A34073" t="str">
            <v>76263</v>
          </cell>
          <cell r="B34073" t="str">
            <v>02276968</v>
          </cell>
        </row>
        <row r="34074">
          <cell r="A34074" t="str">
            <v>76264</v>
          </cell>
          <cell r="B34074" t="str">
            <v>02276976</v>
          </cell>
        </row>
        <row r="34075">
          <cell r="A34075" t="str">
            <v>76265</v>
          </cell>
          <cell r="B34075" t="str">
            <v>02276984</v>
          </cell>
        </row>
        <row r="34076">
          <cell r="A34076" t="str">
            <v>76266</v>
          </cell>
          <cell r="B34076" t="str">
            <v>02276992</v>
          </cell>
        </row>
        <row r="34077">
          <cell r="A34077" t="str">
            <v>76267</v>
          </cell>
          <cell r="B34077" t="str">
            <v>02277018</v>
          </cell>
        </row>
        <row r="34078">
          <cell r="A34078" t="str">
            <v>76268</v>
          </cell>
          <cell r="B34078" t="str">
            <v>02277026</v>
          </cell>
        </row>
        <row r="34079">
          <cell r="A34079" t="str">
            <v>76269</v>
          </cell>
          <cell r="B34079" t="str">
            <v>02277034</v>
          </cell>
        </row>
        <row r="34080">
          <cell r="A34080" t="str">
            <v>7627</v>
          </cell>
          <cell r="B34080" t="str">
            <v>00740713</v>
          </cell>
        </row>
        <row r="34081">
          <cell r="A34081" t="str">
            <v>76271</v>
          </cell>
          <cell r="B34081" t="str">
            <v>02277050</v>
          </cell>
        </row>
        <row r="34082">
          <cell r="A34082" t="str">
            <v>76272</v>
          </cell>
          <cell r="B34082" t="str">
            <v>02277069</v>
          </cell>
        </row>
        <row r="34083">
          <cell r="A34083" t="str">
            <v>76273</v>
          </cell>
          <cell r="B34083" t="str">
            <v>02277077</v>
          </cell>
        </row>
        <row r="34084">
          <cell r="A34084" t="str">
            <v>76274</v>
          </cell>
          <cell r="B34084" t="str">
            <v>02277085</v>
          </cell>
        </row>
        <row r="34085">
          <cell r="A34085" t="str">
            <v>76276</v>
          </cell>
          <cell r="B34085" t="str">
            <v>02277107</v>
          </cell>
        </row>
        <row r="34086">
          <cell r="A34086" t="str">
            <v>76278</v>
          </cell>
          <cell r="B34086" t="str">
            <v>02277123</v>
          </cell>
        </row>
        <row r="34087">
          <cell r="A34087" t="str">
            <v>76279</v>
          </cell>
          <cell r="B34087" t="str">
            <v>02277131</v>
          </cell>
        </row>
        <row r="34088">
          <cell r="A34088" t="str">
            <v>7628</v>
          </cell>
          <cell r="B34088" t="str">
            <v>00714895</v>
          </cell>
        </row>
        <row r="34089">
          <cell r="A34089" t="str">
            <v>76280</v>
          </cell>
          <cell r="B34089" t="str">
            <v>02277158</v>
          </cell>
        </row>
        <row r="34090">
          <cell r="A34090" t="str">
            <v>76281</v>
          </cell>
          <cell r="B34090" t="str">
            <v>02277166</v>
          </cell>
        </row>
        <row r="34091">
          <cell r="A34091" t="str">
            <v>76282</v>
          </cell>
          <cell r="B34091" t="str">
            <v>02277174</v>
          </cell>
        </row>
        <row r="34092">
          <cell r="A34092" t="str">
            <v>76283</v>
          </cell>
          <cell r="B34092" t="str">
            <v>02277182</v>
          </cell>
        </row>
        <row r="34093">
          <cell r="A34093" t="str">
            <v>76284</v>
          </cell>
          <cell r="B34093" t="str">
            <v>02277190</v>
          </cell>
        </row>
        <row r="34094">
          <cell r="A34094" t="str">
            <v>76285</v>
          </cell>
          <cell r="B34094" t="str">
            <v>02277204</v>
          </cell>
        </row>
        <row r="34095">
          <cell r="A34095" t="str">
            <v>76286</v>
          </cell>
          <cell r="B34095" t="str">
            <v>02277212</v>
          </cell>
        </row>
        <row r="34096">
          <cell r="A34096" t="str">
            <v>76288</v>
          </cell>
          <cell r="B34096" t="str">
            <v>02277239</v>
          </cell>
        </row>
        <row r="34097">
          <cell r="A34097" t="str">
            <v>76289</v>
          </cell>
          <cell r="B34097" t="str">
            <v>02277247</v>
          </cell>
        </row>
        <row r="34098">
          <cell r="A34098" t="str">
            <v>7629</v>
          </cell>
          <cell r="B34098" t="str">
            <v>00684961</v>
          </cell>
        </row>
        <row r="34099">
          <cell r="A34099" t="str">
            <v>76292</v>
          </cell>
          <cell r="B34099" t="str">
            <v>02277263</v>
          </cell>
        </row>
        <row r="34100">
          <cell r="A34100" t="str">
            <v>76293</v>
          </cell>
          <cell r="B34100" t="str">
            <v>02277271</v>
          </cell>
        </row>
        <row r="34101">
          <cell r="A34101" t="str">
            <v>76294</v>
          </cell>
          <cell r="B34101" t="str">
            <v>02277298</v>
          </cell>
        </row>
        <row r="34102">
          <cell r="A34102" t="str">
            <v>76295</v>
          </cell>
          <cell r="B34102" t="str">
            <v>02277301</v>
          </cell>
        </row>
        <row r="34103">
          <cell r="A34103" t="str">
            <v>76296</v>
          </cell>
          <cell r="B34103" t="str">
            <v>02277328</v>
          </cell>
        </row>
        <row r="34104">
          <cell r="A34104" t="str">
            <v>76297</v>
          </cell>
          <cell r="B34104" t="str">
            <v>02277336</v>
          </cell>
        </row>
        <row r="34105">
          <cell r="A34105" t="str">
            <v>76298</v>
          </cell>
          <cell r="B34105" t="str">
            <v>02277344</v>
          </cell>
        </row>
        <row r="34106">
          <cell r="A34106" t="str">
            <v>76299</v>
          </cell>
          <cell r="B34106" t="str">
            <v>02277352</v>
          </cell>
        </row>
        <row r="34107">
          <cell r="A34107" t="str">
            <v>763</v>
          </cell>
          <cell r="B34107" t="str">
            <v>00022802</v>
          </cell>
        </row>
        <row r="34108">
          <cell r="A34108" t="str">
            <v>7630</v>
          </cell>
          <cell r="B34108" t="str">
            <v>00668427</v>
          </cell>
        </row>
        <row r="34109">
          <cell r="A34109" t="str">
            <v>76300</v>
          </cell>
          <cell r="B34109" t="str">
            <v>02277360</v>
          </cell>
        </row>
        <row r="34110">
          <cell r="A34110" t="str">
            <v>76301</v>
          </cell>
          <cell r="B34110" t="str">
            <v>02277379</v>
          </cell>
        </row>
        <row r="34111">
          <cell r="A34111" t="str">
            <v>76302</v>
          </cell>
          <cell r="B34111" t="str">
            <v>02277387</v>
          </cell>
        </row>
        <row r="34112">
          <cell r="A34112" t="str">
            <v>76306</v>
          </cell>
          <cell r="B34112" t="str">
            <v>02277425</v>
          </cell>
        </row>
        <row r="34113">
          <cell r="A34113" t="str">
            <v>76308</v>
          </cell>
          <cell r="B34113" t="str">
            <v>02277441</v>
          </cell>
        </row>
        <row r="34114">
          <cell r="A34114" t="str">
            <v>7631</v>
          </cell>
          <cell r="B34114" t="str">
            <v>00692069</v>
          </cell>
        </row>
        <row r="34115">
          <cell r="A34115" t="str">
            <v>76310</v>
          </cell>
          <cell r="B34115" t="str">
            <v>02277476</v>
          </cell>
        </row>
        <row r="34116">
          <cell r="A34116" t="str">
            <v>76311</v>
          </cell>
          <cell r="B34116" t="str">
            <v>02277484</v>
          </cell>
        </row>
        <row r="34117">
          <cell r="A34117" t="str">
            <v>76312</v>
          </cell>
          <cell r="B34117" t="str">
            <v>02277492</v>
          </cell>
        </row>
        <row r="34118">
          <cell r="A34118" t="str">
            <v>76314</v>
          </cell>
          <cell r="B34118" t="str">
            <v>02277514</v>
          </cell>
        </row>
        <row r="34119">
          <cell r="A34119" t="str">
            <v>76315</v>
          </cell>
          <cell r="B34119" t="str">
            <v>02277522</v>
          </cell>
        </row>
        <row r="34120">
          <cell r="A34120" t="str">
            <v>76316</v>
          </cell>
          <cell r="B34120" t="str">
            <v>02277530</v>
          </cell>
        </row>
        <row r="34121">
          <cell r="A34121" t="str">
            <v>76317</v>
          </cell>
          <cell r="B34121" t="str">
            <v>02277549</v>
          </cell>
        </row>
        <row r="34122">
          <cell r="A34122" t="str">
            <v>76318</v>
          </cell>
          <cell r="B34122" t="str">
            <v>02277557</v>
          </cell>
        </row>
        <row r="34123">
          <cell r="A34123" t="str">
            <v>76319</v>
          </cell>
          <cell r="B34123" t="str">
            <v>02277565</v>
          </cell>
        </row>
        <row r="34124">
          <cell r="A34124" t="str">
            <v>7632</v>
          </cell>
          <cell r="B34124" t="str">
            <v>00719595</v>
          </cell>
        </row>
        <row r="34125">
          <cell r="A34125" t="str">
            <v>76320</v>
          </cell>
          <cell r="B34125" t="str">
            <v>02277573</v>
          </cell>
        </row>
        <row r="34126">
          <cell r="A34126" t="str">
            <v>76321</v>
          </cell>
          <cell r="B34126" t="str">
            <v>02277581</v>
          </cell>
        </row>
        <row r="34127">
          <cell r="A34127" t="str">
            <v>76322</v>
          </cell>
          <cell r="B34127" t="str">
            <v>02277603</v>
          </cell>
        </row>
        <row r="34128">
          <cell r="A34128" t="str">
            <v>76323</v>
          </cell>
          <cell r="B34128" t="str">
            <v>02277611</v>
          </cell>
        </row>
        <row r="34129">
          <cell r="A34129" t="str">
            <v>76324</v>
          </cell>
          <cell r="B34129" t="str">
            <v>02277638</v>
          </cell>
        </row>
        <row r="34130">
          <cell r="A34130" t="str">
            <v>76325</v>
          </cell>
          <cell r="B34130" t="str">
            <v>02277646</v>
          </cell>
        </row>
        <row r="34131">
          <cell r="A34131" t="str">
            <v>76326</v>
          </cell>
          <cell r="B34131" t="str">
            <v>02277654</v>
          </cell>
        </row>
        <row r="34132">
          <cell r="A34132" t="str">
            <v>76327</v>
          </cell>
          <cell r="B34132" t="str">
            <v>02277662</v>
          </cell>
        </row>
        <row r="34133">
          <cell r="A34133" t="str">
            <v>76328</v>
          </cell>
          <cell r="B34133" t="str">
            <v>02277670</v>
          </cell>
        </row>
        <row r="34134">
          <cell r="A34134" t="str">
            <v>76329</v>
          </cell>
          <cell r="B34134" t="str">
            <v>02277689</v>
          </cell>
        </row>
        <row r="34135">
          <cell r="A34135" t="str">
            <v>7633</v>
          </cell>
          <cell r="B34135" t="str">
            <v>00719609</v>
          </cell>
        </row>
        <row r="34136">
          <cell r="A34136" t="str">
            <v>76331</v>
          </cell>
          <cell r="B34136" t="str">
            <v>02277700</v>
          </cell>
        </row>
        <row r="34137">
          <cell r="A34137" t="str">
            <v>76336</v>
          </cell>
          <cell r="B34137" t="str">
            <v>02277743</v>
          </cell>
        </row>
        <row r="34138">
          <cell r="A34138" t="str">
            <v>76337</v>
          </cell>
          <cell r="B34138" t="str">
            <v>02277751</v>
          </cell>
        </row>
        <row r="34139">
          <cell r="A34139" t="str">
            <v>76338</v>
          </cell>
          <cell r="B34139" t="str">
            <v>02277778</v>
          </cell>
        </row>
        <row r="34140">
          <cell r="A34140" t="str">
            <v>7634</v>
          </cell>
          <cell r="B34140" t="str">
            <v>00731323</v>
          </cell>
        </row>
        <row r="34141">
          <cell r="A34141" t="str">
            <v>76341</v>
          </cell>
          <cell r="B34141" t="str">
            <v>02277816</v>
          </cell>
        </row>
        <row r="34142">
          <cell r="A34142" t="str">
            <v>76342</v>
          </cell>
          <cell r="B34142" t="str">
            <v>02277824</v>
          </cell>
        </row>
        <row r="34143">
          <cell r="A34143" t="str">
            <v>76343</v>
          </cell>
          <cell r="B34143" t="str">
            <v>02277832</v>
          </cell>
        </row>
        <row r="34144">
          <cell r="A34144" t="str">
            <v>76344</v>
          </cell>
          <cell r="B34144" t="str">
            <v>02277840</v>
          </cell>
        </row>
        <row r="34145">
          <cell r="A34145" t="str">
            <v>76347</v>
          </cell>
          <cell r="B34145" t="str">
            <v>02277875</v>
          </cell>
        </row>
        <row r="34146">
          <cell r="A34146" t="str">
            <v>76348</v>
          </cell>
          <cell r="B34146" t="str">
            <v>02277883</v>
          </cell>
        </row>
        <row r="34147">
          <cell r="A34147" t="str">
            <v>76349</v>
          </cell>
          <cell r="B34147" t="str">
            <v>02277891</v>
          </cell>
        </row>
        <row r="34148">
          <cell r="A34148" t="str">
            <v>7635</v>
          </cell>
          <cell r="B34148" t="str">
            <v>00703184</v>
          </cell>
        </row>
        <row r="34149">
          <cell r="A34149" t="str">
            <v>76350</v>
          </cell>
          <cell r="B34149" t="str">
            <v>02277905</v>
          </cell>
        </row>
        <row r="34150">
          <cell r="A34150" t="str">
            <v>76351</v>
          </cell>
          <cell r="B34150" t="str">
            <v>02277913</v>
          </cell>
        </row>
        <row r="34151">
          <cell r="A34151" t="str">
            <v>76352</v>
          </cell>
          <cell r="B34151" t="str">
            <v>02277921</v>
          </cell>
        </row>
        <row r="34152">
          <cell r="A34152" t="str">
            <v>76353</v>
          </cell>
          <cell r="B34152" t="str">
            <v>02277948</v>
          </cell>
        </row>
        <row r="34153">
          <cell r="A34153" t="str">
            <v>76355</v>
          </cell>
          <cell r="B34153" t="str">
            <v>02277964</v>
          </cell>
        </row>
        <row r="34154">
          <cell r="A34154" t="str">
            <v>76356</v>
          </cell>
          <cell r="B34154" t="str">
            <v>02277972</v>
          </cell>
        </row>
        <row r="34155">
          <cell r="A34155" t="str">
            <v>76357</v>
          </cell>
          <cell r="B34155" t="str">
            <v>02277980</v>
          </cell>
        </row>
        <row r="34156">
          <cell r="A34156" t="str">
            <v>76358</v>
          </cell>
          <cell r="B34156" t="str">
            <v>02277999</v>
          </cell>
        </row>
        <row r="34157">
          <cell r="A34157" t="str">
            <v>76359</v>
          </cell>
          <cell r="B34157" t="str">
            <v>02278006</v>
          </cell>
        </row>
        <row r="34158">
          <cell r="A34158" t="str">
            <v>76360</v>
          </cell>
          <cell r="B34158" t="str">
            <v>02278014</v>
          </cell>
        </row>
        <row r="34159">
          <cell r="A34159" t="str">
            <v>76361</v>
          </cell>
          <cell r="B34159" t="str">
            <v>02278022</v>
          </cell>
        </row>
        <row r="34160">
          <cell r="A34160" t="str">
            <v>76362</v>
          </cell>
          <cell r="B34160" t="str">
            <v>02278030</v>
          </cell>
        </row>
        <row r="34161">
          <cell r="A34161" t="str">
            <v>76363</v>
          </cell>
          <cell r="B34161" t="str">
            <v>02278049</v>
          </cell>
        </row>
        <row r="34162">
          <cell r="A34162" t="str">
            <v>76364</v>
          </cell>
          <cell r="B34162" t="str">
            <v>02278057</v>
          </cell>
        </row>
        <row r="34163">
          <cell r="A34163" t="str">
            <v>76366</v>
          </cell>
          <cell r="B34163" t="str">
            <v>02278073</v>
          </cell>
        </row>
        <row r="34164">
          <cell r="A34164" t="str">
            <v>76367</v>
          </cell>
          <cell r="B34164" t="str">
            <v>02278081</v>
          </cell>
        </row>
        <row r="34165">
          <cell r="A34165" t="str">
            <v>76368</v>
          </cell>
          <cell r="B34165" t="str">
            <v>02278103</v>
          </cell>
        </row>
        <row r="34166">
          <cell r="A34166" t="str">
            <v>76369</v>
          </cell>
          <cell r="B34166" t="str">
            <v>02278111</v>
          </cell>
        </row>
        <row r="34167">
          <cell r="A34167" t="str">
            <v>76372</v>
          </cell>
          <cell r="B34167" t="str">
            <v>02278138</v>
          </cell>
        </row>
        <row r="34168">
          <cell r="A34168" t="str">
            <v>76373</v>
          </cell>
          <cell r="B34168" t="str">
            <v>02278146</v>
          </cell>
        </row>
        <row r="34169">
          <cell r="A34169" t="str">
            <v>76374</v>
          </cell>
          <cell r="B34169" t="str">
            <v>02278154</v>
          </cell>
        </row>
        <row r="34170">
          <cell r="A34170" t="str">
            <v>76376</v>
          </cell>
          <cell r="B34170" t="str">
            <v>02278170</v>
          </cell>
        </row>
        <row r="34171">
          <cell r="A34171" t="str">
            <v>76377</v>
          </cell>
          <cell r="B34171" t="str">
            <v>02278189</v>
          </cell>
        </row>
        <row r="34172">
          <cell r="A34172" t="str">
            <v>76378</v>
          </cell>
          <cell r="B34172" t="str">
            <v>02278197</v>
          </cell>
        </row>
        <row r="34173">
          <cell r="A34173" t="str">
            <v>76379</v>
          </cell>
          <cell r="B34173" t="str">
            <v>02278200</v>
          </cell>
        </row>
        <row r="34174">
          <cell r="A34174" t="str">
            <v>7638</v>
          </cell>
          <cell r="B34174" t="str">
            <v>00701726</v>
          </cell>
        </row>
        <row r="34175">
          <cell r="A34175" t="str">
            <v>76380</v>
          </cell>
          <cell r="B34175" t="str">
            <v>02278219</v>
          </cell>
        </row>
        <row r="34176">
          <cell r="A34176" t="str">
            <v>76381</v>
          </cell>
          <cell r="B34176" t="str">
            <v>02278227</v>
          </cell>
        </row>
        <row r="34177">
          <cell r="A34177" t="str">
            <v>76383</v>
          </cell>
          <cell r="B34177" t="str">
            <v>02278243</v>
          </cell>
        </row>
        <row r="34178">
          <cell r="A34178" t="str">
            <v>76384</v>
          </cell>
          <cell r="B34178" t="str">
            <v>02278251</v>
          </cell>
        </row>
        <row r="34179">
          <cell r="A34179" t="str">
            <v>76385</v>
          </cell>
          <cell r="B34179" t="str">
            <v>02278278</v>
          </cell>
        </row>
        <row r="34180">
          <cell r="A34180" t="str">
            <v>76386</v>
          </cell>
          <cell r="B34180" t="str">
            <v>02278286</v>
          </cell>
        </row>
        <row r="34181">
          <cell r="A34181" t="str">
            <v>76387</v>
          </cell>
          <cell r="B34181" t="str">
            <v>02278294</v>
          </cell>
        </row>
        <row r="34182">
          <cell r="A34182" t="str">
            <v>76388</v>
          </cell>
          <cell r="B34182" t="str">
            <v>02278308</v>
          </cell>
        </row>
        <row r="34183">
          <cell r="A34183" t="str">
            <v>76389</v>
          </cell>
          <cell r="B34183" t="str">
            <v>02278316</v>
          </cell>
        </row>
        <row r="34184">
          <cell r="A34184" t="str">
            <v>7639</v>
          </cell>
          <cell r="B34184" t="str">
            <v>00700525</v>
          </cell>
        </row>
        <row r="34185">
          <cell r="A34185" t="str">
            <v>76390</v>
          </cell>
          <cell r="B34185" t="str">
            <v>02278324</v>
          </cell>
        </row>
        <row r="34186">
          <cell r="A34186" t="str">
            <v>76391</v>
          </cell>
          <cell r="B34186" t="str">
            <v>02278332</v>
          </cell>
        </row>
        <row r="34187">
          <cell r="A34187" t="str">
            <v>76392</v>
          </cell>
          <cell r="B34187" t="str">
            <v>02278340</v>
          </cell>
        </row>
        <row r="34188">
          <cell r="A34188" t="str">
            <v>76393</v>
          </cell>
          <cell r="B34188" t="str">
            <v>02278375</v>
          </cell>
        </row>
        <row r="34189">
          <cell r="A34189" t="str">
            <v>76396</v>
          </cell>
          <cell r="B34189" t="str">
            <v>02278359</v>
          </cell>
        </row>
        <row r="34190">
          <cell r="A34190" t="str">
            <v>76398</v>
          </cell>
          <cell r="B34190" t="str">
            <v>02278383</v>
          </cell>
        </row>
        <row r="34191">
          <cell r="A34191" t="str">
            <v>7640</v>
          </cell>
          <cell r="B34191" t="str">
            <v>00730505</v>
          </cell>
        </row>
        <row r="34192">
          <cell r="A34192" t="str">
            <v>76400</v>
          </cell>
          <cell r="B34192" t="str">
            <v>02278405</v>
          </cell>
        </row>
        <row r="34193">
          <cell r="A34193" t="str">
            <v>76401</v>
          </cell>
          <cell r="B34193" t="str">
            <v>02278413</v>
          </cell>
        </row>
        <row r="34194">
          <cell r="A34194" t="str">
            <v>76402</v>
          </cell>
          <cell r="B34194" t="str">
            <v>02278421</v>
          </cell>
        </row>
        <row r="34195">
          <cell r="A34195" t="str">
            <v>76403</v>
          </cell>
          <cell r="B34195" t="str">
            <v>02278448</v>
          </cell>
        </row>
        <row r="34196">
          <cell r="A34196" t="str">
            <v>76404</v>
          </cell>
          <cell r="B34196" t="str">
            <v>02278456</v>
          </cell>
        </row>
        <row r="34197">
          <cell r="A34197" t="str">
            <v>76405</v>
          </cell>
          <cell r="B34197" t="str">
            <v>02278464</v>
          </cell>
        </row>
        <row r="34198">
          <cell r="A34198" t="str">
            <v>76406</v>
          </cell>
          <cell r="B34198" t="str">
            <v>02278472</v>
          </cell>
        </row>
        <row r="34199">
          <cell r="A34199" t="str">
            <v>76407</v>
          </cell>
          <cell r="B34199" t="str">
            <v>02278480</v>
          </cell>
        </row>
        <row r="34200">
          <cell r="A34200" t="str">
            <v>76408</v>
          </cell>
          <cell r="B34200" t="str">
            <v>02278499</v>
          </cell>
        </row>
        <row r="34201">
          <cell r="A34201" t="str">
            <v>76409</v>
          </cell>
          <cell r="B34201" t="str">
            <v>02278502</v>
          </cell>
        </row>
        <row r="34202">
          <cell r="A34202" t="str">
            <v>7641</v>
          </cell>
          <cell r="B34202" t="str">
            <v>00730521</v>
          </cell>
        </row>
        <row r="34203">
          <cell r="A34203" t="str">
            <v>76410</v>
          </cell>
          <cell r="B34203" t="str">
            <v>02278510</v>
          </cell>
        </row>
        <row r="34204">
          <cell r="A34204" t="str">
            <v>76411</v>
          </cell>
          <cell r="B34204" t="str">
            <v>02278529</v>
          </cell>
        </row>
        <row r="34205">
          <cell r="A34205" t="str">
            <v>76412</v>
          </cell>
          <cell r="B34205" t="str">
            <v>02278537</v>
          </cell>
        </row>
        <row r="34206">
          <cell r="A34206" t="str">
            <v>76413</v>
          </cell>
          <cell r="B34206" t="str">
            <v>02278545</v>
          </cell>
        </row>
        <row r="34207">
          <cell r="A34207" t="str">
            <v>76414</v>
          </cell>
          <cell r="B34207" t="str">
            <v>02278553</v>
          </cell>
        </row>
        <row r="34208">
          <cell r="A34208" t="str">
            <v>76415</v>
          </cell>
          <cell r="B34208" t="str">
            <v>02278561</v>
          </cell>
        </row>
        <row r="34209">
          <cell r="A34209" t="str">
            <v>76416</v>
          </cell>
          <cell r="B34209" t="str">
            <v>02278588</v>
          </cell>
        </row>
        <row r="34210">
          <cell r="A34210" t="str">
            <v>76417</v>
          </cell>
          <cell r="B34210" t="str">
            <v>02278596</v>
          </cell>
        </row>
        <row r="34211">
          <cell r="A34211" t="str">
            <v>76418</v>
          </cell>
          <cell r="B34211" t="str">
            <v>02278618</v>
          </cell>
        </row>
        <row r="34212">
          <cell r="A34212" t="str">
            <v>76419</v>
          </cell>
          <cell r="B34212" t="str">
            <v>02278626</v>
          </cell>
        </row>
        <row r="34213">
          <cell r="A34213" t="str">
            <v>7642</v>
          </cell>
          <cell r="B34213" t="str">
            <v>00642983</v>
          </cell>
        </row>
        <row r="34214">
          <cell r="A34214" t="str">
            <v>76420</v>
          </cell>
          <cell r="B34214" t="str">
            <v>02278634</v>
          </cell>
        </row>
        <row r="34215">
          <cell r="A34215" t="str">
            <v>76421</v>
          </cell>
          <cell r="B34215" t="str">
            <v>02278642</v>
          </cell>
        </row>
        <row r="34216">
          <cell r="A34216" t="str">
            <v>76422</v>
          </cell>
          <cell r="B34216" t="str">
            <v>02278650</v>
          </cell>
        </row>
        <row r="34217">
          <cell r="A34217" t="str">
            <v>76423</v>
          </cell>
          <cell r="B34217" t="str">
            <v>02278669</v>
          </cell>
        </row>
        <row r="34218">
          <cell r="A34218" t="str">
            <v>76425</v>
          </cell>
          <cell r="B34218" t="str">
            <v>02278677</v>
          </cell>
        </row>
        <row r="34219">
          <cell r="A34219" t="str">
            <v>76426</v>
          </cell>
          <cell r="B34219" t="str">
            <v>02278685</v>
          </cell>
        </row>
        <row r="34220">
          <cell r="A34220" t="str">
            <v>76427</v>
          </cell>
          <cell r="B34220" t="str">
            <v>02278693</v>
          </cell>
        </row>
        <row r="34221">
          <cell r="A34221" t="str">
            <v>76429</v>
          </cell>
          <cell r="B34221" t="str">
            <v>02278715</v>
          </cell>
        </row>
        <row r="34222">
          <cell r="A34222" t="str">
            <v>76431</v>
          </cell>
          <cell r="B34222" t="str">
            <v>02278731</v>
          </cell>
        </row>
        <row r="34223">
          <cell r="A34223" t="str">
            <v>76432</v>
          </cell>
          <cell r="B34223" t="str">
            <v>02278758</v>
          </cell>
        </row>
        <row r="34224">
          <cell r="A34224" t="str">
            <v>76433</v>
          </cell>
          <cell r="B34224" t="str">
            <v>02278766</v>
          </cell>
        </row>
        <row r="34225">
          <cell r="A34225" t="str">
            <v>76434</v>
          </cell>
          <cell r="B34225" t="str">
            <v>02278774</v>
          </cell>
        </row>
        <row r="34226">
          <cell r="A34226" t="str">
            <v>76435</v>
          </cell>
          <cell r="B34226" t="str">
            <v>02278782</v>
          </cell>
        </row>
        <row r="34227">
          <cell r="A34227" t="str">
            <v>76436</v>
          </cell>
          <cell r="B34227" t="str">
            <v>02278790</v>
          </cell>
        </row>
        <row r="34228">
          <cell r="A34228" t="str">
            <v>76437</v>
          </cell>
          <cell r="B34228" t="str">
            <v>02278804</v>
          </cell>
        </row>
        <row r="34229">
          <cell r="A34229" t="str">
            <v>76438</v>
          </cell>
          <cell r="B34229" t="str">
            <v>02278820</v>
          </cell>
        </row>
        <row r="34230">
          <cell r="A34230" t="str">
            <v>76439</v>
          </cell>
          <cell r="B34230" t="str">
            <v>02278812</v>
          </cell>
        </row>
        <row r="34231">
          <cell r="A34231" t="str">
            <v>76440</v>
          </cell>
          <cell r="B34231" t="str">
            <v>02278839</v>
          </cell>
        </row>
        <row r="34232">
          <cell r="A34232" t="str">
            <v>76441</v>
          </cell>
          <cell r="B34232" t="str">
            <v>02278847</v>
          </cell>
        </row>
        <row r="34233">
          <cell r="A34233" t="str">
            <v>76442</v>
          </cell>
          <cell r="B34233" t="str">
            <v>02278855</v>
          </cell>
        </row>
        <row r="34234">
          <cell r="A34234" t="str">
            <v>76443</v>
          </cell>
          <cell r="B34234" t="str">
            <v>02278863</v>
          </cell>
        </row>
        <row r="34235">
          <cell r="A34235" t="str">
            <v>76444</v>
          </cell>
          <cell r="B34235" t="str">
            <v>02278871</v>
          </cell>
        </row>
        <row r="34236">
          <cell r="A34236" t="str">
            <v>76446</v>
          </cell>
          <cell r="B34236" t="str">
            <v>02278898</v>
          </cell>
        </row>
        <row r="34237">
          <cell r="A34237" t="str">
            <v>76447</v>
          </cell>
          <cell r="B34237" t="str">
            <v>02278901</v>
          </cell>
        </row>
        <row r="34238">
          <cell r="A34238" t="str">
            <v>76448</v>
          </cell>
          <cell r="B34238" t="str">
            <v>02278928</v>
          </cell>
        </row>
        <row r="34239">
          <cell r="A34239" t="str">
            <v>76449</v>
          </cell>
          <cell r="B34239" t="str">
            <v>02278936</v>
          </cell>
        </row>
        <row r="34240">
          <cell r="A34240" t="str">
            <v>7645</v>
          </cell>
          <cell r="B34240" t="str">
            <v>00727369</v>
          </cell>
        </row>
        <row r="34241">
          <cell r="A34241" t="str">
            <v>76450</v>
          </cell>
          <cell r="B34241" t="str">
            <v>02278944</v>
          </cell>
        </row>
        <row r="34242">
          <cell r="A34242" t="str">
            <v>76452</v>
          </cell>
          <cell r="B34242" t="str">
            <v>02278960</v>
          </cell>
        </row>
        <row r="34243">
          <cell r="A34243" t="str">
            <v>76453</v>
          </cell>
          <cell r="B34243" t="str">
            <v>02278979</v>
          </cell>
        </row>
        <row r="34244">
          <cell r="A34244" t="str">
            <v>76454</v>
          </cell>
          <cell r="B34244" t="str">
            <v>02278987</v>
          </cell>
        </row>
        <row r="34245">
          <cell r="A34245" t="str">
            <v>76455</v>
          </cell>
          <cell r="B34245" t="str">
            <v>02278995</v>
          </cell>
        </row>
        <row r="34246">
          <cell r="A34246" t="str">
            <v>76457</v>
          </cell>
          <cell r="B34246" t="str">
            <v>02279010</v>
          </cell>
        </row>
        <row r="34247">
          <cell r="A34247" t="str">
            <v>76458</v>
          </cell>
          <cell r="B34247" t="str">
            <v>02279029</v>
          </cell>
        </row>
        <row r="34248">
          <cell r="A34248" t="str">
            <v>76459</v>
          </cell>
          <cell r="B34248" t="str">
            <v>02279037</v>
          </cell>
        </row>
        <row r="34249">
          <cell r="A34249" t="str">
            <v>7646</v>
          </cell>
          <cell r="B34249" t="str">
            <v>00662496</v>
          </cell>
        </row>
        <row r="34250">
          <cell r="A34250" t="str">
            <v>76460</v>
          </cell>
          <cell r="B34250" t="str">
            <v>02279045</v>
          </cell>
        </row>
        <row r="34251">
          <cell r="A34251" t="str">
            <v>76461</v>
          </cell>
          <cell r="B34251" t="str">
            <v>02279053</v>
          </cell>
        </row>
        <row r="34252">
          <cell r="A34252" t="str">
            <v>76464</v>
          </cell>
          <cell r="B34252" t="str">
            <v>02279096</v>
          </cell>
        </row>
        <row r="34253">
          <cell r="A34253" t="str">
            <v>76465</v>
          </cell>
          <cell r="B34253" t="str">
            <v>02279118</v>
          </cell>
        </row>
        <row r="34254">
          <cell r="A34254" t="str">
            <v>76467</v>
          </cell>
          <cell r="B34254" t="str">
            <v>02279134</v>
          </cell>
        </row>
        <row r="34255">
          <cell r="A34255" t="str">
            <v>76468</v>
          </cell>
          <cell r="B34255" t="str">
            <v>02279142</v>
          </cell>
        </row>
        <row r="34256">
          <cell r="A34256" t="str">
            <v>76469</v>
          </cell>
          <cell r="B34256" t="str">
            <v>02279150</v>
          </cell>
        </row>
        <row r="34257">
          <cell r="A34257" t="str">
            <v>76470</v>
          </cell>
          <cell r="B34257" t="str">
            <v>02279169</v>
          </cell>
        </row>
        <row r="34258">
          <cell r="A34258" t="str">
            <v>76471</v>
          </cell>
          <cell r="B34258" t="str">
            <v>02279177</v>
          </cell>
        </row>
        <row r="34259">
          <cell r="A34259" t="str">
            <v>76472</v>
          </cell>
          <cell r="B34259" t="str">
            <v>02279185</v>
          </cell>
        </row>
        <row r="34260">
          <cell r="A34260" t="str">
            <v>76474</v>
          </cell>
          <cell r="B34260" t="str">
            <v>02279207</v>
          </cell>
        </row>
        <row r="34261">
          <cell r="A34261" t="str">
            <v>76475</v>
          </cell>
          <cell r="B34261" t="str">
            <v>02279215</v>
          </cell>
        </row>
        <row r="34262">
          <cell r="A34262" t="str">
            <v>76476</v>
          </cell>
          <cell r="B34262" t="str">
            <v>02279223</v>
          </cell>
        </row>
        <row r="34263">
          <cell r="A34263" t="str">
            <v>76479</v>
          </cell>
          <cell r="B34263" t="str">
            <v>02279231</v>
          </cell>
        </row>
        <row r="34264">
          <cell r="A34264" t="str">
            <v>7648</v>
          </cell>
          <cell r="B34264" t="str">
            <v>00658820</v>
          </cell>
        </row>
        <row r="34265">
          <cell r="A34265" t="str">
            <v>76480</v>
          </cell>
          <cell r="B34265" t="str">
            <v>02279258</v>
          </cell>
        </row>
        <row r="34266">
          <cell r="A34266" t="str">
            <v>76481</v>
          </cell>
          <cell r="B34266" t="str">
            <v>02279266</v>
          </cell>
        </row>
        <row r="34267">
          <cell r="A34267" t="str">
            <v>76483</v>
          </cell>
          <cell r="B34267" t="str">
            <v>02279274</v>
          </cell>
        </row>
        <row r="34268">
          <cell r="A34268" t="str">
            <v>76489</v>
          </cell>
          <cell r="B34268" t="str">
            <v>02279320</v>
          </cell>
        </row>
        <row r="34269">
          <cell r="A34269" t="str">
            <v>7649</v>
          </cell>
          <cell r="B34269" t="str">
            <v>00658839</v>
          </cell>
        </row>
        <row r="34270">
          <cell r="A34270" t="str">
            <v>76495</v>
          </cell>
          <cell r="B34270" t="str">
            <v>02279347</v>
          </cell>
        </row>
        <row r="34271">
          <cell r="A34271" t="str">
            <v>76496</v>
          </cell>
          <cell r="B34271" t="str">
            <v>02279355</v>
          </cell>
        </row>
        <row r="34272">
          <cell r="A34272" t="str">
            <v>76497</v>
          </cell>
          <cell r="B34272" t="str">
            <v>02279363</v>
          </cell>
        </row>
        <row r="34273">
          <cell r="A34273" t="str">
            <v>76498</v>
          </cell>
          <cell r="B34273" t="str">
            <v>02279371</v>
          </cell>
        </row>
        <row r="34274">
          <cell r="A34274" t="str">
            <v>76499</v>
          </cell>
          <cell r="B34274" t="str">
            <v>02279398</v>
          </cell>
        </row>
        <row r="34275">
          <cell r="A34275" t="str">
            <v>7650</v>
          </cell>
          <cell r="B34275" t="str">
            <v>00728268</v>
          </cell>
        </row>
        <row r="34276">
          <cell r="A34276" t="str">
            <v>76500</v>
          </cell>
          <cell r="B34276" t="str">
            <v>02279401</v>
          </cell>
        </row>
        <row r="34277">
          <cell r="A34277" t="str">
            <v>76501</v>
          </cell>
          <cell r="B34277" t="str">
            <v>02279428</v>
          </cell>
        </row>
        <row r="34278">
          <cell r="A34278" t="str">
            <v>76502</v>
          </cell>
          <cell r="B34278" t="str">
            <v>02279436</v>
          </cell>
        </row>
        <row r="34279">
          <cell r="A34279" t="str">
            <v>76503</v>
          </cell>
          <cell r="B34279" t="str">
            <v>02279444</v>
          </cell>
        </row>
        <row r="34280">
          <cell r="A34280" t="str">
            <v>76506</v>
          </cell>
          <cell r="B34280" t="str">
            <v>02279460</v>
          </cell>
        </row>
        <row r="34281">
          <cell r="A34281" t="str">
            <v>76507</v>
          </cell>
          <cell r="B34281" t="str">
            <v>02279479</v>
          </cell>
        </row>
        <row r="34282">
          <cell r="A34282" t="str">
            <v>76508</v>
          </cell>
          <cell r="B34282" t="str">
            <v>02279487</v>
          </cell>
        </row>
        <row r="34283">
          <cell r="A34283" t="str">
            <v>76509</v>
          </cell>
          <cell r="B34283" t="str">
            <v>02279495</v>
          </cell>
        </row>
        <row r="34284">
          <cell r="A34284" t="str">
            <v>7651</v>
          </cell>
          <cell r="B34284" t="str">
            <v>00731382</v>
          </cell>
        </row>
        <row r="34285">
          <cell r="A34285" t="str">
            <v>76510</v>
          </cell>
          <cell r="B34285" t="str">
            <v>02279509</v>
          </cell>
        </row>
        <row r="34286">
          <cell r="A34286" t="str">
            <v>76511</v>
          </cell>
          <cell r="B34286" t="str">
            <v>02279517</v>
          </cell>
        </row>
        <row r="34287">
          <cell r="A34287" t="str">
            <v>76514</v>
          </cell>
          <cell r="B34287" t="str">
            <v>02279525</v>
          </cell>
        </row>
        <row r="34288">
          <cell r="A34288" t="str">
            <v>76515</v>
          </cell>
          <cell r="B34288" t="str">
            <v>02279533</v>
          </cell>
        </row>
        <row r="34289">
          <cell r="A34289" t="str">
            <v>76516</v>
          </cell>
          <cell r="B34289" t="str">
            <v>02279541</v>
          </cell>
        </row>
        <row r="34290">
          <cell r="A34290" t="str">
            <v>76517</v>
          </cell>
          <cell r="B34290" t="str">
            <v>02279568</v>
          </cell>
        </row>
        <row r="34291">
          <cell r="A34291" t="str">
            <v>76518</v>
          </cell>
          <cell r="B34291" t="str">
            <v>02279576</v>
          </cell>
        </row>
        <row r="34292">
          <cell r="A34292" t="str">
            <v>7652</v>
          </cell>
          <cell r="B34292" t="str">
            <v>00731390</v>
          </cell>
        </row>
        <row r="34293">
          <cell r="A34293" t="str">
            <v>76520</v>
          </cell>
          <cell r="B34293" t="str">
            <v>02279592</v>
          </cell>
        </row>
        <row r="34294">
          <cell r="A34294" t="str">
            <v>76521</v>
          </cell>
          <cell r="B34294" t="str">
            <v>02279606</v>
          </cell>
        </row>
        <row r="34295">
          <cell r="A34295" t="str">
            <v>76522</v>
          </cell>
          <cell r="B34295" t="str">
            <v>02279614</v>
          </cell>
        </row>
        <row r="34296">
          <cell r="A34296" t="str">
            <v>76523</v>
          </cell>
          <cell r="B34296" t="str">
            <v>02279622</v>
          </cell>
        </row>
        <row r="34297">
          <cell r="A34297" t="str">
            <v>76524</v>
          </cell>
          <cell r="B34297" t="str">
            <v>02279630</v>
          </cell>
        </row>
        <row r="34298">
          <cell r="A34298" t="str">
            <v>76525</v>
          </cell>
          <cell r="B34298" t="str">
            <v>02279649</v>
          </cell>
        </row>
        <row r="34299">
          <cell r="A34299" t="str">
            <v>76526</v>
          </cell>
          <cell r="B34299" t="str">
            <v>02279657</v>
          </cell>
        </row>
        <row r="34300">
          <cell r="A34300" t="str">
            <v>76528</v>
          </cell>
          <cell r="B34300" t="str">
            <v>02279673</v>
          </cell>
        </row>
        <row r="34301">
          <cell r="A34301" t="str">
            <v>7653</v>
          </cell>
          <cell r="B34301" t="str">
            <v>00683108</v>
          </cell>
        </row>
        <row r="34302">
          <cell r="A34302" t="str">
            <v>76530</v>
          </cell>
          <cell r="B34302" t="str">
            <v>02279703</v>
          </cell>
        </row>
        <row r="34303">
          <cell r="A34303" t="str">
            <v>76532</v>
          </cell>
          <cell r="B34303" t="str">
            <v>02279738</v>
          </cell>
        </row>
        <row r="34304">
          <cell r="A34304" t="str">
            <v>76533</v>
          </cell>
          <cell r="B34304" t="str">
            <v>02279746</v>
          </cell>
        </row>
        <row r="34305">
          <cell r="A34305" t="str">
            <v>76534</v>
          </cell>
          <cell r="B34305" t="str">
            <v>02279754</v>
          </cell>
        </row>
        <row r="34306">
          <cell r="A34306" t="str">
            <v>76535</v>
          </cell>
          <cell r="B34306" t="str">
            <v>02279762</v>
          </cell>
        </row>
        <row r="34307">
          <cell r="A34307" t="str">
            <v>76536</v>
          </cell>
          <cell r="B34307" t="str">
            <v>02279770</v>
          </cell>
        </row>
        <row r="34308">
          <cell r="A34308" t="str">
            <v>76537</v>
          </cell>
          <cell r="B34308" t="str">
            <v>02279789</v>
          </cell>
        </row>
        <row r="34309">
          <cell r="A34309" t="str">
            <v>76539</v>
          </cell>
          <cell r="B34309" t="str">
            <v>02279800</v>
          </cell>
        </row>
        <row r="34310">
          <cell r="A34310" t="str">
            <v>7654</v>
          </cell>
          <cell r="B34310" t="str">
            <v>00683116</v>
          </cell>
        </row>
        <row r="34311">
          <cell r="A34311" t="str">
            <v>76540</v>
          </cell>
          <cell r="B34311" t="str">
            <v>02279819</v>
          </cell>
        </row>
        <row r="34312">
          <cell r="A34312" t="str">
            <v>76541</v>
          </cell>
          <cell r="B34312" t="str">
            <v>02279827</v>
          </cell>
        </row>
        <row r="34313">
          <cell r="A34313" t="str">
            <v>76542</v>
          </cell>
          <cell r="B34313" t="str">
            <v>02279835</v>
          </cell>
        </row>
        <row r="34314">
          <cell r="A34314" t="str">
            <v>76544</v>
          </cell>
          <cell r="B34314" t="str">
            <v>02279851</v>
          </cell>
        </row>
        <row r="34315">
          <cell r="A34315" t="str">
            <v>76545</v>
          </cell>
          <cell r="B34315" t="str">
            <v>02279878</v>
          </cell>
        </row>
        <row r="34316">
          <cell r="A34316" t="str">
            <v>76546</v>
          </cell>
          <cell r="B34316" t="str">
            <v>02279886</v>
          </cell>
        </row>
        <row r="34317">
          <cell r="A34317" t="str">
            <v>76547</v>
          </cell>
          <cell r="B34317" t="str">
            <v>02279894</v>
          </cell>
        </row>
        <row r="34318">
          <cell r="A34318" t="str">
            <v>76548</v>
          </cell>
          <cell r="B34318" t="str">
            <v>02279908</v>
          </cell>
        </row>
        <row r="34319">
          <cell r="A34319" t="str">
            <v>76549</v>
          </cell>
          <cell r="B34319" t="str">
            <v>02279916</v>
          </cell>
        </row>
        <row r="34320">
          <cell r="A34320" t="str">
            <v>7655</v>
          </cell>
          <cell r="B34320" t="str">
            <v>00683124</v>
          </cell>
        </row>
        <row r="34321">
          <cell r="A34321" t="str">
            <v>76550</v>
          </cell>
          <cell r="B34321" t="str">
            <v>02279924</v>
          </cell>
        </row>
        <row r="34322">
          <cell r="A34322" t="str">
            <v>76551</v>
          </cell>
          <cell r="B34322" t="str">
            <v>02279932</v>
          </cell>
        </row>
        <row r="34323">
          <cell r="A34323" t="str">
            <v>76552</v>
          </cell>
          <cell r="B34323" t="str">
            <v>02279940</v>
          </cell>
        </row>
        <row r="34324">
          <cell r="A34324" t="str">
            <v>76554</v>
          </cell>
          <cell r="B34324" t="str">
            <v>02279967</v>
          </cell>
        </row>
        <row r="34325">
          <cell r="A34325" t="str">
            <v>76555</v>
          </cell>
          <cell r="B34325" t="str">
            <v>02279975</v>
          </cell>
        </row>
        <row r="34326">
          <cell r="A34326" t="str">
            <v>7656</v>
          </cell>
          <cell r="B34326" t="str">
            <v>00669210</v>
          </cell>
        </row>
        <row r="34327">
          <cell r="A34327" t="str">
            <v>76560</v>
          </cell>
          <cell r="B34327" t="str">
            <v>02279983</v>
          </cell>
        </row>
        <row r="34328">
          <cell r="A34328" t="str">
            <v>76561</v>
          </cell>
          <cell r="B34328" t="str">
            <v>02279991</v>
          </cell>
        </row>
        <row r="34329">
          <cell r="A34329" t="str">
            <v>76562</v>
          </cell>
          <cell r="B34329" t="str">
            <v>02280000</v>
          </cell>
        </row>
        <row r="34330">
          <cell r="A34330" t="str">
            <v>76563</v>
          </cell>
          <cell r="B34330" t="str">
            <v>02280019</v>
          </cell>
        </row>
        <row r="34331">
          <cell r="A34331" t="str">
            <v>76564</v>
          </cell>
          <cell r="B34331" t="str">
            <v>02280027</v>
          </cell>
        </row>
        <row r="34332">
          <cell r="A34332" t="str">
            <v>76575</v>
          </cell>
          <cell r="B34332" t="str">
            <v>02280078</v>
          </cell>
        </row>
        <row r="34333">
          <cell r="A34333" t="str">
            <v>76576</v>
          </cell>
          <cell r="B34333" t="str">
            <v>02280086</v>
          </cell>
        </row>
        <row r="34334">
          <cell r="A34334" t="str">
            <v>76578</v>
          </cell>
          <cell r="B34334" t="str">
            <v>02280108</v>
          </cell>
        </row>
        <row r="34335">
          <cell r="A34335" t="str">
            <v>76580</v>
          </cell>
          <cell r="B34335" t="str">
            <v>02280124</v>
          </cell>
        </row>
        <row r="34336">
          <cell r="A34336" t="str">
            <v>76581</v>
          </cell>
          <cell r="B34336" t="str">
            <v>02280132</v>
          </cell>
        </row>
        <row r="34337">
          <cell r="A34337" t="str">
            <v>76582</v>
          </cell>
          <cell r="B34337" t="str">
            <v>02280140</v>
          </cell>
        </row>
        <row r="34338">
          <cell r="A34338" t="str">
            <v>76583</v>
          </cell>
          <cell r="B34338" t="str">
            <v>02280159</v>
          </cell>
        </row>
        <row r="34339">
          <cell r="A34339" t="str">
            <v>76584</v>
          </cell>
          <cell r="B34339" t="str">
            <v>02280167</v>
          </cell>
        </row>
        <row r="34340">
          <cell r="A34340" t="str">
            <v>76585</v>
          </cell>
          <cell r="B34340" t="str">
            <v>02280175</v>
          </cell>
        </row>
        <row r="34341">
          <cell r="A34341" t="str">
            <v>76586</v>
          </cell>
          <cell r="B34341" t="str">
            <v>02280183</v>
          </cell>
        </row>
        <row r="34342">
          <cell r="A34342" t="str">
            <v>76587</v>
          </cell>
          <cell r="B34342" t="str">
            <v>02280191</v>
          </cell>
        </row>
        <row r="34343">
          <cell r="A34343" t="str">
            <v>76588</v>
          </cell>
          <cell r="B34343" t="str">
            <v>02280205</v>
          </cell>
        </row>
        <row r="34344">
          <cell r="A34344" t="str">
            <v>76589</v>
          </cell>
          <cell r="B34344" t="str">
            <v>02280213</v>
          </cell>
        </row>
        <row r="34345">
          <cell r="A34345" t="str">
            <v>7659</v>
          </cell>
          <cell r="B34345" t="str">
            <v>00682616</v>
          </cell>
        </row>
        <row r="34346">
          <cell r="A34346" t="str">
            <v>76591</v>
          </cell>
          <cell r="B34346" t="str">
            <v>02280248</v>
          </cell>
        </row>
        <row r="34347">
          <cell r="A34347" t="str">
            <v>76592</v>
          </cell>
          <cell r="B34347" t="str">
            <v>02280256</v>
          </cell>
        </row>
        <row r="34348">
          <cell r="A34348" t="str">
            <v>76593</v>
          </cell>
          <cell r="B34348" t="str">
            <v>02280264</v>
          </cell>
        </row>
        <row r="34349">
          <cell r="A34349" t="str">
            <v>76594</v>
          </cell>
          <cell r="B34349" t="str">
            <v>02280272</v>
          </cell>
        </row>
        <row r="34350">
          <cell r="A34350" t="str">
            <v>76596</v>
          </cell>
          <cell r="B34350" t="str">
            <v>02280280</v>
          </cell>
        </row>
        <row r="34351">
          <cell r="A34351" t="str">
            <v>76597</v>
          </cell>
          <cell r="B34351" t="str">
            <v>02280299</v>
          </cell>
        </row>
        <row r="34352">
          <cell r="A34352" t="str">
            <v>76598</v>
          </cell>
          <cell r="B34352" t="str">
            <v>02280302</v>
          </cell>
        </row>
        <row r="34353">
          <cell r="A34353" t="str">
            <v>766</v>
          </cell>
          <cell r="B34353" t="str">
            <v>00041270</v>
          </cell>
        </row>
        <row r="34354">
          <cell r="A34354" t="str">
            <v>7660</v>
          </cell>
          <cell r="B34354" t="str">
            <v>00683205</v>
          </cell>
        </row>
        <row r="34355">
          <cell r="A34355" t="str">
            <v>76600</v>
          </cell>
          <cell r="B34355" t="str">
            <v>02280329</v>
          </cell>
        </row>
        <row r="34356">
          <cell r="A34356" t="str">
            <v>76602</v>
          </cell>
          <cell r="B34356" t="str">
            <v>02280345</v>
          </cell>
        </row>
        <row r="34357">
          <cell r="A34357" t="str">
            <v>76603</v>
          </cell>
          <cell r="B34357" t="str">
            <v>02280353</v>
          </cell>
        </row>
        <row r="34358">
          <cell r="A34358" t="str">
            <v>76604</v>
          </cell>
          <cell r="B34358" t="str">
            <v>02280361</v>
          </cell>
        </row>
        <row r="34359">
          <cell r="A34359" t="str">
            <v>76605</v>
          </cell>
          <cell r="B34359" t="str">
            <v>02280388</v>
          </cell>
        </row>
        <row r="34360">
          <cell r="A34360" t="str">
            <v>76606</v>
          </cell>
          <cell r="B34360" t="str">
            <v>02280396</v>
          </cell>
        </row>
        <row r="34361">
          <cell r="A34361" t="str">
            <v>76607</v>
          </cell>
          <cell r="B34361" t="str">
            <v>02280418</v>
          </cell>
        </row>
        <row r="34362">
          <cell r="A34362" t="str">
            <v>7661</v>
          </cell>
          <cell r="B34362" t="str">
            <v>00683213</v>
          </cell>
        </row>
        <row r="34363">
          <cell r="A34363" t="str">
            <v>76610</v>
          </cell>
          <cell r="B34363" t="str">
            <v>02280442</v>
          </cell>
        </row>
        <row r="34364">
          <cell r="A34364" t="str">
            <v>76611</v>
          </cell>
          <cell r="B34364" t="str">
            <v>02280450</v>
          </cell>
        </row>
        <row r="34365">
          <cell r="A34365" t="str">
            <v>76612</v>
          </cell>
          <cell r="B34365" t="str">
            <v>02280469</v>
          </cell>
        </row>
        <row r="34366">
          <cell r="A34366" t="str">
            <v>76617</v>
          </cell>
          <cell r="B34366" t="str">
            <v>02280515</v>
          </cell>
        </row>
        <row r="34367">
          <cell r="A34367" t="str">
            <v>76618</v>
          </cell>
          <cell r="B34367" t="str">
            <v>02280523</v>
          </cell>
        </row>
        <row r="34368">
          <cell r="A34368" t="str">
            <v>76619</v>
          </cell>
          <cell r="B34368" t="str">
            <v>02280531</v>
          </cell>
        </row>
        <row r="34369">
          <cell r="A34369" t="str">
            <v>7662</v>
          </cell>
          <cell r="B34369" t="str">
            <v>00683221</v>
          </cell>
        </row>
        <row r="34370">
          <cell r="A34370" t="str">
            <v>76620</v>
          </cell>
          <cell r="B34370" t="str">
            <v>02280558</v>
          </cell>
        </row>
        <row r="34371">
          <cell r="A34371" t="str">
            <v>76622</v>
          </cell>
          <cell r="B34371" t="str">
            <v>02280566</v>
          </cell>
        </row>
        <row r="34372">
          <cell r="A34372" t="str">
            <v>76625</v>
          </cell>
          <cell r="B34372" t="str">
            <v>02280582</v>
          </cell>
        </row>
        <row r="34373">
          <cell r="A34373" t="str">
            <v>76626</v>
          </cell>
          <cell r="B34373" t="str">
            <v>02280590</v>
          </cell>
        </row>
        <row r="34374">
          <cell r="A34374" t="str">
            <v>76627</v>
          </cell>
          <cell r="B34374" t="str">
            <v>02280604</v>
          </cell>
        </row>
        <row r="34375">
          <cell r="A34375" t="str">
            <v>76628</v>
          </cell>
          <cell r="B34375" t="str">
            <v>02280612</v>
          </cell>
        </row>
        <row r="34376">
          <cell r="A34376" t="str">
            <v>7663</v>
          </cell>
          <cell r="B34376" t="str">
            <v>00683248</v>
          </cell>
        </row>
        <row r="34377">
          <cell r="A34377" t="str">
            <v>76631</v>
          </cell>
          <cell r="B34377" t="str">
            <v>02280647</v>
          </cell>
        </row>
        <row r="34378">
          <cell r="A34378" t="str">
            <v>76632</v>
          </cell>
          <cell r="B34378" t="str">
            <v>02280655</v>
          </cell>
        </row>
        <row r="34379">
          <cell r="A34379" t="str">
            <v>76634</v>
          </cell>
          <cell r="B34379" t="str">
            <v>02280671</v>
          </cell>
        </row>
        <row r="34380">
          <cell r="A34380" t="str">
            <v>76635</v>
          </cell>
          <cell r="B34380" t="str">
            <v>02280698</v>
          </cell>
        </row>
        <row r="34381">
          <cell r="A34381" t="str">
            <v>76639</v>
          </cell>
          <cell r="B34381" t="str">
            <v>02280728</v>
          </cell>
        </row>
        <row r="34382">
          <cell r="A34382" t="str">
            <v>7664</v>
          </cell>
          <cell r="B34382" t="str">
            <v>00683264</v>
          </cell>
        </row>
        <row r="34383">
          <cell r="A34383" t="str">
            <v>76640</v>
          </cell>
          <cell r="B34383" t="str">
            <v>02280736</v>
          </cell>
        </row>
        <row r="34384">
          <cell r="A34384" t="str">
            <v>76641</v>
          </cell>
          <cell r="B34384" t="str">
            <v>02280744</v>
          </cell>
        </row>
        <row r="34385">
          <cell r="A34385" t="str">
            <v>76642</v>
          </cell>
          <cell r="B34385" t="str">
            <v>02280752</v>
          </cell>
        </row>
        <row r="34386">
          <cell r="A34386" t="str">
            <v>76643</v>
          </cell>
          <cell r="B34386" t="str">
            <v>02280760</v>
          </cell>
        </row>
        <row r="34387">
          <cell r="A34387" t="str">
            <v>76644</v>
          </cell>
          <cell r="B34387" t="str">
            <v>02280779</v>
          </cell>
        </row>
        <row r="34388">
          <cell r="A34388" t="str">
            <v>76646</v>
          </cell>
          <cell r="B34388" t="str">
            <v>02280787</v>
          </cell>
        </row>
        <row r="34389">
          <cell r="A34389" t="str">
            <v>76647</v>
          </cell>
          <cell r="B34389" t="str">
            <v>02280795</v>
          </cell>
        </row>
        <row r="34390">
          <cell r="A34390" t="str">
            <v>76648</v>
          </cell>
          <cell r="B34390" t="str">
            <v>02280809</v>
          </cell>
        </row>
        <row r="34391">
          <cell r="A34391" t="str">
            <v>76649</v>
          </cell>
          <cell r="B34391" t="str">
            <v>02280817</v>
          </cell>
        </row>
        <row r="34392">
          <cell r="A34392" t="str">
            <v>7665</v>
          </cell>
          <cell r="B34392" t="str">
            <v>00683353</v>
          </cell>
        </row>
        <row r="34393">
          <cell r="A34393" t="str">
            <v>76650</v>
          </cell>
          <cell r="B34393" t="str">
            <v>02280825</v>
          </cell>
        </row>
        <row r="34394">
          <cell r="A34394" t="str">
            <v>76651</v>
          </cell>
          <cell r="B34394" t="str">
            <v>02280833</v>
          </cell>
        </row>
        <row r="34395">
          <cell r="A34395" t="str">
            <v>76652</v>
          </cell>
          <cell r="B34395" t="str">
            <v>02280841</v>
          </cell>
        </row>
        <row r="34396">
          <cell r="A34396" t="str">
            <v>76653</v>
          </cell>
          <cell r="B34396" t="str">
            <v>02280868</v>
          </cell>
        </row>
        <row r="34397">
          <cell r="A34397" t="str">
            <v>76654</v>
          </cell>
          <cell r="B34397" t="str">
            <v>02280884</v>
          </cell>
        </row>
        <row r="34398">
          <cell r="A34398" t="str">
            <v>76655</v>
          </cell>
          <cell r="B34398" t="str">
            <v>02280876</v>
          </cell>
        </row>
        <row r="34399">
          <cell r="A34399" t="str">
            <v>76656</v>
          </cell>
          <cell r="B34399" t="str">
            <v>02280892</v>
          </cell>
        </row>
        <row r="34400">
          <cell r="A34400" t="str">
            <v>76658</v>
          </cell>
          <cell r="B34400" t="str">
            <v>02280906</v>
          </cell>
        </row>
        <row r="34401">
          <cell r="A34401" t="str">
            <v>76659</v>
          </cell>
          <cell r="B34401" t="str">
            <v>02280914</v>
          </cell>
        </row>
        <row r="34402">
          <cell r="A34402" t="str">
            <v>7666</v>
          </cell>
          <cell r="B34402" t="str">
            <v>00683388</v>
          </cell>
        </row>
        <row r="34403">
          <cell r="A34403" t="str">
            <v>76660</v>
          </cell>
          <cell r="B34403" t="str">
            <v>02280922</v>
          </cell>
        </row>
        <row r="34404">
          <cell r="A34404" t="str">
            <v>76662</v>
          </cell>
          <cell r="B34404" t="str">
            <v>02280930</v>
          </cell>
        </row>
        <row r="34405">
          <cell r="A34405" t="str">
            <v>76663</v>
          </cell>
          <cell r="B34405" t="str">
            <v>02280949</v>
          </cell>
        </row>
        <row r="34406">
          <cell r="A34406" t="str">
            <v>76664</v>
          </cell>
          <cell r="B34406" t="str">
            <v>02280957</v>
          </cell>
        </row>
        <row r="34407">
          <cell r="A34407" t="str">
            <v>7667</v>
          </cell>
          <cell r="B34407" t="str">
            <v>00683396</v>
          </cell>
        </row>
        <row r="34408">
          <cell r="A34408" t="str">
            <v>76670</v>
          </cell>
          <cell r="B34408" t="str">
            <v>02281023</v>
          </cell>
        </row>
        <row r="34409">
          <cell r="A34409" t="str">
            <v>76671</v>
          </cell>
          <cell r="B34409" t="str">
            <v>02281031</v>
          </cell>
        </row>
        <row r="34410">
          <cell r="A34410" t="str">
            <v>76673</v>
          </cell>
          <cell r="B34410" t="str">
            <v>02281066</v>
          </cell>
        </row>
        <row r="34411">
          <cell r="A34411" t="str">
            <v>76674</v>
          </cell>
          <cell r="B34411" t="str">
            <v>02281074</v>
          </cell>
        </row>
        <row r="34412">
          <cell r="A34412" t="str">
            <v>76675</v>
          </cell>
          <cell r="B34412" t="str">
            <v>02281082</v>
          </cell>
        </row>
        <row r="34413">
          <cell r="A34413" t="str">
            <v>76678</v>
          </cell>
          <cell r="B34413" t="str">
            <v>02281112</v>
          </cell>
        </row>
        <row r="34414">
          <cell r="A34414" t="str">
            <v>76679</v>
          </cell>
          <cell r="B34414" t="str">
            <v>02281139</v>
          </cell>
        </row>
        <row r="34415">
          <cell r="A34415" t="str">
            <v>7668</v>
          </cell>
          <cell r="B34415" t="str">
            <v>00683434</v>
          </cell>
        </row>
        <row r="34416">
          <cell r="A34416" t="str">
            <v>76680</v>
          </cell>
          <cell r="B34416" t="str">
            <v>02281120</v>
          </cell>
        </row>
        <row r="34417">
          <cell r="A34417" t="str">
            <v>76681</v>
          </cell>
          <cell r="B34417" t="str">
            <v>02281147</v>
          </cell>
        </row>
        <row r="34418">
          <cell r="A34418" t="str">
            <v>76682</v>
          </cell>
          <cell r="B34418" t="str">
            <v>02281155</v>
          </cell>
        </row>
        <row r="34419">
          <cell r="A34419" t="str">
            <v>76683</v>
          </cell>
          <cell r="B34419" t="str">
            <v>02281163</v>
          </cell>
        </row>
        <row r="34420">
          <cell r="A34420" t="str">
            <v>76686</v>
          </cell>
          <cell r="B34420" t="str">
            <v>02281201</v>
          </cell>
        </row>
        <row r="34421">
          <cell r="A34421" t="str">
            <v>76687</v>
          </cell>
          <cell r="B34421" t="str">
            <v>02281228</v>
          </cell>
        </row>
        <row r="34422">
          <cell r="A34422" t="str">
            <v>76688</v>
          </cell>
          <cell r="B34422" t="str">
            <v>02281236</v>
          </cell>
        </row>
        <row r="34423">
          <cell r="A34423" t="str">
            <v>76689</v>
          </cell>
          <cell r="B34423" t="str">
            <v>02281244</v>
          </cell>
        </row>
        <row r="34424">
          <cell r="A34424" t="str">
            <v>7669</v>
          </cell>
          <cell r="B34424" t="str">
            <v>00683442</v>
          </cell>
        </row>
        <row r="34425">
          <cell r="A34425" t="str">
            <v>76690</v>
          </cell>
          <cell r="B34425" t="str">
            <v>02281252</v>
          </cell>
        </row>
        <row r="34426">
          <cell r="A34426" t="str">
            <v>76691</v>
          </cell>
          <cell r="B34426" t="str">
            <v>02281260</v>
          </cell>
        </row>
        <row r="34427">
          <cell r="A34427" t="str">
            <v>76692</v>
          </cell>
          <cell r="B34427" t="str">
            <v>02281279</v>
          </cell>
        </row>
        <row r="34428">
          <cell r="A34428" t="str">
            <v>76693</v>
          </cell>
          <cell r="B34428" t="str">
            <v>02281287</v>
          </cell>
        </row>
        <row r="34429">
          <cell r="A34429" t="str">
            <v>76694</v>
          </cell>
          <cell r="B34429" t="str">
            <v>02281295</v>
          </cell>
        </row>
        <row r="34430">
          <cell r="A34430" t="str">
            <v>76695</v>
          </cell>
          <cell r="B34430" t="str">
            <v>02281309</v>
          </cell>
        </row>
        <row r="34431">
          <cell r="A34431" t="str">
            <v>76696</v>
          </cell>
          <cell r="B34431" t="str">
            <v>02281317</v>
          </cell>
        </row>
        <row r="34432">
          <cell r="A34432" t="str">
            <v>76697</v>
          </cell>
          <cell r="B34432" t="str">
            <v>02281325</v>
          </cell>
        </row>
        <row r="34433">
          <cell r="A34433" t="str">
            <v>7670</v>
          </cell>
          <cell r="B34433" t="str">
            <v>00683469</v>
          </cell>
        </row>
        <row r="34434">
          <cell r="A34434" t="str">
            <v>76700</v>
          </cell>
          <cell r="B34434" t="str">
            <v>02281341</v>
          </cell>
        </row>
        <row r="34435">
          <cell r="A34435" t="str">
            <v>76701</v>
          </cell>
          <cell r="B34435" t="str">
            <v>02281368</v>
          </cell>
        </row>
        <row r="34436">
          <cell r="A34436" t="str">
            <v>76703</v>
          </cell>
          <cell r="B34436" t="str">
            <v>02281384</v>
          </cell>
        </row>
        <row r="34437">
          <cell r="A34437" t="str">
            <v>76704</v>
          </cell>
          <cell r="B34437" t="str">
            <v>02281414</v>
          </cell>
        </row>
        <row r="34438">
          <cell r="A34438" t="str">
            <v>76705</v>
          </cell>
          <cell r="B34438" t="str">
            <v>02281392</v>
          </cell>
        </row>
        <row r="34439">
          <cell r="A34439" t="str">
            <v>76707</v>
          </cell>
          <cell r="B34439" t="str">
            <v>02281422</v>
          </cell>
        </row>
        <row r="34440">
          <cell r="A34440" t="str">
            <v>76708</v>
          </cell>
          <cell r="B34440" t="str">
            <v>02281430</v>
          </cell>
        </row>
        <row r="34441">
          <cell r="A34441" t="str">
            <v>76709</v>
          </cell>
          <cell r="B34441" t="str">
            <v>02281449</v>
          </cell>
        </row>
        <row r="34442">
          <cell r="A34442" t="str">
            <v>76710</v>
          </cell>
          <cell r="B34442" t="str">
            <v>02281457</v>
          </cell>
        </row>
        <row r="34443">
          <cell r="A34443" t="str">
            <v>76711</v>
          </cell>
          <cell r="B34443" t="str">
            <v>02281465</v>
          </cell>
        </row>
        <row r="34444">
          <cell r="A34444" t="str">
            <v>76716</v>
          </cell>
          <cell r="B34444" t="str">
            <v>02281473</v>
          </cell>
        </row>
        <row r="34445">
          <cell r="A34445" t="str">
            <v>76717</v>
          </cell>
          <cell r="B34445" t="str">
            <v>02281481</v>
          </cell>
        </row>
        <row r="34446">
          <cell r="A34446" t="str">
            <v>76718</v>
          </cell>
          <cell r="B34446" t="str">
            <v>02281503</v>
          </cell>
        </row>
        <row r="34447">
          <cell r="A34447" t="str">
            <v>76719</v>
          </cell>
          <cell r="B34447" t="str">
            <v>02281511</v>
          </cell>
        </row>
        <row r="34448">
          <cell r="A34448" t="str">
            <v>7672</v>
          </cell>
          <cell r="B34448" t="str">
            <v>00698245</v>
          </cell>
        </row>
        <row r="34449">
          <cell r="A34449" t="str">
            <v>76720</v>
          </cell>
          <cell r="B34449" t="str">
            <v>02281538</v>
          </cell>
        </row>
        <row r="34450">
          <cell r="A34450" t="str">
            <v>76721</v>
          </cell>
          <cell r="B34450" t="str">
            <v>02281546</v>
          </cell>
        </row>
        <row r="34451">
          <cell r="A34451" t="str">
            <v>76722</v>
          </cell>
          <cell r="B34451" t="str">
            <v>02281554</v>
          </cell>
        </row>
        <row r="34452">
          <cell r="A34452" t="str">
            <v>76723</v>
          </cell>
          <cell r="B34452" t="str">
            <v>02281562</v>
          </cell>
        </row>
        <row r="34453">
          <cell r="A34453" t="str">
            <v>76724</v>
          </cell>
          <cell r="B34453" t="str">
            <v>02281570</v>
          </cell>
        </row>
        <row r="34454">
          <cell r="A34454" t="str">
            <v>76725</v>
          </cell>
          <cell r="B34454" t="str">
            <v>02281589</v>
          </cell>
        </row>
        <row r="34455">
          <cell r="A34455" t="str">
            <v>76726</v>
          </cell>
          <cell r="B34455" t="str">
            <v>02281597</v>
          </cell>
        </row>
        <row r="34456">
          <cell r="A34456" t="str">
            <v>76728</v>
          </cell>
          <cell r="B34456" t="str">
            <v>02281619</v>
          </cell>
        </row>
        <row r="34457">
          <cell r="A34457" t="str">
            <v>76729</v>
          </cell>
          <cell r="B34457" t="str">
            <v>02281627</v>
          </cell>
        </row>
        <row r="34458">
          <cell r="A34458" t="str">
            <v>7673</v>
          </cell>
          <cell r="B34458" t="str">
            <v>00698253</v>
          </cell>
        </row>
        <row r="34459">
          <cell r="A34459" t="str">
            <v>76730</v>
          </cell>
          <cell r="B34459" t="str">
            <v>02281635</v>
          </cell>
        </row>
        <row r="34460">
          <cell r="A34460" t="str">
            <v>76731</v>
          </cell>
          <cell r="B34460" t="str">
            <v>02281643</v>
          </cell>
        </row>
        <row r="34461">
          <cell r="A34461" t="str">
            <v>76732</v>
          </cell>
          <cell r="B34461" t="str">
            <v>02281651</v>
          </cell>
        </row>
        <row r="34462">
          <cell r="A34462" t="str">
            <v>76733</v>
          </cell>
          <cell r="B34462" t="str">
            <v>02281678</v>
          </cell>
        </row>
        <row r="34463">
          <cell r="A34463" t="str">
            <v>76734</v>
          </cell>
          <cell r="B34463" t="str">
            <v>02281686</v>
          </cell>
        </row>
        <row r="34464">
          <cell r="A34464" t="str">
            <v>76735</v>
          </cell>
          <cell r="B34464" t="str">
            <v>02281694</v>
          </cell>
        </row>
        <row r="34465">
          <cell r="A34465" t="str">
            <v>76736</v>
          </cell>
          <cell r="B34465" t="str">
            <v>02281708</v>
          </cell>
        </row>
        <row r="34466">
          <cell r="A34466" t="str">
            <v>76737</v>
          </cell>
          <cell r="B34466" t="str">
            <v>02281716</v>
          </cell>
        </row>
        <row r="34467">
          <cell r="A34467" t="str">
            <v>76738</v>
          </cell>
          <cell r="B34467" t="str">
            <v>02281724</v>
          </cell>
        </row>
        <row r="34468">
          <cell r="A34468" t="str">
            <v>76739</v>
          </cell>
          <cell r="B34468" t="str">
            <v>02281732</v>
          </cell>
        </row>
        <row r="34469">
          <cell r="A34469" t="str">
            <v>7674</v>
          </cell>
          <cell r="B34469" t="str">
            <v>00698261</v>
          </cell>
        </row>
        <row r="34470">
          <cell r="A34470" t="str">
            <v>76743</v>
          </cell>
          <cell r="B34470" t="str">
            <v>02281775</v>
          </cell>
        </row>
        <row r="34471">
          <cell r="A34471" t="str">
            <v>76744</v>
          </cell>
          <cell r="B34471" t="str">
            <v>02281783</v>
          </cell>
        </row>
        <row r="34472">
          <cell r="A34472" t="str">
            <v>76745</v>
          </cell>
          <cell r="B34472" t="str">
            <v>02281791</v>
          </cell>
        </row>
        <row r="34473">
          <cell r="A34473" t="str">
            <v>76746</v>
          </cell>
          <cell r="B34473" t="str">
            <v>02281805</v>
          </cell>
        </row>
        <row r="34474">
          <cell r="A34474" t="str">
            <v>76747</v>
          </cell>
          <cell r="B34474" t="str">
            <v>02281813</v>
          </cell>
        </row>
        <row r="34475">
          <cell r="A34475" t="str">
            <v>76748</v>
          </cell>
          <cell r="B34475" t="str">
            <v>02281821</v>
          </cell>
        </row>
        <row r="34476">
          <cell r="A34476" t="str">
            <v>76749</v>
          </cell>
          <cell r="B34476" t="str">
            <v>02281848</v>
          </cell>
        </row>
        <row r="34477">
          <cell r="A34477" t="str">
            <v>7675</v>
          </cell>
          <cell r="B34477" t="str">
            <v>00698288</v>
          </cell>
        </row>
        <row r="34478">
          <cell r="A34478" t="str">
            <v>76750</v>
          </cell>
          <cell r="B34478" t="str">
            <v>02281856</v>
          </cell>
        </row>
        <row r="34479">
          <cell r="A34479" t="str">
            <v>76751</v>
          </cell>
          <cell r="B34479" t="str">
            <v>02281864</v>
          </cell>
        </row>
        <row r="34480">
          <cell r="A34480" t="str">
            <v>76752</v>
          </cell>
          <cell r="B34480" t="str">
            <v>02281872</v>
          </cell>
        </row>
        <row r="34481">
          <cell r="A34481" t="str">
            <v>76753</v>
          </cell>
          <cell r="B34481" t="str">
            <v>02281880</v>
          </cell>
        </row>
        <row r="34482">
          <cell r="A34482" t="str">
            <v>76754</v>
          </cell>
          <cell r="B34482" t="str">
            <v>02281899</v>
          </cell>
        </row>
        <row r="34483">
          <cell r="A34483" t="str">
            <v>76755</v>
          </cell>
          <cell r="B34483" t="str">
            <v>02281902</v>
          </cell>
        </row>
        <row r="34484">
          <cell r="A34484" t="str">
            <v>76756</v>
          </cell>
          <cell r="B34484" t="str">
            <v>02281910</v>
          </cell>
        </row>
        <row r="34485">
          <cell r="A34485" t="str">
            <v>76757</v>
          </cell>
          <cell r="B34485" t="str">
            <v>02281929</v>
          </cell>
        </row>
        <row r="34486">
          <cell r="A34486" t="str">
            <v>76758</v>
          </cell>
          <cell r="B34486" t="str">
            <v>02281937</v>
          </cell>
        </row>
        <row r="34487">
          <cell r="A34487" t="str">
            <v>76759</v>
          </cell>
          <cell r="B34487" t="str">
            <v>02281945</v>
          </cell>
        </row>
        <row r="34488">
          <cell r="A34488" t="str">
            <v>7676</v>
          </cell>
          <cell r="B34488" t="str">
            <v>00698296</v>
          </cell>
        </row>
        <row r="34489">
          <cell r="A34489" t="str">
            <v>76760</v>
          </cell>
          <cell r="B34489" t="str">
            <v>02281953</v>
          </cell>
        </row>
        <row r="34490">
          <cell r="A34490" t="str">
            <v>76761</v>
          </cell>
          <cell r="B34490" t="str">
            <v>02281961</v>
          </cell>
        </row>
        <row r="34491">
          <cell r="A34491" t="str">
            <v>76762</v>
          </cell>
          <cell r="B34491" t="str">
            <v>02281988</v>
          </cell>
        </row>
        <row r="34492">
          <cell r="A34492" t="str">
            <v>76765</v>
          </cell>
          <cell r="B34492" t="str">
            <v>02281996</v>
          </cell>
        </row>
        <row r="34493">
          <cell r="A34493" t="str">
            <v>76766</v>
          </cell>
          <cell r="B34493" t="str">
            <v>02282003</v>
          </cell>
        </row>
        <row r="34494">
          <cell r="A34494" t="str">
            <v>76767</v>
          </cell>
          <cell r="B34494" t="str">
            <v>02282011</v>
          </cell>
        </row>
        <row r="34495">
          <cell r="A34495" t="str">
            <v>7677</v>
          </cell>
          <cell r="B34495" t="str">
            <v>00698318</v>
          </cell>
        </row>
        <row r="34496">
          <cell r="A34496" t="str">
            <v>76776</v>
          </cell>
          <cell r="B34496" t="str">
            <v>02282097</v>
          </cell>
        </row>
        <row r="34497">
          <cell r="A34497" t="str">
            <v>76777</v>
          </cell>
          <cell r="B34497" t="str">
            <v>02282100</v>
          </cell>
        </row>
        <row r="34498">
          <cell r="A34498" t="str">
            <v>76778</v>
          </cell>
          <cell r="B34498" t="str">
            <v>02282119</v>
          </cell>
        </row>
        <row r="34499">
          <cell r="A34499" t="str">
            <v>76779</v>
          </cell>
          <cell r="B34499" t="str">
            <v>02282127</v>
          </cell>
        </row>
        <row r="34500">
          <cell r="A34500" t="str">
            <v>7678</v>
          </cell>
          <cell r="B34500" t="str">
            <v>00698326</v>
          </cell>
        </row>
        <row r="34501">
          <cell r="A34501" t="str">
            <v>76780</v>
          </cell>
          <cell r="B34501" t="str">
            <v>02282135</v>
          </cell>
        </row>
        <row r="34502">
          <cell r="A34502" t="str">
            <v>76781</v>
          </cell>
          <cell r="B34502" t="str">
            <v>02282143</v>
          </cell>
        </row>
        <row r="34503">
          <cell r="A34503" t="str">
            <v>76782</v>
          </cell>
          <cell r="B34503" t="str">
            <v>02282151</v>
          </cell>
        </row>
        <row r="34504">
          <cell r="A34504" t="str">
            <v>76783</v>
          </cell>
          <cell r="B34504" t="str">
            <v>02282178</v>
          </cell>
        </row>
        <row r="34505">
          <cell r="A34505" t="str">
            <v>76784</v>
          </cell>
          <cell r="B34505" t="str">
            <v>02282186</v>
          </cell>
        </row>
        <row r="34506">
          <cell r="A34506" t="str">
            <v>76785</v>
          </cell>
          <cell r="B34506" t="str">
            <v>02282194</v>
          </cell>
        </row>
        <row r="34507">
          <cell r="A34507" t="str">
            <v>76786</v>
          </cell>
          <cell r="B34507" t="str">
            <v>02282208</v>
          </cell>
        </row>
        <row r="34508">
          <cell r="A34508" t="str">
            <v>76787</v>
          </cell>
          <cell r="B34508" t="str">
            <v>02282216</v>
          </cell>
        </row>
        <row r="34509">
          <cell r="A34509" t="str">
            <v>76788</v>
          </cell>
          <cell r="B34509" t="str">
            <v>02282224</v>
          </cell>
        </row>
        <row r="34510">
          <cell r="A34510" t="str">
            <v>7679</v>
          </cell>
          <cell r="B34510" t="str">
            <v>00698334</v>
          </cell>
        </row>
        <row r="34511">
          <cell r="A34511" t="str">
            <v>76790</v>
          </cell>
          <cell r="B34511" t="str">
            <v>02282240</v>
          </cell>
        </row>
        <row r="34512">
          <cell r="A34512" t="str">
            <v>76791</v>
          </cell>
          <cell r="B34512" t="str">
            <v>02282259</v>
          </cell>
        </row>
        <row r="34513">
          <cell r="A34513" t="str">
            <v>76792</v>
          </cell>
          <cell r="B34513" t="str">
            <v>02282267</v>
          </cell>
        </row>
        <row r="34514">
          <cell r="A34514" t="str">
            <v>76793</v>
          </cell>
          <cell r="B34514" t="str">
            <v>02282275</v>
          </cell>
        </row>
        <row r="34515">
          <cell r="A34515" t="str">
            <v>76794</v>
          </cell>
          <cell r="B34515" t="str">
            <v>02282283</v>
          </cell>
        </row>
        <row r="34516">
          <cell r="A34516" t="str">
            <v>76795</v>
          </cell>
          <cell r="B34516" t="str">
            <v>02282291</v>
          </cell>
        </row>
        <row r="34517">
          <cell r="A34517" t="str">
            <v>76796</v>
          </cell>
          <cell r="B34517" t="str">
            <v>02282305</v>
          </cell>
        </row>
        <row r="34518">
          <cell r="A34518" t="str">
            <v>76798</v>
          </cell>
          <cell r="B34518" t="str">
            <v>02282313</v>
          </cell>
        </row>
        <row r="34519">
          <cell r="A34519" t="str">
            <v>76799</v>
          </cell>
          <cell r="B34519" t="str">
            <v>02282348</v>
          </cell>
        </row>
        <row r="34520">
          <cell r="A34520" t="str">
            <v>768</v>
          </cell>
          <cell r="B34520" t="str">
            <v>00116866</v>
          </cell>
        </row>
        <row r="34521">
          <cell r="A34521" t="str">
            <v>7680</v>
          </cell>
          <cell r="B34521" t="str">
            <v>00698342</v>
          </cell>
        </row>
        <row r="34522">
          <cell r="A34522" t="str">
            <v>76803</v>
          </cell>
          <cell r="B34522" t="str">
            <v>02282380</v>
          </cell>
        </row>
        <row r="34523">
          <cell r="A34523" t="str">
            <v>76805</v>
          </cell>
          <cell r="B34523" t="str">
            <v>02282410</v>
          </cell>
        </row>
        <row r="34524">
          <cell r="A34524" t="str">
            <v>76807</v>
          </cell>
          <cell r="B34524" t="str">
            <v>02282429</v>
          </cell>
        </row>
        <row r="34525">
          <cell r="A34525" t="str">
            <v>76808</v>
          </cell>
          <cell r="B34525" t="str">
            <v>02282437</v>
          </cell>
        </row>
        <row r="34526">
          <cell r="A34526" t="str">
            <v>76809</v>
          </cell>
          <cell r="B34526" t="str">
            <v>02282445</v>
          </cell>
        </row>
        <row r="34527">
          <cell r="A34527" t="str">
            <v>7681</v>
          </cell>
          <cell r="B34527" t="str">
            <v>00698350</v>
          </cell>
        </row>
        <row r="34528">
          <cell r="A34528" t="str">
            <v>76811</v>
          </cell>
          <cell r="B34528" t="str">
            <v>02282461</v>
          </cell>
        </row>
        <row r="34529">
          <cell r="A34529" t="str">
            <v>76812</v>
          </cell>
          <cell r="B34529" t="str">
            <v>02282488</v>
          </cell>
        </row>
        <row r="34530">
          <cell r="A34530" t="str">
            <v>76813</v>
          </cell>
          <cell r="B34530" t="str">
            <v>02282496</v>
          </cell>
        </row>
        <row r="34531">
          <cell r="A34531" t="str">
            <v>76814</v>
          </cell>
          <cell r="B34531" t="str">
            <v>02282518</v>
          </cell>
        </row>
        <row r="34532">
          <cell r="A34532" t="str">
            <v>76819</v>
          </cell>
          <cell r="B34532" t="str">
            <v>02282550</v>
          </cell>
        </row>
        <row r="34533">
          <cell r="A34533" t="str">
            <v>7682</v>
          </cell>
          <cell r="B34533" t="str">
            <v>00698377</v>
          </cell>
        </row>
        <row r="34534">
          <cell r="A34534" t="str">
            <v>76820</v>
          </cell>
          <cell r="B34534" t="str">
            <v>02282569</v>
          </cell>
        </row>
        <row r="34535">
          <cell r="A34535" t="str">
            <v>76822</v>
          </cell>
          <cell r="B34535" t="str">
            <v>02282585</v>
          </cell>
        </row>
        <row r="34536">
          <cell r="A34536" t="str">
            <v>76823</v>
          </cell>
          <cell r="B34536" t="str">
            <v>02282593</v>
          </cell>
        </row>
        <row r="34537">
          <cell r="A34537" t="str">
            <v>76824</v>
          </cell>
          <cell r="B34537" t="str">
            <v>02282607</v>
          </cell>
        </row>
        <row r="34538">
          <cell r="A34538" t="str">
            <v>76825</v>
          </cell>
          <cell r="B34538" t="str">
            <v>02282615</v>
          </cell>
        </row>
        <row r="34539">
          <cell r="A34539" t="str">
            <v>76826</v>
          </cell>
          <cell r="B34539" t="str">
            <v>02282623</v>
          </cell>
        </row>
        <row r="34540">
          <cell r="A34540" t="str">
            <v>76827</v>
          </cell>
          <cell r="B34540" t="str">
            <v>02282631</v>
          </cell>
        </row>
        <row r="34541">
          <cell r="A34541" t="str">
            <v>76828</v>
          </cell>
          <cell r="B34541" t="str">
            <v>02282658</v>
          </cell>
        </row>
        <row r="34542">
          <cell r="A34542" t="str">
            <v>7683</v>
          </cell>
          <cell r="B34542" t="str">
            <v>00698385</v>
          </cell>
        </row>
        <row r="34543">
          <cell r="A34543" t="str">
            <v>76833</v>
          </cell>
          <cell r="B34543" t="str">
            <v>02282690</v>
          </cell>
        </row>
        <row r="34544">
          <cell r="A34544" t="str">
            <v>76838</v>
          </cell>
          <cell r="B34544" t="str">
            <v>02282747</v>
          </cell>
        </row>
        <row r="34545">
          <cell r="A34545" t="str">
            <v>76839</v>
          </cell>
          <cell r="B34545" t="str">
            <v>02282755</v>
          </cell>
        </row>
        <row r="34546">
          <cell r="A34546" t="str">
            <v>7684</v>
          </cell>
          <cell r="B34546" t="str">
            <v>00698393</v>
          </cell>
        </row>
        <row r="34547">
          <cell r="A34547" t="str">
            <v>76840</v>
          </cell>
          <cell r="B34547" t="str">
            <v>02282763</v>
          </cell>
        </row>
        <row r="34548">
          <cell r="A34548" t="str">
            <v>76841</v>
          </cell>
          <cell r="B34548" t="str">
            <v>02282771</v>
          </cell>
        </row>
        <row r="34549">
          <cell r="A34549" t="str">
            <v>76845</v>
          </cell>
          <cell r="B34549" t="str">
            <v>02282836</v>
          </cell>
        </row>
        <row r="34550">
          <cell r="A34550" t="str">
            <v>76846</v>
          </cell>
          <cell r="B34550" t="str">
            <v>02282844</v>
          </cell>
        </row>
        <row r="34551">
          <cell r="A34551" t="str">
            <v>76847</v>
          </cell>
          <cell r="B34551" t="str">
            <v>02282852</v>
          </cell>
        </row>
        <row r="34552">
          <cell r="A34552" t="str">
            <v>76848</v>
          </cell>
          <cell r="B34552" t="str">
            <v>02282860</v>
          </cell>
        </row>
        <row r="34553">
          <cell r="A34553" t="str">
            <v>76849</v>
          </cell>
          <cell r="B34553" t="str">
            <v>02282879</v>
          </cell>
        </row>
        <row r="34554">
          <cell r="A34554" t="str">
            <v>7685</v>
          </cell>
          <cell r="B34554" t="str">
            <v>00698407</v>
          </cell>
        </row>
        <row r="34555">
          <cell r="A34555" t="str">
            <v>76850</v>
          </cell>
          <cell r="B34555" t="str">
            <v>02282887</v>
          </cell>
        </row>
        <row r="34556">
          <cell r="A34556" t="str">
            <v>76851</v>
          </cell>
          <cell r="B34556" t="str">
            <v>02282895</v>
          </cell>
        </row>
        <row r="34557">
          <cell r="A34557" t="str">
            <v>76853</v>
          </cell>
          <cell r="B34557" t="str">
            <v>02282909</v>
          </cell>
        </row>
        <row r="34558">
          <cell r="A34558" t="str">
            <v>76854</v>
          </cell>
          <cell r="B34558" t="str">
            <v>02282917</v>
          </cell>
        </row>
        <row r="34559">
          <cell r="A34559" t="str">
            <v>76855</v>
          </cell>
          <cell r="B34559" t="str">
            <v>02282925</v>
          </cell>
        </row>
        <row r="34560">
          <cell r="A34560" t="str">
            <v>76856</v>
          </cell>
          <cell r="B34560" t="str">
            <v>02282933</v>
          </cell>
        </row>
        <row r="34561">
          <cell r="A34561" t="str">
            <v>76857</v>
          </cell>
          <cell r="B34561" t="str">
            <v>02282941</v>
          </cell>
        </row>
        <row r="34562">
          <cell r="A34562" t="str">
            <v>76858</v>
          </cell>
          <cell r="B34562" t="str">
            <v>02282968</v>
          </cell>
        </row>
        <row r="34563">
          <cell r="A34563" t="str">
            <v>76859</v>
          </cell>
          <cell r="B34563" t="str">
            <v>02282976</v>
          </cell>
        </row>
        <row r="34564">
          <cell r="A34564" t="str">
            <v>7686</v>
          </cell>
          <cell r="B34564" t="str">
            <v>00698415</v>
          </cell>
        </row>
        <row r="34565">
          <cell r="A34565" t="str">
            <v>76860</v>
          </cell>
          <cell r="B34565" t="str">
            <v>02282984</v>
          </cell>
        </row>
        <row r="34566">
          <cell r="A34566" t="str">
            <v>76862</v>
          </cell>
          <cell r="B34566" t="str">
            <v>02282992</v>
          </cell>
        </row>
        <row r="34567">
          <cell r="A34567" t="str">
            <v>76863</v>
          </cell>
          <cell r="B34567" t="str">
            <v>02283018</v>
          </cell>
        </row>
        <row r="34568">
          <cell r="A34568" t="str">
            <v>76864</v>
          </cell>
          <cell r="B34568" t="str">
            <v>02283026</v>
          </cell>
        </row>
        <row r="34569">
          <cell r="A34569" t="str">
            <v>76866</v>
          </cell>
          <cell r="B34569" t="str">
            <v>02283034</v>
          </cell>
        </row>
        <row r="34570">
          <cell r="A34570" t="str">
            <v>76868</v>
          </cell>
          <cell r="B34570" t="str">
            <v>02283050</v>
          </cell>
        </row>
        <row r="34571">
          <cell r="A34571" t="str">
            <v>76869</v>
          </cell>
          <cell r="B34571" t="str">
            <v>02283069</v>
          </cell>
        </row>
        <row r="34572">
          <cell r="A34572" t="str">
            <v>7687</v>
          </cell>
          <cell r="B34572" t="str">
            <v>00698423</v>
          </cell>
        </row>
        <row r="34573">
          <cell r="A34573" t="str">
            <v>76870</v>
          </cell>
          <cell r="B34573" t="str">
            <v>02283077</v>
          </cell>
        </row>
        <row r="34574">
          <cell r="A34574" t="str">
            <v>76872</v>
          </cell>
          <cell r="B34574" t="str">
            <v>02283093</v>
          </cell>
        </row>
        <row r="34575">
          <cell r="A34575" t="str">
            <v>76873</v>
          </cell>
          <cell r="B34575" t="str">
            <v>02283107</v>
          </cell>
        </row>
        <row r="34576">
          <cell r="A34576" t="str">
            <v>76876</v>
          </cell>
          <cell r="B34576" t="str">
            <v>02283131</v>
          </cell>
        </row>
        <row r="34577">
          <cell r="A34577" t="str">
            <v>76877</v>
          </cell>
          <cell r="B34577" t="str">
            <v>02283158</v>
          </cell>
        </row>
        <row r="34578">
          <cell r="A34578" t="str">
            <v>76878</v>
          </cell>
          <cell r="B34578" t="str">
            <v>02283166</v>
          </cell>
        </row>
        <row r="34579">
          <cell r="A34579" t="str">
            <v>76879</v>
          </cell>
          <cell r="B34579" t="str">
            <v>02283174</v>
          </cell>
        </row>
        <row r="34580">
          <cell r="A34580" t="str">
            <v>7688</v>
          </cell>
          <cell r="B34580" t="str">
            <v>00698431</v>
          </cell>
        </row>
        <row r="34581">
          <cell r="A34581" t="str">
            <v>76880</v>
          </cell>
          <cell r="B34581" t="str">
            <v>02283182</v>
          </cell>
        </row>
        <row r="34582">
          <cell r="A34582" t="str">
            <v>76882</v>
          </cell>
          <cell r="B34582" t="str">
            <v>02283190</v>
          </cell>
        </row>
        <row r="34583">
          <cell r="A34583" t="str">
            <v>76883</v>
          </cell>
          <cell r="B34583" t="str">
            <v>02283204</v>
          </cell>
        </row>
        <row r="34584">
          <cell r="A34584" t="str">
            <v>76884</v>
          </cell>
          <cell r="B34584" t="str">
            <v>02283212</v>
          </cell>
        </row>
        <row r="34585">
          <cell r="A34585" t="str">
            <v>76885</v>
          </cell>
          <cell r="B34585" t="str">
            <v>02283220</v>
          </cell>
        </row>
        <row r="34586">
          <cell r="A34586" t="str">
            <v>76886</v>
          </cell>
          <cell r="B34586" t="str">
            <v>02283239</v>
          </cell>
        </row>
        <row r="34587">
          <cell r="A34587" t="str">
            <v>76887</v>
          </cell>
          <cell r="B34587" t="str">
            <v>02283247</v>
          </cell>
        </row>
        <row r="34588">
          <cell r="A34588" t="str">
            <v>76888</v>
          </cell>
          <cell r="B34588" t="str">
            <v>02283255</v>
          </cell>
        </row>
        <row r="34589">
          <cell r="A34589" t="str">
            <v>76889</v>
          </cell>
          <cell r="B34589" t="str">
            <v>02283263</v>
          </cell>
        </row>
        <row r="34590">
          <cell r="A34590" t="str">
            <v>7689</v>
          </cell>
          <cell r="B34590" t="str">
            <v>00698458</v>
          </cell>
        </row>
        <row r="34591">
          <cell r="A34591" t="str">
            <v>76890</v>
          </cell>
          <cell r="B34591" t="str">
            <v>02283271</v>
          </cell>
        </row>
        <row r="34592">
          <cell r="A34592" t="str">
            <v>76891</v>
          </cell>
          <cell r="B34592" t="str">
            <v>02283298</v>
          </cell>
        </row>
        <row r="34593">
          <cell r="A34593" t="str">
            <v>76892</v>
          </cell>
          <cell r="B34593" t="str">
            <v>02283301</v>
          </cell>
        </row>
        <row r="34594">
          <cell r="A34594" t="str">
            <v>76893</v>
          </cell>
          <cell r="B34594" t="str">
            <v>02283328</v>
          </cell>
        </row>
        <row r="34595">
          <cell r="A34595" t="str">
            <v>76894</v>
          </cell>
          <cell r="B34595" t="str">
            <v>02283336</v>
          </cell>
        </row>
        <row r="34596">
          <cell r="A34596" t="str">
            <v>76896</v>
          </cell>
          <cell r="B34596" t="str">
            <v>02283352</v>
          </cell>
        </row>
        <row r="34597">
          <cell r="A34597" t="str">
            <v>76897</v>
          </cell>
          <cell r="B34597" t="str">
            <v>02283360</v>
          </cell>
        </row>
        <row r="34598">
          <cell r="A34598" t="str">
            <v>76898</v>
          </cell>
          <cell r="B34598" t="str">
            <v>02283379</v>
          </cell>
        </row>
        <row r="34599">
          <cell r="A34599" t="str">
            <v>769</v>
          </cell>
          <cell r="B34599" t="str">
            <v>00023442</v>
          </cell>
        </row>
        <row r="34600">
          <cell r="A34600" t="str">
            <v>7690</v>
          </cell>
          <cell r="B34600" t="str">
            <v>00698474</v>
          </cell>
        </row>
        <row r="34601">
          <cell r="A34601" t="str">
            <v>76900</v>
          </cell>
          <cell r="B34601" t="str">
            <v>02283395</v>
          </cell>
        </row>
        <row r="34602">
          <cell r="A34602" t="str">
            <v>76901</v>
          </cell>
          <cell r="B34602" t="str">
            <v>02283409</v>
          </cell>
        </row>
        <row r="34603">
          <cell r="A34603" t="str">
            <v>76902</v>
          </cell>
          <cell r="B34603" t="str">
            <v>02283417</v>
          </cell>
        </row>
        <row r="34604">
          <cell r="A34604" t="str">
            <v>76903</v>
          </cell>
          <cell r="B34604" t="str">
            <v>02283425</v>
          </cell>
        </row>
        <row r="34605">
          <cell r="A34605" t="str">
            <v>76904</v>
          </cell>
          <cell r="B34605" t="str">
            <v>02283433</v>
          </cell>
        </row>
        <row r="34606">
          <cell r="A34606" t="str">
            <v>76905</v>
          </cell>
          <cell r="B34606" t="str">
            <v>02283441</v>
          </cell>
        </row>
        <row r="34607">
          <cell r="A34607" t="str">
            <v>76909</v>
          </cell>
          <cell r="B34607" t="str">
            <v>02283492</v>
          </cell>
        </row>
        <row r="34608">
          <cell r="A34608" t="str">
            <v>7691</v>
          </cell>
          <cell r="B34608" t="str">
            <v>00698490</v>
          </cell>
        </row>
        <row r="34609">
          <cell r="A34609" t="str">
            <v>76910</v>
          </cell>
          <cell r="B34609" t="str">
            <v>02283506</v>
          </cell>
        </row>
        <row r="34610">
          <cell r="A34610" t="str">
            <v>76912</v>
          </cell>
          <cell r="B34610" t="str">
            <v>02283522</v>
          </cell>
        </row>
        <row r="34611">
          <cell r="A34611" t="str">
            <v>76913</v>
          </cell>
          <cell r="B34611" t="str">
            <v>02283530</v>
          </cell>
        </row>
        <row r="34612">
          <cell r="A34612" t="str">
            <v>76914</v>
          </cell>
          <cell r="B34612" t="str">
            <v>02283549</v>
          </cell>
        </row>
        <row r="34613">
          <cell r="A34613" t="str">
            <v>76915</v>
          </cell>
          <cell r="B34613" t="str">
            <v>02283557</v>
          </cell>
        </row>
        <row r="34614">
          <cell r="A34614" t="str">
            <v>76916</v>
          </cell>
          <cell r="B34614" t="str">
            <v>02283565</v>
          </cell>
        </row>
        <row r="34615">
          <cell r="A34615" t="str">
            <v>76917</v>
          </cell>
          <cell r="B34615" t="str">
            <v>02283573</v>
          </cell>
        </row>
        <row r="34616">
          <cell r="A34616" t="str">
            <v>76918</v>
          </cell>
          <cell r="B34616" t="str">
            <v>02283581</v>
          </cell>
        </row>
        <row r="34617">
          <cell r="A34617" t="str">
            <v>76919</v>
          </cell>
          <cell r="B34617" t="str">
            <v>02283603</v>
          </cell>
        </row>
        <row r="34618">
          <cell r="A34618" t="str">
            <v>7692</v>
          </cell>
          <cell r="B34618" t="str">
            <v>00698504</v>
          </cell>
        </row>
        <row r="34619">
          <cell r="A34619" t="str">
            <v>76920</v>
          </cell>
          <cell r="B34619" t="str">
            <v>02283611</v>
          </cell>
        </row>
        <row r="34620">
          <cell r="A34620" t="str">
            <v>76921</v>
          </cell>
          <cell r="B34620" t="str">
            <v>02283638</v>
          </cell>
        </row>
        <row r="34621">
          <cell r="A34621" t="str">
            <v>76923</v>
          </cell>
          <cell r="B34621" t="str">
            <v>02283654</v>
          </cell>
        </row>
        <row r="34622">
          <cell r="A34622" t="str">
            <v>76924</v>
          </cell>
          <cell r="B34622" t="str">
            <v>02283662</v>
          </cell>
        </row>
        <row r="34623">
          <cell r="A34623" t="str">
            <v>76925</v>
          </cell>
          <cell r="B34623" t="str">
            <v>02283670</v>
          </cell>
        </row>
        <row r="34624">
          <cell r="A34624" t="str">
            <v>76927</v>
          </cell>
          <cell r="B34624" t="str">
            <v>02283697</v>
          </cell>
        </row>
        <row r="34625">
          <cell r="A34625" t="str">
            <v>76928</v>
          </cell>
          <cell r="B34625" t="str">
            <v>02283689</v>
          </cell>
        </row>
        <row r="34626">
          <cell r="A34626" t="str">
            <v>76929</v>
          </cell>
          <cell r="B34626" t="str">
            <v>02283700</v>
          </cell>
        </row>
        <row r="34627">
          <cell r="A34627" t="str">
            <v>7693</v>
          </cell>
          <cell r="B34627" t="str">
            <v>00698512</v>
          </cell>
        </row>
        <row r="34628">
          <cell r="A34628" t="str">
            <v>76931</v>
          </cell>
          <cell r="B34628" t="str">
            <v>02283727</v>
          </cell>
        </row>
        <row r="34629">
          <cell r="A34629" t="str">
            <v>76932</v>
          </cell>
          <cell r="B34629" t="str">
            <v>02283735</v>
          </cell>
        </row>
        <row r="34630">
          <cell r="A34630" t="str">
            <v>76933</v>
          </cell>
          <cell r="B34630" t="str">
            <v>02283743</v>
          </cell>
        </row>
        <row r="34631">
          <cell r="A34631" t="str">
            <v>76934</v>
          </cell>
          <cell r="B34631" t="str">
            <v>02283751</v>
          </cell>
        </row>
        <row r="34632">
          <cell r="A34632" t="str">
            <v>76935</v>
          </cell>
          <cell r="B34632" t="str">
            <v>02283778</v>
          </cell>
        </row>
        <row r="34633">
          <cell r="A34633" t="str">
            <v>76936</v>
          </cell>
          <cell r="B34633" t="str">
            <v>02283786</v>
          </cell>
        </row>
        <row r="34634">
          <cell r="A34634" t="str">
            <v>76937</v>
          </cell>
          <cell r="B34634" t="str">
            <v>02283794</v>
          </cell>
        </row>
        <row r="34635">
          <cell r="A34635" t="str">
            <v>76938</v>
          </cell>
          <cell r="B34635" t="str">
            <v>02283808</v>
          </cell>
        </row>
        <row r="34636">
          <cell r="A34636" t="str">
            <v>76939</v>
          </cell>
          <cell r="B34636" t="str">
            <v>02283816</v>
          </cell>
        </row>
        <row r="34637">
          <cell r="A34637" t="str">
            <v>7694</v>
          </cell>
          <cell r="B34637" t="str">
            <v>00698520</v>
          </cell>
        </row>
        <row r="34638">
          <cell r="A34638" t="str">
            <v>76940</v>
          </cell>
          <cell r="B34638" t="str">
            <v>02283824</v>
          </cell>
        </row>
        <row r="34639">
          <cell r="A34639" t="str">
            <v>76941</v>
          </cell>
          <cell r="B34639" t="str">
            <v>02283832</v>
          </cell>
        </row>
        <row r="34640">
          <cell r="A34640" t="str">
            <v>76943</v>
          </cell>
          <cell r="B34640" t="str">
            <v>02283859</v>
          </cell>
        </row>
        <row r="34641">
          <cell r="A34641" t="str">
            <v>76947</v>
          </cell>
          <cell r="B34641" t="str">
            <v>02283891</v>
          </cell>
        </row>
        <row r="34642">
          <cell r="A34642" t="str">
            <v>76948</v>
          </cell>
          <cell r="B34642" t="str">
            <v>02283905</v>
          </cell>
        </row>
        <row r="34643">
          <cell r="A34643" t="str">
            <v>76949</v>
          </cell>
          <cell r="B34643" t="str">
            <v>02283913</v>
          </cell>
        </row>
        <row r="34644">
          <cell r="A34644" t="str">
            <v>7695</v>
          </cell>
          <cell r="B34644" t="str">
            <v>00698539</v>
          </cell>
        </row>
        <row r="34645">
          <cell r="A34645" t="str">
            <v>76950</v>
          </cell>
          <cell r="B34645" t="str">
            <v>02283921</v>
          </cell>
        </row>
        <row r="34646">
          <cell r="A34646" t="str">
            <v>76951</v>
          </cell>
          <cell r="B34646" t="str">
            <v>02283948</v>
          </cell>
        </row>
        <row r="34647">
          <cell r="A34647" t="str">
            <v>76952</v>
          </cell>
          <cell r="B34647" t="str">
            <v>02283956</v>
          </cell>
        </row>
        <row r="34648">
          <cell r="A34648" t="str">
            <v>76953</v>
          </cell>
          <cell r="B34648" t="str">
            <v>02283964</v>
          </cell>
        </row>
        <row r="34649">
          <cell r="A34649" t="str">
            <v>76954</v>
          </cell>
          <cell r="B34649" t="str">
            <v>02283972</v>
          </cell>
        </row>
        <row r="34650">
          <cell r="A34650" t="str">
            <v>76955</v>
          </cell>
          <cell r="B34650" t="str">
            <v>02283980</v>
          </cell>
        </row>
        <row r="34651">
          <cell r="A34651" t="str">
            <v>76956</v>
          </cell>
          <cell r="B34651" t="str">
            <v>02283999</v>
          </cell>
        </row>
        <row r="34652">
          <cell r="A34652" t="str">
            <v>76957</v>
          </cell>
          <cell r="B34652" t="str">
            <v>02284006</v>
          </cell>
        </row>
        <row r="34653">
          <cell r="A34653" t="str">
            <v>76958</v>
          </cell>
          <cell r="B34653" t="str">
            <v>02284014</v>
          </cell>
        </row>
        <row r="34654">
          <cell r="A34654" t="str">
            <v>7696</v>
          </cell>
          <cell r="B34654" t="str">
            <v>00698547</v>
          </cell>
        </row>
        <row r="34655">
          <cell r="A34655" t="str">
            <v>76960</v>
          </cell>
          <cell r="B34655" t="str">
            <v>02284030</v>
          </cell>
        </row>
        <row r="34656">
          <cell r="A34656" t="str">
            <v>76961</v>
          </cell>
          <cell r="B34656" t="str">
            <v>02284049</v>
          </cell>
        </row>
        <row r="34657">
          <cell r="A34657" t="str">
            <v>76962</v>
          </cell>
          <cell r="B34657" t="str">
            <v>02284057</v>
          </cell>
        </row>
        <row r="34658">
          <cell r="A34658" t="str">
            <v>76963</v>
          </cell>
          <cell r="B34658" t="str">
            <v>02284065</v>
          </cell>
        </row>
        <row r="34659">
          <cell r="A34659" t="str">
            <v>76964</v>
          </cell>
          <cell r="B34659" t="str">
            <v>02284073</v>
          </cell>
        </row>
        <row r="34660">
          <cell r="A34660" t="str">
            <v>76968</v>
          </cell>
          <cell r="B34660" t="str">
            <v>02284138</v>
          </cell>
        </row>
        <row r="34661">
          <cell r="A34661" t="str">
            <v>76969</v>
          </cell>
          <cell r="B34661" t="str">
            <v>02284146</v>
          </cell>
        </row>
        <row r="34662">
          <cell r="A34662" t="str">
            <v>7697</v>
          </cell>
          <cell r="B34662" t="str">
            <v>00698555</v>
          </cell>
        </row>
        <row r="34663">
          <cell r="A34663" t="str">
            <v>76970</v>
          </cell>
          <cell r="B34663" t="str">
            <v>02284154</v>
          </cell>
        </row>
        <row r="34664">
          <cell r="A34664" t="str">
            <v>76971</v>
          </cell>
          <cell r="B34664" t="str">
            <v>02284162</v>
          </cell>
        </row>
        <row r="34665">
          <cell r="A34665" t="str">
            <v>76972</v>
          </cell>
          <cell r="B34665" t="str">
            <v>02284170</v>
          </cell>
        </row>
        <row r="34666">
          <cell r="A34666" t="str">
            <v>76974</v>
          </cell>
          <cell r="B34666" t="str">
            <v>02284197</v>
          </cell>
        </row>
        <row r="34667">
          <cell r="A34667" t="str">
            <v>76975</v>
          </cell>
          <cell r="B34667" t="str">
            <v>02284200</v>
          </cell>
        </row>
        <row r="34668">
          <cell r="A34668" t="str">
            <v>76976</v>
          </cell>
          <cell r="B34668" t="str">
            <v>02284219</v>
          </cell>
        </row>
        <row r="34669">
          <cell r="A34669" t="str">
            <v>76977</v>
          </cell>
          <cell r="B34669" t="str">
            <v>02284227</v>
          </cell>
        </row>
        <row r="34670">
          <cell r="A34670" t="str">
            <v>76978</v>
          </cell>
          <cell r="B34670" t="str">
            <v>02284235</v>
          </cell>
        </row>
        <row r="34671">
          <cell r="A34671" t="str">
            <v>76979</v>
          </cell>
          <cell r="B34671" t="str">
            <v>02284243</v>
          </cell>
        </row>
        <row r="34672">
          <cell r="A34672" t="str">
            <v>7698</v>
          </cell>
          <cell r="B34672" t="str">
            <v>00698563</v>
          </cell>
        </row>
        <row r="34673">
          <cell r="A34673" t="str">
            <v>76980</v>
          </cell>
          <cell r="B34673" t="str">
            <v>02284251</v>
          </cell>
        </row>
        <row r="34674">
          <cell r="A34674" t="str">
            <v>76981</v>
          </cell>
          <cell r="B34674" t="str">
            <v>02284278</v>
          </cell>
        </row>
        <row r="34675">
          <cell r="A34675" t="str">
            <v>76982</v>
          </cell>
          <cell r="B34675" t="str">
            <v>02284286</v>
          </cell>
        </row>
        <row r="34676">
          <cell r="A34676" t="str">
            <v>76987</v>
          </cell>
          <cell r="B34676" t="str">
            <v>02284294</v>
          </cell>
        </row>
        <row r="34677">
          <cell r="A34677" t="str">
            <v>76988</v>
          </cell>
          <cell r="B34677" t="str">
            <v>02284308</v>
          </cell>
        </row>
        <row r="34678">
          <cell r="A34678" t="str">
            <v>76989</v>
          </cell>
          <cell r="B34678" t="str">
            <v>02284316</v>
          </cell>
        </row>
        <row r="34679">
          <cell r="A34679" t="str">
            <v>7699</v>
          </cell>
          <cell r="B34679" t="str">
            <v>00698571</v>
          </cell>
        </row>
        <row r="34680">
          <cell r="A34680" t="str">
            <v>76990</v>
          </cell>
          <cell r="B34680" t="str">
            <v>02284324</v>
          </cell>
        </row>
        <row r="34681">
          <cell r="A34681" t="str">
            <v>76991</v>
          </cell>
          <cell r="B34681" t="str">
            <v>02284332</v>
          </cell>
        </row>
        <row r="34682">
          <cell r="A34682" t="str">
            <v>76993</v>
          </cell>
          <cell r="B34682" t="str">
            <v>02284359</v>
          </cell>
        </row>
        <row r="34683">
          <cell r="A34683" t="str">
            <v>76997</v>
          </cell>
          <cell r="B34683" t="str">
            <v>02284383</v>
          </cell>
        </row>
        <row r="34684">
          <cell r="A34684" t="str">
            <v>76998</v>
          </cell>
          <cell r="B34684" t="str">
            <v>02284391</v>
          </cell>
        </row>
        <row r="34685">
          <cell r="A34685" t="str">
            <v>76999</v>
          </cell>
          <cell r="B34685" t="str">
            <v>02284413</v>
          </cell>
        </row>
        <row r="34686">
          <cell r="A34686" t="str">
            <v>77</v>
          </cell>
          <cell r="B34686" t="str">
            <v>00046728</v>
          </cell>
        </row>
        <row r="34687">
          <cell r="A34687" t="str">
            <v>770</v>
          </cell>
          <cell r="B34687" t="str">
            <v>00022845</v>
          </cell>
        </row>
        <row r="34688">
          <cell r="A34688" t="str">
            <v>7700</v>
          </cell>
          <cell r="B34688" t="str">
            <v>00698601</v>
          </cell>
        </row>
        <row r="34689">
          <cell r="A34689" t="str">
            <v>77000</v>
          </cell>
          <cell r="B34689" t="str">
            <v>02284421</v>
          </cell>
        </row>
        <row r="34690">
          <cell r="A34690" t="str">
            <v>77001</v>
          </cell>
          <cell r="B34690" t="str">
            <v>02284448</v>
          </cell>
        </row>
        <row r="34691">
          <cell r="A34691" t="str">
            <v>77002</v>
          </cell>
          <cell r="B34691" t="str">
            <v>02284456</v>
          </cell>
        </row>
        <row r="34692">
          <cell r="A34692" t="str">
            <v>77005</v>
          </cell>
          <cell r="B34692" t="str">
            <v>02284480</v>
          </cell>
        </row>
        <row r="34693">
          <cell r="A34693" t="str">
            <v>77006</v>
          </cell>
          <cell r="B34693" t="str">
            <v>02284499</v>
          </cell>
        </row>
        <row r="34694">
          <cell r="A34694" t="str">
            <v>77007</v>
          </cell>
          <cell r="B34694" t="str">
            <v>02284502</v>
          </cell>
        </row>
        <row r="34695">
          <cell r="A34695" t="str">
            <v>77008</v>
          </cell>
          <cell r="B34695" t="str">
            <v>02284510</v>
          </cell>
        </row>
        <row r="34696">
          <cell r="A34696" t="str">
            <v>77009</v>
          </cell>
          <cell r="B34696" t="str">
            <v>02284529</v>
          </cell>
        </row>
        <row r="34697">
          <cell r="A34697" t="str">
            <v>7701</v>
          </cell>
          <cell r="B34697" t="str">
            <v>00698628</v>
          </cell>
        </row>
        <row r="34698">
          <cell r="A34698" t="str">
            <v>77010</v>
          </cell>
          <cell r="B34698" t="str">
            <v>02284537</v>
          </cell>
        </row>
        <row r="34699">
          <cell r="A34699" t="str">
            <v>77011</v>
          </cell>
          <cell r="B34699" t="str">
            <v>02284545</v>
          </cell>
        </row>
        <row r="34700">
          <cell r="A34700" t="str">
            <v>77012</v>
          </cell>
          <cell r="B34700" t="str">
            <v>02284553</v>
          </cell>
        </row>
        <row r="34701">
          <cell r="A34701" t="str">
            <v>77013</v>
          </cell>
          <cell r="B34701" t="str">
            <v>02284561</v>
          </cell>
        </row>
        <row r="34702">
          <cell r="A34702" t="str">
            <v>77016</v>
          </cell>
          <cell r="B34702" t="str">
            <v>02284618</v>
          </cell>
        </row>
        <row r="34703">
          <cell r="A34703" t="str">
            <v>77019</v>
          </cell>
          <cell r="B34703" t="str">
            <v>02284642</v>
          </cell>
        </row>
        <row r="34704">
          <cell r="A34704" t="str">
            <v>7702</v>
          </cell>
          <cell r="B34704" t="str">
            <v>00698466</v>
          </cell>
        </row>
        <row r="34705">
          <cell r="A34705" t="str">
            <v>77020</v>
          </cell>
          <cell r="B34705" t="str">
            <v>02284650</v>
          </cell>
        </row>
        <row r="34706">
          <cell r="A34706" t="str">
            <v>77021</v>
          </cell>
          <cell r="B34706" t="str">
            <v>02284669</v>
          </cell>
        </row>
        <row r="34707">
          <cell r="A34707" t="str">
            <v>77023</v>
          </cell>
          <cell r="B34707" t="str">
            <v>02284677</v>
          </cell>
        </row>
        <row r="34708">
          <cell r="A34708" t="str">
            <v>77024</v>
          </cell>
          <cell r="B34708" t="str">
            <v>02284685</v>
          </cell>
        </row>
        <row r="34709">
          <cell r="A34709" t="str">
            <v>77025</v>
          </cell>
          <cell r="B34709" t="str">
            <v>02284693</v>
          </cell>
        </row>
        <row r="34710">
          <cell r="A34710" t="str">
            <v>77026</v>
          </cell>
          <cell r="B34710" t="str">
            <v>02284707</v>
          </cell>
        </row>
        <row r="34711">
          <cell r="A34711" t="str">
            <v>77027</v>
          </cell>
          <cell r="B34711" t="str">
            <v>02284715</v>
          </cell>
        </row>
        <row r="34712">
          <cell r="A34712" t="str">
            <v>77028</v>
          </cell>
          <cell r="B34712" t="str">
            <v>02284723</v>
          </cell>
        </row>
        <row r="34713">
          <cell r="A34713" t="str">
            <v>77029</v>
          </cell>
          <cell r="B34713" t="str">
            <v>02284731</v>
          </cell>
        </row>
        <row r="34714">
          <cell r="A34714" t="str">
            <v>7703</v>
          </cell>
          <cell r="B34714" t="str">
            <v>00698636</v>
          </cell>
        </row>
        <row r="34715">
          <cell r="A34715" t="str">
            <v>77030</v>
          </cell>
          <cell r="B34715" t="str">
            <v>02284758</v>
          </cell>
        </row>
        <row r="34716">
          <cell r="A34716" t="str">
            <v>77031</v>
          </cell>
          <cell r="B34716" t="str">
            <v>02284766</v>
          </cell>
        </row>
        <row r="34717">
          <cell r="A34717" t="str">
            <v>77032</v>
          </cell>
          <cell r="B34717" t="str">
            <v>02284774</v>
          </cell>
        </row>
        <row r="34718">
          <cell r="A34718" t="str">
            <v>77033</v>
          </cell>
          <cell r="B34718" t="str">
            <v>02284782</v>
          </cell>
        </row>
        <row r="34719">
          <cell r="A34719" t="str">
            <v>77034</v>
          </cell>
          <cell r="B34719" t="str">
            <v>02284790</v>
          </cell>
        </row>
        <row r="34720">
          <cell r="A34720" t="str">
            <v>77035</v>
          </cell>
          <cell r="B34720" t="str">
            <v>02284804</v>
          </cell>
        </row>
        <row r="34721">
          <cell r="A34721" t="str">
            <v>77036</v>
          </cell>
          <cell r="B34721" t="str">
            <v>02284812</v>
          </cell>
        </row>
        <row r="34722">
          <cell r="A34722" t="str">
            <v>77037</v>
          </cell>
          <cell r="B34722" t="str">
            <v>02284820</v>
          </cell>
        </row>
        <row r="34723">
          <cell r="A34723" t="str">
            <v>77039</v>
          </cell>
          <cell r="B34723" t="str">
            <v>02284847</v>
          </cell>
        </row>
        <row r="34724">
          <cell r="A34724" t="str">
            <v>7704</v>
          </cell>
          <cell r="B34724" t="str">
            <v>00698679</v>
          </cell>
        </row>
        <row r="34725">
          <cell r="A34725" t="str">
            <v>77040</v>
          </cell>
          <cell r="B34725" t="str">
            <v>02284855</v>
          </cell>
        </row>
        <row r="34726">
          <cell r="A34726" t="str">
            <v>77041</v>
          </cell>
          <cell r="B34726" t="str">
            <v>02284863</v>
          </cell>
        </row>
        <row r="34727">
          <cell r="A34727" t="str">
            <v>77048</v>
          </cell>
          <cell r="B34727" t="str">
            <v>02284952</v>
          </cell>
        </row>
        <row r="34728">
          <cell r="A34728" t="str">
            <v>77049</v>
          </cell>
          <cell r="B34728" t="str">
            <v>02284960</v>
          </cell>
        </row>
        <row r="34729">
          <cell r="A34729" t="str">
            <v>7705</v>
          </cell>
          <cell r="B34729" t="str">
            <v>00698687</v>
          </cell>
        </row>
        <row r="34730">
          <cell r="A34730" t="str">
            <v>77050</v>
          </cell>
          <cell r="B34730" t="str">
            <v>02284979</v>
          </cell>
        </row>
        <row r="34731">
          <cell r="A34731" t="str">
            <v>77051</v>
          </cell>
          <cell r="B34731" t="str">
            <v>02284987</v>
          </cell>
        </row>
        <row r="34732">
          <cell r="A34732" t="str">
            <v>77052</v>
          </cell>
          <cell r="B34732" t="str">
            <v>02284995</v>
          </cell>
        </row>
        <row r="34733">
          <cell r="A34733" t="str">
            <v>77053</v>
          </cell>
          <cell r="B34733" t="str">
            <v>02285002</v>
          </cell>
        </row>
        <row r="34734">
          <cell r="A34734" t="str">
            <v>77054</v>
          </cell>
          <cell r="B34734" t="str">
            <v>02285010</v>
          </cell>
        </row>
        <row r="34735">
          <cell r="A34735" t="str">
            <v>77056</v>
          </cell>
          <cell r="B34735" t="str">
            <v>02285037</v>
          </cell>
        </row>
        <row r="34736">
          <cell r="A34736" t="str">
            <v>77057</v>
          </cell>
          <cell r="B34736" t="str">
            <v>02285045</v>
          </cell>
        </row>
        <row r="34737">
          <cell r="A34737" t="str">
            <v>77058</v>
          </cell>
          <cell r="B34737" t="str">
            <v>02285053</v>
          </cell>
        </row>
        <row r="34738">
          <cell r="A34738" t="str">
            <v>77059</v>
          </cell>
          <cell r="B34738" t="str">
            <v>02285061</v>
          </cell>
        </row>
        <row r="34739">
          <cell r="A34739" t="str">
            <v>7706</v>
          </cell>
          <cell r="B34739" t="str">
            <v>00698695</v>
          </cell>
        </row>
        <row r="34740">
          <cell r="A34740" t="str">
            <v>77060</v>
          </cell>
          <cell r="B34740" t="str">
            <v>02285088</v>
          </cell>
        </row>
        <row r="34741">
          <cell r="A34741" t="str">
            <v>77061</v>
          </cell>
          <cell r="B34741" t="str">
            <v>02285096</v>
          </cell>
        </row>
        <row r="34742">
          <cell r="A34742" t="str">
            <v>77062</v>
          </cell>
          <cell r="B34742" t="str">
            <v>02285118</v>
          </cell>
        </row>
        <row r="34743">
          <cell r="A34743" t="str">
            <v>77063</v>
          </cell>
          <cell r="B34743" t="str">
            <v>02285126</v>
          </cell>
        </row>
        <row r="34744">
          <cell r="A34744" t="str">
            <v>77064</v>
          </cell>
          <cell r="B34744" t="str">
            <v>02285134</v>
          </cell>
        </row>
        <row r="34745">
          <cell r="A34745" t="str">
            <v>77065</v>
          </cell>
          <cell r="B34745" t="str">
            <v>02285142</v>
          </cell>
        </row>
        <row r="34746">
          <cell r="A34746" t="str">
            <v>77066</v>
          </cell>
          <cell r="B34746" t="str">
            <v>02285150</v>
          </cell>
        </row>
        <row r="34747">
          <cell r="A34747" t="str">
            <v>77067</v>
          </cell>
          <cell r="B34747" t="str">
            <v>02285169</v>
          </cell>
        </row>
        <row r="34748">
          <cell r="A34748" t="str">
            <v>77068</v>
          </cell>
          <cell r="B34748" t="str">
            <v>02285177</v>
          </cell>
        </row>
        <row r="34749">
          <cell r="A34749" t="str">
            <v>77069</v>
          </cell>
          <cell r="B34749" t="str">
            <v>02285185</v>
          </cell>
        </row>
        <row r="34750">
          <cell r="A34750" t="str">
            <v>7707</v>
          </cell>
          <cell r="B34750" t="str">
            <v>00698709</v>
          </cell>
        </row>
        <row r="34751">
          <cell r="A34751" t="str">
            <v>77070</v>
          </cell>
          <cell r="B34751" t="str">
            <v>02285193</v>
          </cell>
        </row>
        <row r="34752">
          <cell r="A34752" t="str">
            <v>77071</v>
          </cell>
          <cell r="B34752" t="str">
            <v>02285207</v>
          </cell>
        </row>
        <row r="34753">
          <cell r="A34753" t="str">
            <v>77072</v>
          </cell>
          <cell r="B34753" t="str">
            <v>02285215</v>
          </cell>
        </row>
        <row r="34754">
          <cell r="A34754" t="str">
            <v>77073</v>
          </cell>
          <cell r="B34754" t="str">
            <v>02285223</v>
          </cell>
        </row>
        <row r="34755">
          <cell r="A34755" t="str">
            <v>77075</v>
          </cell>
          <cell r="B34755" t="str">
            <v>02285231</v>
          </cell>
        </row>
        <row r="34756">
          <cell r="A34756" t="str">
            <v>77076</v>
          </cell>
          <cell r="B34756" t="str">
            <v>02285258</v>
          </cell>
        </row>
        <row r="34757">
          <cell r="A34757" t="str">
            <v>77077</v>
          </cell>
          <cell r="B34757" t="str">
            <v>02285266</v>
          </cell>
        </row>
        <row r="34758">
          <cell r="A34758" t="str">
            <v>77078</v>
          </cell>
          <cell r="B34758" t="str">
            <v>02285274</v>
          </cell>
        </row>
        <row r="34759">
          <cell r="A34759" t="str">
            <v>77079</v>
          </cell>
          <cell r="B34759" t="str">
            <v>02285282</v>
          </cell>
        </row>
        <row r="34760">
          <cell r="A34760" t="str">
            <v>7708</v>
          </cell>
          <cell r="B34760" t="str">
            <v>00698717</v>
          </cell>
        </row>
        <row r="34761">
          <cell r="A34761" t="str">
            <v>77080</v>
          </cell>
          <cell r="B34761" t="str">
            <v>02285290</v>
          </cell>
        </row>
        <row r="34762">
          <cell r="A34762" t="str">
            <v>77081</v>
          </cell>
          <cell r="B34762" t="str">
            <v>02285304</v>
          </cell>
        </row>
        <row r="34763">
          <cell r="A34763" t="str">
            <v>77082</v>
          </cell>
          <cell r="B34763" t="str">
            <v>02285312</v>
          </cell>
        </row>
        <row r="34764">
          <cell r="A34764" t="str">
            <v>77083</v>
          </cell>
          <cell r="B34764" t="str">
            <v>02285320</v>
          </cell>
        </row>
        <row r="34765">
          <cell r="A34765" t="str">
            <v>77084</v>
          </cell>
          <cell r="B34765" t="str">
            <v>02285339</v>
          </cell>
        </row>
        <row r="34766">
          <cell r="A34766" t="str">
            <v>77085</v>
          </cell>
          <cell r="B34766" t="str">
            <v>02285347</v>
          </cell>
        </row>
        <row r="34767">
          <cell r="A34767" t="str">
            <v>77087</v>
          </cell>
          <cell r="B34767" t="str">
            <v>02285363</v>
          </cell>
        </row>
        <row r="34768">
          <cell r="A34768" t="str">
            <v>77088</v>
          </cell>
          <cell r="B34768" t="str">
            <v>02285371</v>
          </cell>
        </row>
        <row r="34769">
          <cell r="A34769" t="str">
            <v>77089</v>
          </cell>
          <cell r="B34769" t="str">
            <v>02285398</v>
          </cell>
        </row>
        <row r="34770">
          <cell r="A34770" t="str">
            <v>7709</v>
          </cell>
          <cell r="B34770" t="str">
            <v>00698725</v>
          </cell>
        </row>
        <row r="34771">
          <cell r="A34771" t="str">
            <v>77090</v>
          </cell>
          <cell r="B34771" t="str">
            <v>02285401</v>
          </cell>
        </row>
        <row r="34772">
          <cell r="A34772" t="str">
            <v>77096</v>
          </cell>
          <cell r="B34772" t="str">
            <v>02285479</v>
          </cell>
        </row>
        <row r="34773">
          <cell r="A34773" t="str">
            <v>77097</v>
          </cell>
          <cell r="B34773" t="str">
            <v>02285487</v>
          </cell>
        </row>
        <row r="34774">
          <cell r="A34774" t="str">
            <v>771</v>
          </cell>
          <cell r="B34774" t="str">
            <v>00022799</v>
          </cell>
        </row>
        <row r="34775">
          <cell r="A34775" t="str">
            <v>7710</v>
          </cell>
          <cell r="B34775" t="str">
            <v>00698733</v>
          </cell>
        </row>
        <row r="34776">
          <cell r="A34776" t="str">
            <v>77101</v>
          </cell>
          <cell r="B34776" t="str">
            <v>02285525</v>
          </cell>
        </row>
        <row r="34777">
          <cell r="A34777" t="str">
            <v>77104</v>
          </cell>
          <cell r="B34777" t="str">
            <v>02285533</v>
          </cell>
        </row>
        <row r="34778">
          <cell r="A34778" t="str">
            <v>77105</v>
          </cell>
          <cell r="B34778" t="str">
            <v>02285541</v>
          </cell>
        </row>
        <row r="34779">
          <cell r="A34779" t="str">
            <v>77106</v>
          </cell>
          <cell r="B34779" t="str">
            <v>02285568</v>
          </cell>
        </row>
        <row r="34780">
          <cell r="A34780" t="str">
            <v>77107</v>
          </cell>
          <cell r="B34780" t="str">
            <v>02285576</v>
          </cell>
        </row>
        <row r="34781">
          <cell r="A34781" t="str">
            <v>77109</v>
          </cell>
          <cell r="B34781" t="str">
            <v>02285592</v>
          </cell>
        </row>
        <row r="34782">
          <cell r="A34782" t="str">
            <v>7711</v>
          </cell>
          <cell r="B34782" t="str">
            <v>00698741</v>
          </cell>
        </row>
        <row r="34783">
          <cell r="A34783" t="str">
            <v>77111</v>
          </cell>
          <cell r="B34783" t="str">
            <v>02285606</v>
          </cell>
        </row>
        <row r="34784">
          <cell r="A34784" t="str">
            <v>77112</v>
          </cell>
          <cell r="B34784" t="str">
            <v>02285614</v>
          </cell>
        </row>
        <row r="34785">
          <cell r="A34785" t="str">
            <v>77113</v>
          </cell>
          <cell r="B34785" t="str">
            <v>02285622</v>
          </cell>
        </row>
        <row r="34786">
          <cell r="A34786" t="str">
            <v>77114</v>
          </cell>
          <cell r="B34786" t="str">
            <v>02285630</v>
          </cell>
        </row>
        <row r="34787">
          <cell r="A34787" t="str">
            <v>77115</v>
          </cell>
          <cell r="B34787" t="str">
            <v>02285649</v>
          </cell>
        </row>
        <row r="34788">
          <cell r="A34788" t="str">
            <v>77116</v>
          </cell>
          <cell r="B34788" t="str">
            <v>02285657</v>
          </cell>
        </row>
        <row r="34789">
          <cell r="A34789" t="str">
            <v>77117</v>
          </cell>
          <cell r="B34789" t="str">
            <v>02285665</v>
          </cell>
        </row>
        <row r="34790">
          <cell r="A34790" t="str">
            <v>77118</v>
          </cell>
          <cell r="B34790" t="str">
            <v>02285673</v>
          </cell>
        </row>
        <row r="34791">
          <cell r="A34791" t="str">
            <v>77119</v>
          </cell>
          <cell r="B34791" t="str">
            <v>02285681</v>
          </cell>
        </row>
        <row r="34792">
          <cell r="A34792" t="str">
            <v>7712</v>
          </cell>
          <cell r="B34792" t="str">
            <v>00698768</v>
          </cell>
        </row>
        <row r="34793">
          <cell r="A34793" t="str">
            <v>77120</v>
          </cell>
          <cell r="B34793" t="str">
            <v>02285703</v>
          </cell>
        </row>
        <row r="34794">
          <cell r="A34794" t="str">
            <v>77121</v>
          </cell>
          <cell r="B34794" t="str">
            <v>02285711</v>
          </cell>
        </row>
        <row r="34795">
          <cell r="A34795" t="str">
            <v>77122</v>
          </cell>
          <cell r="B34795" t="str">
            <v>02285738</v>
          </cell>
        </row>
        <row r="34796">
          <cell r="A34796" t="str">
            <v>77123</v>
          </cell>
          <cell r="B34796" t="str">
            <v>02285746</v>
          </cell>
        </row>
        <row r="34797">
          <cell r="A34797" t="str">
            <v>77124</v>
          </cell>
          <cell r="B34797" t="str">
            <v>02285754</v>
          </cell>
        </row>
        <row r="34798">
          <cell r="A34798" t="str">
            <v>77125</v>
          </cell>
          <cell r="B34798" t="str">
            <v>02285762</v>
          </cell>
        </row>
        <row r="34799">
          <cell r="A34799" t="str">
            <v>77126</v>
          </cell>
          <cell r="B34799" t="str">
            <v>02285770</v>
          </cell>
        </row>
        <row r="34800">
          <cell r="A34800" t="str">
            <v>77127</v>
          </cell>
          <cell r="B34800" t="str">
            <v>02285789</v>
          </cell>
        </row>
        <row r="34801">
          <cell r="A34801" t="str">
            <v>77128</v>
          </cell>
          <cell r="B34801" t="str">
            <v>02285797</v>
          </cell>
        </row>
        <row r="34802">
          <cell r="A34802" t="str">
            <v>7713</v>
          </cell>
          <cell r="B34802" t="str">
            <v>00698776</v>
          </cell>
        </row>
        <row r="34803">
          <cell r="A34803" t="str">
            <v>77130</v>
          </cell>
          <cell r="B34803" t="str">
            <v>02285819</v>
          </cell>
        </row>
        <row r="34804">
          <cell r="A34804" t="str">
            <v>77131</v>
          </cell>
          <cell r="B34804" t="str">
            <v>02285827</v>
          </cell>
        </row>
        <row r="34805">
          <cell r="A34805" t="str">
            <v>77132</v>
          </cell>
          <cell r="B34805" t="str">
            <v>02285835</v>
          </cell>
        </row>
        <row r="34806">
          <cell r="A34806" t="str">
            <v>77133</v>
          </cell>
          <cell r="B34806" t="str">
            <v>02285843</v>
          </cell>
        </row>
        <row r="34807">
          <cell r="A34807" t="str">
            <v>77134</v>
          </cell>
          <cell r="B34807" t="str">
            <v>02285851</v>
          </cell>
        </row>
        <row r="34808">
          <cell r="A34808" t="str">
            <v>77137</v>
          </cell>
          <cell r="B34808" t="str">
            <v>02285886</v>
          </cell>
        </row>
        <row r="34809">
          <cell r="A34809" t="str">
            <v>77138</v>
          </cell>
          <cell r="B34809" t="str">
            <v>02285894</v>
          </cell>
        </row>
        <row r="34810">
          <cell r="A34810" t="str">
            <v>77139</v>
          </cell>
          <cell r="B34810" t="str">
            <v>02285908</v>
          </cell>
        </row>
        <row r="34811">
          <cell r="A34811" t="str">
            <v>7714</v>
          </cell>
          <cell r="B34811" t="str">
            <v>00698784</v>
          </cell>
        </row>
        <row r="34812">
          <cell r="A34812" t="str">
            <v>77141</v>
          </cell>
          <cell r="B34812" t="str">
            <v>02285924</v>
          </cell>
        </row>
        <row r="34813">
          <cell r="A34813" t="str">
            <v>77142</v>
          </cell>
          <cell r="B34813" t="str">
            <v>02285932</v>
          </cell>
        </row>
        <row r="34814">
          <cell r="A34814" t="str">
            <v>77143</v>
          </cell>
          <cell r="B34814" t="str">
            <v>02285940</v>
          </cell>
        </row>
        <row r="34815">
          <cell r="A34815" t="str">
            <v>77144</v>
          </cell>
          <cell r="B34815" t="str">
            <v>02285959</v>
          </cell>
        </row>
        <row r="34816">
          <cell r="A34816" t="str">
            <v>77145</v>
          </cell>
          <cell r="B34816" t="str">
            <v>02285967</v>
          </cell>
        </row>
        <row r="34817">
          <cell r="A34817" t="str">
            <v>77146</v>
          </cell>
          <cell r="B34817" t="str">
            <v>02285975</v>
          </cell>
        </row>
        <row r="34818">
          <cell r="A34818" t="str">
            <v>7715</v>
          </cell>
          <cell r="B34818" t="str">
            <v>00698792</v>
          </cell>
        </row>
        <row r="34819">
          <cell r="A34819" t="str">
            <v>77154</v>
          </cell>
          <cell r="B34819" t="str">
            <v>02286068</v>
          </cell>
        </row>
        <row r="34820">
          <cell r="A34820" t="str">
            <v>77155</v>
          </cell>
          <cell r="B34820" t="str">
            <v>02286076</v>
          </cell>
        </row>
        <row r="34821">
          <cell r="A34821" t="str">
            <v>77156</v>
          </cell>
          <cell r="B34821" t="str">
            <v>02286092</v>
          </cell>
        </row>
        <row r="34822">
          <cell r="A34822" t="str">
            <v>77158</v>
          </cell>
          <cell r="B34822" t="str">
            <v>02286106</v>
          </cell>
        </row>
        <row r="34823">
          <cell r="A34823" t="str">
            <v>77159</v>
          </cell>
          <cell r="B34823" t="str">
            <v>02286114</v>
          </cell>
        </row>
        <row r="34824">
          <cell r="A34824" t="str">
            <v>7716</v>
          </cell>
          <cell r="B34824" t="str">
            <v>00698806</v>
          </cell>
        </row>
        <row r="34825">
          <cell r="A34825" t="str">
            <v>7717</v>
          </cell>
          <cell r="B34825" t="str">
            <v>00698814</v>
          </cell>
        </row>
        <row r="34826">
          <cell r="A34826" t="str">
            <v>77170</v>
          </cell>
          <cell r="B34826" t="str">
            <v>02286246</v>
          </cell>
        </row>
        <row r="34827">
          <cell r="A34827" t="str">
            <v>77171</v>
          </cell>
          <cell r="B34827" t="str">
            <v>02286254</v>
          </cell>
        </row>
        <row r="34828">
          <cell r="A34828" t="str">
            <v>77172</v>
          </cell>
          <cell r="B34828" t="str">
            <v>02286262</v>
          </cell>
        </row>
        <row r="34829">
          <cell r="A34829" t="str">
            <v>77173</v>
          </cell>
          <cell r="B34829" t="str">
            <v>02286270</v>
          </cell>
        </row>
        <row r="34830">
          <cell r="A34830" t="str">
            <v>77174</v>
          </cell>
          <cell r="B34830" t="str">
            <v>02286289</v>
          </cell>
        </row>
        <row r="34831">
          <cell r="A34831" t="str">
            <v>77175</v>
          </cell>
          <cell r="B34831" t="str">
            <v>02286297</v>
          </cell>
        </row>
        <row r="34832">
          <cell r="A34832" t="str">
            <v>77176</v>
          </cell>
          <cell r="B34832" t="str">
            <v>02286300</v>
          </cell>
        </row>
        <row r="34833">
          <cell r="A34833" t="str">
            <v>77177</v>
          </cell>
          <cell r="B34833" t="str">
            <v>02286319</v>
          </cell>
        </row>
        <row r="34834">
          <cell r="A34834" t="str">
            <v>77179</v>
          </cell>
          <cell r="B34834" t="str">
            <v>02286335</v>
          </cell>
        </row>
        <row r="34835">
          <cell r="A34835" t="str">
            <v>7718</v>
          </cell>
          <cell r="B34835" t="str">
            <v>00698822</v>
          </cell>
        </row>
        <row r="34836">
          <cell r="A34836" t="str">
            <v>77180</v>
          </cell>
          <cell r="B34836" t="str">
            <v>02286343</v>
          </cell>
        </row>
        <row r="34837">
          <cell r="A34837" t="str">
            <v>77181</v>
          </cell>
          <cell r="B34837" t="str">
            <v>02286351</v>
          </cell>
        </row>
        <row r="34838">
          <cell r="A34838" t="str">
            <v>77184</v>
          </cell>
          <cell r="B34838" t="str">
            <v>02286386</v>
          </cell>
        </row>
        <row r="34839">
          <cell r="A34839" t="str">
            <v>77185</v>
          </cell>
          <cell r="B34839" t="str">
            <v>02286394</v>
          </cell>
        </row>
        <row r="34840">
          <cell r="A34840" t="str">
            <v>77186</v>
          </cell>
          <cell r="B34840" t="str">
            <v>02286408</v>
          </cell>
        </row>
        <row r="34841">
          <cell r="A34841" t="str">
            <v>77187</v>
          </cell>
          <cell r="B34841" t="str">
            <v>02286416</v>
          </cell>
        </row>
        <row r="34842">
          <cell r="A34842" t="str">
            <v>77188</v>
          </cell>
          <cell r="B34842" t="str">
            <v>02286424</v>
          </cell>
        </row>
        <row r="34843">
          <cell r="A34843" t="str">
            <v>77189</v>
          </cell>
          <cell r="B34843" t="str">
            <v>02286432</v>
          </cell>
        </row>
        <row r="34844">
          <cell r="A34844" t="str">
            <v>7719</v>
          </cell>
          <cell r="B34844" t="str">
            <v>00698830</v>
          </cell>
        </row>
        <row r="34845">
          <cell r="A34845" t="str">
            <v>77190</v>
          </cell>
          <cell r="B34845" t="str">
            <v>02286440</v>
          </cell>
        </row>
        <row r="34846">
          <cell r="A34846" t="str">
            <v>77191</v>
          </cell>
          <cell r="B34846" t="str">
            <v>02286459</v>
          </cell>
        </row>
        <row r="34847">
          <cell r="A34847" t="str">
            <v>77192</v>
          </cell>
          <cell r="B34847" t="str">
            <v>02286467</v>
          </cell>
        </row>
        <row r="34848">
          <cell r="A34848" t="str">
            <v>77197</v>
          </cell>
          <cell r="B34848" t="str">
            <v>02286513</v>
          </cell>
        </row>
        <row r="34849">
          <cell r="A34849" t="str">
            <v>77198</v>
          </cell>
          <cell r="B34849" t="str">
            <v>02286521</v>
          </cell>
        </row>
        <row r="34850">
          <cell r="A34850" t="str">
            <v>77199</v>
          </cell>
          <cell r="B34850" t="str">
            <v>02286548</v>
          </cell>
        </row>
        <row r="34851">
          <cell r="A34851" t="str">
            <v>772</v>
          </cell>
          <cell r="B34851" t="str">
            <v>00023949</v>
          </cell>
        </row>
        <row r="34852">
          <cell r="A34852" t="str">
            <v>7720</v>
          </cell>
          <cell r="B34852" t="str">
            <v>00698849</v>
          </cell>
        </row>
        <row r="34853">
          <cell r="A34853" t="str">
            <v>77200</v>
          </cell>
          <cell r="B34853" t="str">
            <v>02286556</v>
          </cell>
        </row>
        <row r="34854">
          <cell r="A34854" t="str">
            <v>77201</v>
          </cell>
          <cell r="B34854" t="str">
            <v>02286564</v>
          </cell>
        </row>
        <row r="34855">
          <cell r="A34855" t="str">
            <v>77202</v>
          </cell>
          <cell r="B34855" t="str">
            <v>02286572</v>
          </cell>
        </row>
        <row r="34856">
          <cell r="A34856" t="str">
            <v>77206</v>
          </cell>
          <cell r="B34856" t="str">
            <v>02286610</v>
          </cell>
        </row>
        <row r="34857">
          <cell r="A34857" t="str">
            <v>77207</v>
          </cell>
          <cell r="B34857" t="str">
            <v>02286629</v>
          </cell>
        </row>
        <row r="34858">
          <cell r="A34858" t="str">
            <v>77208</v>
          </cell>
          <cell r="B34858" t="str">
            <v>02286637</v>
          </cell>
        </row>
        <row r="34859">
          <cell r="A34859" t="str">
            <v>7721</v>
          </cell>
          <cell r="B34859" t="str">
            <v>00698857</v>
          </cell>
        </row>
        <row r="34860">
          <cell r="A34860" t="str">
            <v>77210</v>
          </cell>
          <cell r="B34860" t="str">
            <v>02286653</v>
          </cell>
        </row>
        <row r="34861">
          <cell r="A34861" t="str">
            <v>77213</v>
          </cell>
          <cell r="B34861" t="str">
            <v>02286688</v>
          </cell>
        </row>
        <row r="34862">
          <cell r="A34862" t="str">
            <v>77215</v>
          </cell>
          <cell r="B34862" t="str">
            <v>02286718</v>
          </cell>
        </row>
        <row r="34863">
          <cell r="A34863" t="str">
            <v>77216</v>
          </cell>
          <cell r="B34863" t="str">
            <v>02286726</v>
          </cell>
        </row>
        <row r="34864">
          <cell r="A34864" t="str">
            <v>77217</v>
          </cell>
          <cell r="B34864" t="str">
            <v>02286734</v>
          </cell>
        </row>
        <row r="34865">
          <cell r="A34865" t="str">
            <v>77218</v>
          </cell>
          <cell r="B34865" t="str">
            <v>02286742</v>
          </cell>
        </row>
        <row r="34866">
          <cell r="A34866" t="str">
            <v>77219</v>
          </cell>
          <cell r="B34866" t="str">
            <v>02286750</v>
          </cell>
        </row>
        <row r="34867">
          <cell r="A34867" t="str">
            <v>7722</v>
          </cell>
          <cell r="B34867" t="str">
            <v>00698865</v>
          </cell>
        </row>
        <row r="34868">
          <cell r="A34868" t="str">
            <v>77222</v>
          </cell>
          <cell r="B34868" t="str">
            <v>02286769</v>
          </cell>
        </row>
        <row r="34869">
          <cell r="A34869" t="str">
            <v>77223</v>
          </cell>
          <cell r="B34869" t="str">
            <v>02286777</v>
          </cell>
        </row>
        <row r="34870">
          <cell r="A34870" t="str">
            <v>77224</v>
          </cell>
          <cell r="B34870" t="str">
            <v>02286785</v>
          </cell>
        </row>
        <row r="34871">
          <cell r="A34871" t="str">
            <v>77225</v>
          </cell>
          <cell r="B34871" t="str">
            <v>02286793</v>
          </cell>
        </row>
        <row r="34872">
          <cell r="A34872" t="str">
            <v>77226</v>
          </cell>
          <cell r="B34872" t="str">
            <v>02286807</v>
          </cell>
        </row>
        <row r="34873">
          <cell r="A34873" t="str">
            <v>77227</v>
          </cell>
          <cell r="B34873" t="str">
            <v>02286815</v>
          </cell>
        </row>
        <row r="34874">
          <cell r="A34874" t="str">
            <v>77228</v>
          </cell>
          <cell r="B34874" t="str">
            <v>02286823</v>
          </cell>
        </row>
        <row r="34875">
          <cell r="A34875" t="str">
            <v>77229</v>
          </cell>
          <cell r="B34875" t="str">
            <v>02286831</v>
          </cell>
        </row>
        <row r="34876">
          <cell r="A34876" t="str">
            <v>7723</v>
          </cell>
          <cell r="B34876" t="str">
            <v>00698873</v>
          </cell>
        </row>
        <row r="34877">
          <cell r="A34877" t="str">
            <v>77230</v>
          </cell>
          <cell r="B34877" t="str">
            <v>02286858</v>
          </cell>
        </row>
        <row r="34878">
          <cell r="A34878" t="str">
            <v>77231</v>
          </cell>
          <cell r="B34878" t="str">
            <v>02286866</v>
          </cell>
        </row>
        <row r="34879">
          <cell r="A34879" t="str">
            <v>77232</v>
          </cell>
          <cell r="B34879" t="str">
            <v>02286874</v>
          </cell>
        </row>
        <row r="34880">
          <cell r="A34880" t="str">
            <v>77235</v>
          </cell>
          <cell r="B34880" t="str">
            <v>02286904</v>
          </cell>
        </row>
        <row r="34881">
          <cell r="A34881" t="str">
            <v>77236</v>
          </cell>
          <cell r="B34881" t="str">
            <v>02286912</v>
          </cell>
        </row>
        <row r="34882">
          <cell r="A34882" t="str">
            <v>77237</v>
          </cell>
          <cell r="B34882" t="str">
            <v>02286920</v>
          </cell>
        </row>
        <row r="34883">
          <cell r="A34883" t="str">
            <v>77238</v>
          </cell>
          <cell r="B34883" t="str">
            <v>02286939</v>
          </cell>
        </row>
        <row r="34884">
          <cell r="A34884" t="str">
            <v>77239</v>
          </cell>
          <cell r="B34884" t="str">
            <v>02286947</v>
          </cell>
        </row>
        <row r="34885">
          <cell r="A34885" t="str">
            <v>7724</v>
          </cell>
          <cell r="B34885" t="str">
            <v>00698881</v>
          </cell>
        </row>
        <row r="34886">
          <cell r="A34886" t="str">
            <v>77240</v>
          </cell>
          <cell r="B34886" t="str">
            <v>02286955</v>
          </cell>
        </row>
        <row r="34887">
          <cell r="A34887" t="str">
            <v>77246</v>
          </cell>
          <cell r="B34887" t="str">
            <v>02287021</v>
          </cell>
        </row>
        <row r="34888">
          <cell r="A34888" t="str">
            <v>77247</v>
          </cell>
          <cell r="B34888" t="str">
            <v>02287048</v>
          </cell>
        </row>
        <row r="34889">
          <cell r="A34889" t="str">
            <v>77249</v>
          </cell>
          <cell r="B34889" t="str">
            <v>02287064</v>
          </cell>
        </row>
        <row r="34890">
          <cell r="A34890" t="str">
            <v>7725</v>
          </cell>
          <cell r="B34890" t="str">
            <v>00698903</v>
          </cell>
        </row>
        <row r="34891">
          <cell r="A34891" t="str">
            <v>77250</v>
          </cell>
          <cell r="B34891" t="str">
            <v>02287072</v>
          </cell>
        </row>
        <row r="34892">
          <cell r="A34892" t="str">
            <v>77252</v>
          </cell>
          <cell r="B34892" t="str">
            <v>02287099</v>
          </cell>
        </row>
        <row r="34893">
          <cell r="A34893" t="str">
            <v>77253</v>
          </cell>
          <cell r="B34893" t="str">
            <v>02287102</v>
          </cell>
        </row>
        <row r="34894">
          <cell r="A34894" t="str">
            <v>77254</v>
          </cell>
          <cell r="B34894" t="str">
            <v>02287110</v>
          </cell>
        </row>
        <row r="34895">
          <cell r="A34895" t="str">
            <v>77258</v>
          </cell>
          <cell r="B34895" t="str">
            <v>02287145</v>
          </cell>
        </row>
        <row r="34896">
          <cell r="A34896" t="str">
            <v>77259</v>
          </cell>
          <cell r="B34896" t="str">
            <v>02287153</v>
          </cell>
        </row>
        <row r="34897">
          <cell r="A34897" t="str">
            <v>7726</v>
          </cell>
          <cell r="B34897" t="str">
            <v>00698911</v>
          </cell>
        </row>
        <row r="34898">
          <cell r="A34898" t="str">
            <v>77260</v>
          </cell>
          <cell r="B34898" t="str">
            <v>02287161</v>
          </cell>
        </row>
        <row r="34899">
          <cell r="A34899" t="str">
            <v>77261</v>
          </cell>
          <cell r="B34899" t="str">
            <v>02287188</v>
          </cell>
        </row>
        <row r="34900">
          <cell r="A34900" t="str">
            <v>77264</v>
          </cell>
          <cell r="B34900" t="str">
            <v>02287226</v>
          </cell>
        </row>
        <row r="34901">
          <cell r="A34901" t="str">
            <v>77265</v>
          </cell>
          <cell r="B34901" t="str">
            <v>02287234</v>
          </cell>
        </row>
        <row r="34902">
          <cell r="A34902" t="str">
            <v>7727</v>
          </cell>
          <cell r="B34902" t="str">
            <v>00698938</v>
          </cell>
        </row>
        <row r="34903">
          <cell r="A34903" t="str">
            <v>77276</v>
          </cell>
          <cell r="B34903" t="str">
            <v>02287358</v>
          </cell>
        </row>
        <row r="34904">
          <cell r="A34904" t="str">
            <v>77277</v>
          </cell>
          <cell r="B34904" t="str">
            <v>02287366</v>
          </cell>
        </row>
        <row r="34905">
          <cell r="A34905" t="str">
            <v>77278</v>
          </cell>
          <cell r="B34905" t="str">
            <v>02287374</v>
          </cell>
        </row>
        <row r="34906">
          <cell r="A34906" t="str">
            <v>77279</v>
          </cell>
          <cell r="B34906" t="str">
            <v>02287382</v>
          </cell>
        </row>
        <row r="34907">
          <cell r="A34907" t="str">
            <v>7728</v>
          </cell>
          <cell r="B34907" t="str">
            <v>00698946</v>
          </cell>
        </row>
        <row r="34908">
          <cell r="A34908" t="str">
            <v>77280</v>
          </cell>
          <cell r="B34908" t="str">
            <v>02287390</v>
          </cell>
        </row>
        <row r="34909">
          <cell r="A34909" t="str">
            <v>77281</v>
          </cell>
          <cell r="B34909" t="str">
            <v>02287404</v>
          </cell>
        </row>
        <row r="34910">
          <cell r="A34910" t="str">
            <v>77282</v>
          </cell>
          <cell r="B34910" t="str">
            <v>02287412</v>
          </cell>
        </row>
        <row r="34911">
          <cell r="A34911" t="str">
            <v>77283</v>
          </cell>
          <cell r="B34911" t="str">
            <v>02287420</v>
          </cell>
        </row>
        <row r="34912">
          <cell r="A34912" t="str">
            <v>77284</v>
          </cell>
          <cell r="B34912" t="str">
            <v>02287439</v>
          </cell>
        </row>
        <row r="34913">
          <cell r="A34913" t="str">
            <v>77285</v>
          </cell>
          <cell r="B34913" t="str">
            <v>02287447</v>
          </cell>
        </row>
        <row r="34914">
          <cell r="A34914" t="str">
            <v>77286</v>
          </cell>
          <cell r="B34914" t="str">
            <v>02287455</v>
          </cell>
        </row>
        <row r="34915">
          <cell r="A34915" t="str">
            <v>77287</v>
          </cell>
          <cell r="B34915" t="str">
            <v>02287463</v>
          </cell>
        </row>
        <row r="34916">
          <cell r="A34916" t="str">
            <v>77288</v>
          </cell>
          <cell r="B34916" t="str">
            <v>02287471</v>
          </cell>
        </row>
        <row r="34917">
          <cell r="A34917" t="str">
            <v>77289</v>
          </cell>
          <cell r="B34917" t="str">
            <v>02287498</v>
          </cell>
        </row>
        <row r="34918">
          <cell r="A34918" t="str">
            <v>7729</v>
          </cell>
          <cell r="B34918" t="str">
            <v>00698954</v>
          </cell>
        </row>
        <row r="34919">
          <cell r="A34919" t="str">
            <v>77290</v>
          </cell>
          <cell r="B34919" t="str">
            <v>02287501</v>
          </cell>
        </row>
        <row r="34920">
          <cell r="A34920" t="str">
            <v>77291</v>
          </cell>
          <cell r="B34920" t="str">
            <v>02287528</v>
          </cell>
        </row>
        <row r="34921">
          <cell r="A34921" t="str">
            <v>77294</v>
          </cell>
          <cell r="B34921" t="str">
            <v>02287552</v>
          </cell>
        </row>
        <row r="34922">
          <cell r="A34922" t="str">
            <v>77295</v>
          </cell>
          <cell r="B34922" t="str">
            <v>02287560</v>
          </cell>
        </row>
        <row r="34923">
          <cell r="A34923" t="str">
            <v>77296</v>
          </cell>
          <cell r="B34923" t="str">
            <v>02287579</v>
          </cell>
        </row>
        <row r="34924">
          <cell r="A34924" t="str">
            <v>77297</v>
          </cell>
          <cell r="B34924" t="str">
            <v>02287587</v>
          </cell>
        </row>
        <row r="34925">
          <cell r="A34925" t="str">
            <v>77298</v>
          </cell>
          <cell r="B34925" t="str">
            <v>02287595</v>
          </cell>
        </row>
        <row r="34926">
          <cell r="A34926" t="str">
            <v>77299</v>
          </cell>
          <cell r="B34926" t="str">
            <v>02287609</v>
          </cell>
        </row>
        <row r="34927">
          <cell r="A34927" t="str">
            <v>773</v>
          </cell>
          <cell r="B34927" t="str">
            <v>00023957</v>
          </cell>
        </row>
        <row r="34928">
          <cell r="A34928" t="str">
            <v>7730</v>
          </cell>
          <cell r="B34928" t="str">
            <v>00698962</v>
          </cell>
        </row>
        <row r="34929">
          <cell r="A34929" t="str">
            <v>77300</v>
          </cell>
          <cell r="B34929" t="str">
            <v>02287617</v>
          </cell>
        </row>
        <row r="34930">
          <cell r="A34930" t="str">
            <v>77303</v>
          </cell>
          <cell r="B34930" t="str">
            <v>02287625</v>
          </cell>
        </row>
        <row r="34931">
          <cell r="A34931" t="str">
            <v>77304</v>
          </cell>
          <cell r="B34931" t="str">
            <v>02287633</v>
          </cell>
        </row>
        <row r="34932">
          <cell r="A34932" t="str">
            <v>77305</v>
          </cell>
          <cell r="B34932" t="str">
            <v>02287641</v>
          </cell>
        </row>
        <row r="34933">
          <cell r="A34933" t="str">
            <v>77306</v>
          </cell>
          <cell r="B34933" t="str">
            <v>02287668</v>
          </cell>
        </row>
        <row r="34934">
          <cell r="A34934" t="str">
            <v>77307</v>
          </cell>
          <cell r="B34934" t="str">
            <v>02287676</v>
          </cell>
        </row>
        <row r="34935">
          <cell r="A34935" t="str">
            <v>77308</v>
          </cell>
          <cell r="B34935" t="str">
            <v>02287684</v>
          </cell>
        </row>
        <row r="34936">
          <cell r="A34936" t="str">
            <v>77309</v>
          </cell>
          <cell r="B34936" t="str">
            <v>02287692</v>
          </cell>
        </row>
        <row r="34937">
          <cell r="A34937" t="str">
            <v>7731</v>
          </cell>
          <cell r="B34937" t="str">
            <v>00698970</v>
          </cell>
        </row>
        <row r="34938">
          <cell r="A34938" t="str">
            <v>77310</v>
          </cell>
          <cell r="B34938" t="str">
            <v>02287706</v>
          </cell>
        </row>
        <row r="34939">
          <cell r="A34939" t="str">
            <v>77311</v>
          </cell>
          <cell r="B34939" t="str">
            <v>02287714</v>
          </cell>
        </row>
        <row r="34940">
          <cell r="A34940" t="str">
            <v>77312</v>
          </cell>
          <cell r="B34940" t="str">
            <v>02287722</v>
          </cell>
        </row>
        <row r="34941">
          <cell r="A34941" t="str">
            <v>77313</v>
          </cell>
          <cell r="B34941" t="str">
            <v>02287730</v>
          </cell>
        </row>
        <row r="34942">
          <cell r="A34942" t="str">
            <v>77314</v>
          </cell>
          <cell r="B34942" t="str">
            <v>02287749</v>
          </cell>
        </row>
        <row r="34943">
          <cell r="A34943" t="str">
            <v>77315</v>
          </cell>
          <cell r="B34943" t="str">
            <v>02287757</v>
          </cell>
        </row>
        <row r="34944">
          <cell r="A34944" t="str">
            <v>77316</v>
          </cell>
          <cell r="B34944" t="str">
            <v>02287765</v>
          </cell>
        </row>
        <row r="34945">
          <cell r="A34945" t="str">
            <v>77317</v>
          </cell>
          <cell r="B34945" t="str">
            <v>02287773</v>
          </cell>
        </row>
        <row r="34946">
          <cell r="A34946" t="str">
            <v>77318</v>
          </cell>
          <cell r="B34946" t="str">
            <v>02287781</v>
          </cell>
        </row>
        <row r="34947">
          <cell r="A34947" t="str">
            <v>7732</v>
          </cell>
          <cell r="B34947" t="str">
            <v>00698989</v>
          </cell>
        </row>
        <row r="34948">
          <cell r="A34948" t="str">
            <v>77320</v>
          </cell>
          <cell r="B34948" t="str">
            <v>02287811</v>
          </cell>
        </row>
        <row r="34949">
          <cell r="A34949" t="str">
            <v>77321</v>
          </cell>
          <cell r="B34949" t="str">
            <v>02287838</v>
          </cell>
        </row>
        <row r="34950">
          <cell r="A34950" t="str">
            <v>77322</v>
          </cell>
          <cell r="B34950" t="str">
            <v>02287846</v>
          </cell>
        </row>
        <row r="34951">
          <cell r="A34951" t="str">
            <v>77323</v>
          </cell>
          <cell r="B34951" t="str">
            <v>02287854</v>
          </cell>
        </row>
        <row r="34952">
          <cell r="A34952" t="str">
            <v>77324</v>
          </cell>
          <cell r="B34952" t="str">
            <v>02287862</v>
          </cell>
        </row>
        <row r="34953">
          <cell r="A34953" t="str">
            <v>77325</v>
          </cell>
          <cell r="B34953" t="str">
            <v>02287870</v>
          </cell>
        </row>
        <row r="34954">
          <cell r="A34954" t="str">
            <v>77326</v>
          </cell>
          <cell r="B34954" t="str">
            <v>02287889</v>
          </cell>
        </row>
        <row r="34955">
          <cell r="A34955" t="str">
            <v>77327</v>
          </cell>
          <cell r="B34955" t="str">
            <v>02287897</v>
          </cell>
        </row>
        <row r="34956">
          <cell r="A34956" t="str">
            <v>77329</v>
          </cell>
          <cell r="B34956" t="str">
            <v>02287900</v>
          </cell>
        </row>
        <row r="34957">
          <cell r="A34957" t="str">
            <v>7733</v>
          </cell>
          <cell r="B34957" t="str">
            <v>00698997</v>
          </cell>
        </row>
        <row r="34958">
          <cell r="A34958" t="str">
            <v>77330</v>
          </cell>
          <cell r="B34958" t="str">
            <v>02287919</v>
          </cell>
        </row>
        <row r="34959">
          <cell r="A34959" t="str">
            <v>77332</v>
          </cell>
          <cell r="B34959" t="str">
            <v>02287927</v>
          </cell>
        </row>
        <row r="34960">
          <cell r="A34960" t="str">
            <v>77334</v>
          </cell>
          <cell r="B34960" t="str">
            <v>02287935</v>
          </cell>
        </row>
        <row r="34961">
          <cell r="A34961" t="str">
            <v>77335</v>
          </cell>
          <cell r="B34961" t="str">
            <v>02287943</v>
          </cell>
        </row>
        <row r="34962">
          <cell r="A34962" t="str">
            <v>77336</v>
          </cell>
          <cell r="B34962" t="str">
            <v>02287951</v>
          </cell>
        </row>
        <row r="34963">
          <cell r="A34963" t="str">
            <v>77337</v>
          </cell>
          <cell r="B34963" t="str">
            <v>02287978</v>
          </cell>
        </row>
        <row r="34964">
          <cell r="A34964" t="str">
            <v>77338</v>
          </cell>
          <cell r="B34964" t="str">
            <v>02287986</v>
          </cell>
        </row>
        <row r="34965">
          <cell r="A34965" t="str">
            <v>77339</v>
          </cell>
          <cell r="B34965" t="str">
            <v>02287994</v>
          </cell>
        </row>
        <row r="34966">
          <cell r="A34966" t="str">
            <v>7734</v>
          </cell>
          <cell r="B34966" t="str">
            <v>00699004</v>
          </cell>
        </row>
        <row r="34967">
          <cell r="A34967" t="str">
            <v>77340</v>
          </cell>
          <cell r="B34967" t="str">
            <v>02288001</v>
          </cell>
        </row>
        <row r="34968">
          <cell r="A34968" t="str">
            <v>77341</v>
          </cell>
          <cell r="B34968" t="str">
            <v>02288028</v>
          </cell>
        </row>
        <row r="34969">
          <cell r="A34969" t="str">
            <v>77343</v>
          </cell>
          <cell r="B34969" t="str">
            <v>02288044</v>
          </cell>
        </row>
        <row r="34970">
          <cell r="A34970" t="str">
            <v>77344</v>
          </cell>
          <cell r="B34970" t="str">
            <v>02288052</v>
          </cell>
        </row>
        <row r="34971">
          <cell r="A34971" t="str">
            <v>77345</v>
          </cell>
          <cell r="B34971" t="str">
            <v>02288060</v>
          </cell>
        </row>
        <row r="34972">
          <cell r="A34972" t="str">
            <v>77346</v>
          </cell>
          <cell r="B34972" t="str">
            <v>02288079</v>
          </cell>
        </row>
        <row r="34973">
          <cell r="A34973" t="str">
            <v>77347</v>
          </cell>
          <cell r="B34973" t="str">
            <v>02288087</v>
          </cell>
        </row>
        <row r="34974">
          <cell r="A34974" t="str">
            <v>77348</v>
          </cell>
          <cell r="B34974" t="str">
            <v>02288095</v>
          </cell>
        </row>
        <row r="34975">
          <cell r="A34975" t="str">
            <v>77349</v>
          </cell>
          <cell r="B34975" t="str">
            <v>02288109</v>
          </cell>
        </row>
        <row r="34976">
          <cell r="A34976" t="str">
            <v>7735</v>
          </cell>
          <cell r="B34976" t="str">
            <v>00699012</v>
          </cell>
        </row>
        <row r="34977">
          <cell r="A34977" t="str">
            <v>77351</v>
          </cell>
          <cell r="B34977" t="str">
            <v>02288125</v>
          </cell>
        </row>
        <row r="34978">
          <cell r="A34978" t="str">
            <v>77353</v>
          </cell>
          <cell r="B34978" t="str">
            <v>02288133</v>
          </cell>
        </row>
        <row r="34979">
          <cell r="A34979" t="str">
            <v>77359</v>
          </cell>
          <cell r="B34979" t="str">
            <v>02288141</v>
          </cell>
        </row>
        <row r="34980">
          <cell r="A34980" t="str">
            <v>7736</v>
          </cell>
          <cell r="B34980" t="str">
            <v>00699020</v>
          </cell>
        </row>
        <row r="34981">
          <cell r="A34981" t="str">
            <v>77360</v>
          </cell>
          <cell r="B34981" t="str">
            <v>02288168</v>
          </cell>
        </row>
        <row r="34982">
          <cell r="A34982" t="str">
            <v>77362</v>
          </cell>
          <cell r="B34982" t="str">
            <v>02288184</v>
          </cell>
        </row>
        <row r="34983">
          <cell r="A34983" t="str">
            <v>77363</v>
          </cell>
          <cell r="B34983" t="str">
            <v>02288192</v>
          </cell>
        </row>
        <row r="34984">
          <cell r="A34984" t="str">
            <v>77368</v>
          </cell>
          <cell r="B34984" t="str">
            <v>02288230</v>
          </cell>
        </row>
        <row r="34985">
          <cell r="A34985" t="str">
            <v>77369</v>
          </cell>
          <cell r="B34985" t="str">
            <v>02288249</v>
          </cell>
        </row>
        <row r="34986">
          <cell r="A34986" t="str">
            <v>7737</v>
          </cell>
          <cell r="B34986" t="str">
            <v>00699039</v>
          </cell>
        </row>
        <row r="34987">
          <cell r="A34987" t="str">
            <v>77370</v>
          </cell>
          <cell r="B34987" t="str">
            <v>02288257</v>
          </cell>
        </row>
        <row r="34988">
          <cell r="A34988" t="str">
            <v>77371</v>
          </cell>
          <cell r="B34988" t="str">
            <v>02288265</v>
          </cell>
        </row>
        <row r="34989">
          <cell r="A34989" t="str">
            <v>77372</v>
          </cell>
          <cell r="B34989" t="str">
            <v>02288273</v>
          </cell>
        </row>
        <row r="34990">
          <cell r="A34990" t="str">
            <v>77373</v>
          </cell>
          <cell r="B34990" t="str">
            <v>02288281</v>
          </cell>
        </row>
        <row r="34991">
          <cell r="A34991" t="str">
            <v>77374</v>
          </cell>
          <cell r="B34991" t="str">
            <v>02288303</v>
          </cell>
        </row>
        <row r="34992">
          <cell r="A34992" t="str">
            <v>77375</v>
          </cell>
          <cell r="B34992" t="str">
            <v>02288311</v>
          </cell>
        </row>
        <row r="34993">
          <cell r="A34993" t="str">
            <v>77376</v>
          </cell>
          <cell r="B34993" t="str">
            <v>02288338</v>
          </cell>
        </row>
        <row r="34994">
          <cell r="A34994" t="str">
            <v>77377</v>
          </cell>
          <cell r="B34994" t="str">
            <v>02288346</v>
          </cell>
        </row>
        <row r="34995">
          <cell r="A34995" t="str">
            <v>77378</v>
          </cell>
          <cell r="B34995" t="str">
            <v>02288354</v>
          </cell>
        </row>
        <row r="34996">
          <cell r="A34996" t="str">
            <v>77379</v>
          </cell>
          <cell r="B34996" t="str">
            <v>02288362</v>
          </cell>
        </row>
        <row r="34997">
          <cell r="A34997" t="str">
            <v>7738</v>
          </cell>
          <cell r="B34997" t="str">
            <v>00699047</v>
          </cell>
        </row>
        <row r="34998">
          <cell r="A34998" t="str">
            <v>77380</v>
          </cell>
          <cell r="B34998" t="str">
            <v>02288370</v>
          </cell>
        </row>
        <row r="34999">
          <cell r="A34999" t="str">
            <v>77381</v>
          </cell>
          <cell r="B34999" t="str">
            <v>02288389</v>
          </cell>
        </row>
        <row r="35000">
          <cell r="A35000" t="str">
            <v>77382</v>
          </cell>
          <cell r="B35000" t="str">
            <v>02288397</v>
          </cell>
        </row>
        <row r="35001">
          <cell r="A35001" t="str">
            <v>77383</v>
          </cell>
          <cell r="B35001" t="str">
            <v>02288400</v>
          </cell>
        </row>
        <row r="35002">
          <cell r="A35002" t="str">
            <v>77384</v>
          </cell>
          <cell r="B35002" t="str">
            <v>02288419</v>
          </cell>
        </row>
        <row r="35003">
          <cell r="A35003" t="str">
            <v>77385</v>
          </cell>
          <cell r="B35003" t="str">
            <v>02288427</v>
          </cell>
        </row>
        <row r="35004">
          <cell r="A35004" t="str">
            <v>77386</v>
          </cell>
          <cell r="B35004" t="str">
            <v>02288435</v>
          </cell>
        </row>
        <row r="35005">
          <cell r="A35005" t="str">
            <v>77387</v>
          </cell>
          <cell r="B35005" t="str">
            <v>02288443</v>
          </cell>
        </row>
        <row r="35006">
          <cell r="A35006" t="str">
            <v>77388</v>
          </cell>
          <cell r="B35006" t="str">
            <v>02288451</v>
          </cell>
        </row>
        <row r="35007">
          <cell r="A35007" t="str">
            <v>77389</v>
          </cell>
          <cell r="B35007" t="str">
            <v>02288478</v>
          </cell>
        </row>
        <row r="35008">
          <cell r="A35008" t="str">
            <v>7739</v>
          </cell>
          <cell r="B35008" t="str">
            <v>00699055</v>
          </cell>
        </row>
        <row r="35009">
          <cell r="A35009" t="str">
            <v>77390</v>
          </cell>
          <cell r="B35009" t="str">
            <v>02288486</v>
          </cell>
        </row>
        <row r="35010">
          <cell r="A35010" t="str">
            <v>77391</v>
          </cell>
          <cell r="B35010" t="str">
            <v>02288494</v>
          </cell>
        </row>
        <row r="35011">
          <cell r="A35011" t="str">
            <v>77392</v>
          </cell>
          <cell r="B35011" t="str">
            <v>02288508</v>
          </cell>
        </row>
        <row r="35012">
          <cell r="A35012" t="str">
            <v>77394</v>
          </cell>
          <cell r="B35012" t="str">
            <v>02288524</v>
          </cell>
        </row>
        <row r="35013">
          <cell r="A35013" t="str">
            <v>77395</v>
          </cell>
          <cell r="B35013" t="str">
            <v>02288532</v>
          </cell>
        </row>
        <row r="35014">
          <cell r="A35014" t="str">
            <v>77396</v>
          </cell>
          <cell r="B35014" t="str">
            <v>02288540</v>
          </cell>
        </row>
        <row r="35015">
          <cell r="A35015" t="str">
            <v>77397</v>
          </cell>
          <cell r="B35015" t="str">
            <v>02288559</v>
          </cell>
        </row>
        <row r="35016">
          <cell r="A35016" t="str">
            <v>77398</v>
          </cell>
          <cell r="B35016" t="str">
            <v>02288567</v>
          </cell>
        </row>
        <row r="35017">
          <cell r="A35017" t="str">
            <v>77399</v>
          </cell>
          <cell r="B35017" t="str">
            <v>02288575</v>
          </cell>
        </row>
        <row r="35018">
          <cell r="A35018" t="str">
            <v>774</v>
          </cell>
          <cell r="B35018" t="str">
            <v>00023965</v>
          </cell>
        </row>
        <row r="35019">
          <cell r="A35019" t="str">
            <v>7740</v>
          </cell>
          <cell r="B35019" t="str">
            <v>00699063</v>
          </cell>
        </row>
        <row r="35020">
          <cell r="A35020" t="str">
            <v>77400</v>
          </cell>
          <cell r="B35020" t="str">
            <v>02288583</v>
          </cell>
        </row>
        <row r="35021">
          <cell r="A35021" t="str">
            <v>77403</v>
          </cell>
          <cell r="B35021" t="str">
            <v>02288613</v>
          </cell>
        </row>
        <row r="35022">
          <cell r="A35022" t="str">
            <v>77404</v>
          </cell>
          <cell r="B35022" t="str">
            <v>02288621</v>
          </cell>
        </row>
        <row r="35023">
          <cell r="A35023" t="str">
            <v>77409</v>
          </cell>
          <cell r="B35023" t="str">
            <v>02288680</v>
          </cell>
        </row>
        <row r="35024">
          <cell r="A35024" t="str">
            <v>7741</v>
          </cell>
          <cell r="B35024" t="str">
            <v>00699098</v>
          </cell>
        </row>
        <row r="35025">
          <cell r="A35025" t="str">
            <v>77410</v>
          </cell>
          <cell r="B35025" t="str">
            <v>02288699</v>
          </cell>
        </row>
        <row r="35026">
          <cell r="A35026" t="str">
            <v>77411</v>
          </cell>
          <cell r="B35026" t="str">
            <v>02288702</v>
          </cell>
        </row>
        <row r="35027">
          <cell r="A35027" t="str">
            <v>77412</v>
          </cell>
          <cell r="B35027" t="str">
            <v>02288710</v>
          </cell>
        </row>
        <row r="35028">
          <cell r="A35028" t="str">
            <v>77415</v>
          </cell>
          <cell r="B35028" t="str">
            <v>02288745</v>
          </cell>
        </row>
        <row r="35029">
          <cell r="A35029" t="str">
            <v>7742</v>
          </cell>
          <cell r="B35029" t="str">
            <v>00699101</v>
          </cell>
        </row>
        <row r="35030">
          <cell r="A35030" t="str">
            <v>77421</v>
          </cell>
          <cell r="B35030" t="str">
            <v>02288826</v>
          </cell>
        </row>
        <row r="35031">
          <cell r="A35031" t="str">
            <v>7743</v>
          </cell>
          <cell r="B35031" t="str">
            <v>00699128</v>
          </cell>
        </row>
        <row r="35032">
          <cell r="A35032" t="str">
            <v>77431</v>
          </cell>
          <cell r="B35032" t="str">
            <v>02288915</v>
          </cell>
        </row>
        <row r="35033">
          <cell r="A35033" t="str">
            <v>77432</v>
          </cell>
          <cell r="B35033" t="str">
            <v>02288923</v>
          </cell>
        </row>
        <row r="35034">
          <cell r="A35034" t="str">
            <v>77434</v>
          </cell>
          <cell r="B35034" t="str">
            <v>02288958</v>
          </cell>
        </row>
        <row r="35035">
          <cell r="A35035" t="str">
            <v>77435</v>
          </cell>
          <cell r="B35035" t="str">
            <v>02288966</v>
          </cell>
        </row>
        <row r="35036">
          <cell r="A35036" t="str">
            <v>77436</v>
          </cell>
          <cell r="B35036" t="str">
            <v>02288974</v>
          </cell>
        </row>
        <row r="35037">
          <cell r="A35037" t="str">
            <v>77439</v>
          </cell>
          <cell r="B35037" t="str">
            <v>02289008</v>
          </cell>
        </row>
        <row r="35038">
          <cell r="A35038" t="str">
            <v>7744</v>
          </cell>
          <cell r="B35038" t="str">
            <v>00699136</v>
          </cell>
        </row>
        <row r="35039">
          <cell r="A35039" t="str">
            <v>77440</v>
          </cell>
          <cell r="B35039" t="str">
            <v>02289016</v>
          </cell>
        </row>
        <row r="35040">
          <cell r="A35040" t="str">
            <v>77441</v>
          </cell>
          <cell r="B35040" t="str">
            <v>02289024</v>
          </cell>
        </row>
        <row r="35041">
          <cell r="A35041" t="str">
            <v>77442</v>
          </cell>
          <cell r="B35041" t="str">
            <v>02289032</v>
          </cell>
        </row>
        <row r="35042">
          <cell r="A35042" t="str">
            <v>77444</v>
          </cell>
          <cell r="B35042" t="str">
            <v>02289059</v>
          </cell>
        </row>
        <row r="35043">
          <cell r="A35043" t="str">
            <v>77445</v>
          </cell>
          <cell r="B35043" t="str">
            <v>02289067</v>
          </cell>
        </row>
        <row r="35044">
          <cell r="A35044" t="str">
            <v>77446</v>
          </cell>
          <cell r="B35044" t="str">
            <v>02289075</v>
          </cell>
        </row>
        <row r="35045">
          <cell r="A35045" t="str">
            <v>77447</v>
          </cell>
          <cell r="B35045" t="str">
            <v>02289083</v>
          </cell>
        </row>
        <row r="35046">
          <cell r="A35046" t="str">
            <v>77448</v>
          </cell>
          <cell r="B35046" t="str">
            <v>02289091</v>
          </cell>
        </row>
        <row r="35047">
          <cell r="A35047" t="str">
            <v>7745</v>
          </cell>
          <cell r="B35047" t="str">
            <v>00699152</v>
          </cell>
        </row>
        <row r="35048">
          <cell r="A35048" t="str">
            <v>77450</v>
          </cell>
          <cell r="B35048" t="str">
            <v>02289113</v>
          </cell>
        </row>
        <row r="35049">
          <cell r="A35049" t="str">
            <v>77451</v>
          </cell>
          <cell r="B35049" t="str">
            <v>02289121</v>
          </cell>
        </row>
        <row r="35050">
          <cell r="A35050" t="str">
            <v>77452</v>
          </cell>
          <cell r="B35050" t="str">
            <v>02289148</v>
          </cell>
        </row>
        <row r="35051">
          <cell r="A35051" t="str">
            <v>77454</v>
          </cell>
          <cell r="B35051" t="str">
            <v>02289164</v>
          </cell>
        </row>
        <row r="35052">
          <cell r="A35052" t="str">
            <v>77458</v>
          </cell>
          <cell r="B35052" t="str">
            <v>02289199</v>
          </cell>
        </row>
        <row r="35053">
          <cell r="A35053" t="str">
            <v>77459</v>
          </cell>
          <cell r="B35053" t="str">
            <v>02289202</v>
          </cell>
        </row>
        <row r="35054">
          <cell r="A35054" t="str">
            <v>7746</v>
          </cell>
          <cell r="B35054" t="str">
            <v>00699160</v>
          </cell>
        </row>
        <row r="35055">
          <cell r="A35055" t="str">
            <v>77460</v>
          </cell>
          <cell r="B35055" t="str">
            <v>02289229</v>
          </cell>
        </row>
        <row r="35056">
          <cell r="A35056" t="str">
            <v>77461</v>
          </cell>
          <cell r="B35056" t="str">
            <v>02289210</v>
          </cell>
        </row>
        <row r="35057">
          <cell r="A35057" t="str">
            <v>77462</v>
          </cell>
          <cell r="B35057" t="str">
            <v>02289237</v>
          </cell>
        </row>
        <row r="35058">
          <cell r="A35058" t="str">
            <v>77463</v>
          </cell>
          <cell r="B35058" t="str">
            <v>02289245</v>
          </cell>
        </row>
        <row r="35059">
          <cell r="A35059" t="str">
            <v>77465</v>
          </cell>
          <cell r="B35059" t="str">
            <v>02289261</v>
          </cell>
        </row>
        <row r="35060">
          <cell r="A35060" t="str">
            <v>77466</v>
          </cell>
          <cell r="B35060" t="str">
            <v>02289288</v>
          </cell>
        </row>
        <row r="35061">
          <cell r="A35061" t="str">
            <v>77467</v>
          </cell>
          <cell r="B35061" t="str">
            <v>02289296</v>
          </cell>
        </row>
        <row r="35062">
          <cell r="A35062" t="str">
            <v>77468</v>
          </cell>
          <cell r="B35062" t="str">
            <v>02289318</v>
          </cell>
        </row>
        <row r="35063">
          <cell r="A35063" t="str">
            <v>77469</v>
          </cell>
          <cell r="B35063" t="str">
            <v>02289326</v>
          </cell>
        </row>
        <row r="35064">
          <cell r="A35064" t="str">
            <v>7747</v>
          </cell>
          <cell r="B35064" t="str">
            <v>00699179</v>
          </cell>
        </row>
        <row r="35065">
          <cell r="A35065" t="str">
            <v>77470</v>
          </cell>
          <cell r="B35065" t="str">
            <v>02289334</v>
          </cell>
        </row>
        <row r="35066">
          <cell r="A35066" t="str">
            <v>77472</v>
          </cell>
          <cell r="B35066" t="str">
            <v>02289350</v>
          </cell>
        </row>
        <row r="35067">
          <cell r="A35067" t="str">
            <v>77473</v>
          </cell>
          <cell r="B35067" t="str">
            <v>02289369</v>
          </cell>
        </row>
        <row r="35068">
          <cell r="A35068" t="str">
            <v>77474</v>
          </cell>
          <cell r="B35068" t="str">
            <v>02289377</v>
          </cell>
        </row>
        <row r="35069">
          <cell r="A35069" t="str">
            <v>77475</v>
          </cell>
          <cell r="B35069" t="str">
            <v>02289385</v>
          </cell>
        </row>
        <row r="35070">
          <cell r="A35070" t="str">
            <v>77476</v>
          </cell>
          <cell r="B35070" t="str">
            <v>02289393</v>
          </cell>
        </row>
        <row r="35071">
          <cell r="A35071" t="str">
            <v>77477</v>
          </cell>
          <cell r="B35071" t="str">
            <v>02289407</v>
          </cell>
        </row>
        <row r="35072">
          <cell r="A35072" t="str">
            <v>77478</v>
          </cell>
          <cell r="B35072" t="str">
            <v>02289415</v>
          </cell>
        </row>
        <row r="35073">
          <cell r="A35073" t="str">
            <v>77479</v>
          </cell>
          <cell r="B35073" t="str">
            <v>02289423</v>
          </cell>
        </row>
        <row r="35074">
          <cell r="A35074" t="str">
            <v>7748</v>
          </cell>
          <cell r="B35074" t="str">
            <v>00699187</v>
          </cell>
        </row>
        <row r="35075">
          <cell r="A35075" t="str">
            <v>77480</v>
          </cell>
          <cell r="B35075" t="str">
            <v>02289431</v>
          </cell>
        </row>
        <row r="35076">
          <cell r="A35076" t="str">
            <v>77481</v>
          </cell>
          <cell r="B35076" t="str">
            <v>02289458</v>
          </cell>
        </row>
        <row r="35077">
          <cell r="A35077" t="str">
            <v>77482</v>
          </cell>
          <cell r="B35077" t="str">
            <v>02289466</v>
          </cell>
        </row>
        <row r="35078">
          <cell r="A35078" t="str">
            <v>77484</v>
          </cell>
          <cell r="B35078" t="str">
            <v>02289482</v>
          </cell>
        </row>
        <row r="35079">
          <cell r="A35079" t="str">
            <v>77485</v>
          </cell>
          <cell r="B35079" t="str">
            <v>02289490</v>
          </cell>
        </row>
        <row r="35080">
          <cell r="A35080" t="str">
            <v>77486</v>
          </cell>
          <cell r="B35080" t="str">
            <v>02289504</v>
          </cell>
        </row>
        <row r="35081">
          <cell r="A35081" t="str">
            <v>77488</v>
          </cell>
          <cell r="B35081" t="str">
            <v>02289520</v>
          </cell>
        </row>
        <row r="35082">
          <cell r="A35082" t="str">
            <v>77489</v>
          </cell>
          <cell r="B35082" t="str">
            <v>02289539</v>
          </cell>
        </row>
        <row r="35083">
          <cell r="A35083" t="str">
            <v>7749</v>
          </cell>
          <cell r="B35083" t="str">
            <v>00699195</v>
          </cell>
        </row>
        <row r="35084">
          <cell r="A35084" t="str">
            <v>77490</v>
          </cell>
          <cell r="B35084" t="str">
            <v>02289547</v>
          </cell>
        </row>
        <row r="35085">
          <cell r="A35085" t="str">
            <v>77491</v>
          </cell>
          <cell r="B35085" t="str">
            <v>02289555</v>
          </cell>
        </row>
        <row r="35086">
          <cell r="A35086" t="str">
            <v>77492</v>
          </cell>
          <cell r="B35086" t="str">
            <v>02289563</v>
          </cell>
        </row>
        <row r="35087">
          <cell r="A35087" t="str">
            <v>77493</v>
          </cell>
          <cell r="B35087" t="str">
            <v>02289571</v>
          </cell>
        </row>
        <row r="35088">
          <cell r="A35088" t="str">
            <v>77494</v>
          </cell>
          <cell r="B35088" t="str">
            <v>02289598</v>
          </cell>
        </row>
        <row r="35089">
          <cell r="A35089" t="str">
            <v>77495</v>
          </cell>
          <cell r="B35089" t="str">
            <v>02289601</v>
          </cell>
        </row>
        <row r="35090">
          <cell r="A35090" t="str">
            <v>775</v>
          </cell>
          <cell r="B35090" t="str">
            <v>00179086</v>
          </cell>
        </row>
        <row r="35091">
          <cell r="A35091" t="str">
            <v>7750</v>
          </cell>
          <cell r="B35091" t="str">
            <v>00699209</v>
          </cell>
        </row>
        <row r="35092">
          <cell r="A35092" t="str">
            <v>77501</v>
          </cell>
          <cell r="B35092" t="str">
            <v>02289679</v>
          </cell>
        </row>
        <row r="35093">
          <cell r="A35093" t="str">
            <v>77502</v>
          </cell>
          <cell r="B35093" t="str">
            <v>02289687</v>
          </cell>
        </row>
        <row r="35094">
          <cell r="A35094" t="str">
            <v>77503</v>
          </cell>
          <cell r="B35094" t="str">
            <v>02289695</v>
          </cell>
        </row>
        <row r="35095">
          <cell r="A35095" t="str">
            <v>77504</v>
          </cell>
          <cell r="B35095" t="str">
            <v>02289709</v>
          </cell>
        </row>
        <row r="35096">
          <cell r="A35096" t="str">
            <v>77505</v>
          </cell>
          <cell r="B35096" t="str">
            <v>02289717</v>
          </cell>
        </row>
        <row r="35097">
          <cell r="A35097" t="str">
            <v>77507</v>
          </cell>
          <cell r="B35097" t="str">
            <v>02289733</v>
          </cell>
        </row>
        <row r="35098">
          <cell r="A35098" t="str">
            <v>77509</v>
          </cell>
          <cell r="B35098" t="str">
            <v>02289768</v>
          </cell>
        </row>
        <row r="35099">
          <cell r="A35099" t="str">
            <v>7751</v>
          </cell>
          <cell r="B35099" t="str">
            <v>00699217</v>
          </cell>
        </row>
        <row r="35100">
          <cell r="A35100" t="str">
            <v>77510</v>
          </cell>
          <cell r="B35100" t="str">
            <v>02289776</v>
          </cell>
        </row>
        <row r="35101">
          <cell r="A35101" t="str">
            <v>77512</v>
          </cell>
          <cell r="B35101" t="str">
            <v>02289792</v>
          </cell>
        </row>
        <row r="35102">
          <cell r="A35102" t="str">
            <v>77513</v>
          </cell>
          <cell r="B35102" t="str">
            <v>02289806</v>
          </cell>
        </row>
        <row r="35103">
          <cell r="A35103" t="str">
            <v>77515</v>
          </cell>
          <cell r="B35103" t="str">
            <v>02289822</v>
          </cell>
        </row>
        <row r="35104">
          <cell r="A35104" t="str">
            <v>77516</v>
          </cell>
          <cell r="B35104" t="str">
            <v>02289830</v>
          </cell>
        </row>
        <row r="35105">
          <cell r="A35105" t="str">
            <v>77517</v>
          </cell>
          <cell r="B35105" t="str">
            <v>02289849</v>
          </cell>
        </row>
        <row r="35106">
          <cell r="A35106" t="str">
            <v>7752</v>
          </cell>
          <cell r="B35106" t="str">
            <v>00699225</v>
          </cell>
        </row>
        <row r="35107">
          <cell r="A35107" t="str">
            <v>77520</v>
          </cell>
          <cell r="B35107" t="str">
            <v>02289873</v>
          </cell>
        </row>
        <row r="35108">
          <cell r="A35108" t="str">
            <v>77521</v>
          </cell>
          <cell r="B35108" t="str">
            <v>02289881</v>
          </cell>
        </row>
        <row r="35109">
          <cell r="A35109" t="str">
            <v>77522</v>
          </cell>
          <cell r="B35109" t="str">
            <v>02289903</v>
          </cell>
        </row>
        <row r="35110">
          <cell r="A35110" t="str">
            <v>77523</v>
          </cell>
          <cell r="B35110" t="str">
            <v>02289911</v>
          </cell>
        </row>
        <row r="35111">
          <cell r="A35111" t="str">
            <v>77524</v>
          </cell>
          <cell r="B35111" t="str">
            <v>02289938</v>
          </cell>
        </row>
        <row r="35112">
          <cell r="A35112" t="str">
            <v>77525</v>
          </cell>
          <cell r="B35112" t="str">
            <v>02289946</v>
          </cell>
        </row>
        <row r="35113">
          <cell r="A35113" t="str">
            <v>77527</v>
          </cell>
          <cell r="B35113" t="str">
            <v>02289962</v>
          </cell>
        </row>
        <row r="35114">
          <cell r="A35114" t="str">
            <v>77528</v>
          </cell>
          <cell r="B35114" t="str">
            <v>02289970</v>
          </cell>
        </row>
        <row r="35115">
          <cell r="A35115" t="str">
            <v>77529</v>
          </cell>
          <cell r="B35115" t="str">
            <v>02289989</v>
          </cell>
        </row>
        <row r="35116">
          <cell r="A35116" t="str">
            <v>7753</v>
          </cell>
          <cell r="B35116" t="str">
            <v>00699233</v>
          </cell>
        </row>
        <row r="35117">
          <cell r="A35117" t="str">
            <v>77530</v>
          </cell>
          <cell r="B35117" t="str">
            <v>02289997</v>
          </cell>
        </row>
        <row r="35118">
          <cell r="A35118" t="str">
            <v>77531</v>
          </cell>
          <cell r="B35118" t="str">
            <v>02290006</v>
          </cell>
        </row>
        <row r="35119">
          <cell r="A35119" t="str">
            <v>77532</v>
          </cell>
          <cell r="B35119" t="str">
            <v>02290014</v>
          </cell>
        </row>
        <row r="35120">
          <cell r="A35120" t="str">
            <v>77533</v>
          </cell>
          <cell r="B35120" t="str">
            <v>02290022</v>
          </cell>
        </row>
        <row r="35121">
          <cell r="A35121" t="str">
            <v>77534</v>
          </cell>
          <cell r="B35121" t="str">
            <v>02290030</v>
          </cell>
        </row>
        <row r="35122">
          <cell r="A35122" t="str">
            <v>77535</v>
          </cell>
          <cell r="B35122" t="str">
            <v>02290049</v>
          </cell>
        </row>
        <row r="35123">
          <cell r="A35123" t="str">
            <v>77536</v>
          </cell>
          <cell r="B35123" t="str">
            <v>02290065</v>
          </cell>
        </row>
        <row r="35124">
          <cell r="A35124" t="str">
            <v>77537</v>
          </cell>
          <cell r="B35124" t="str">
            <v>02290057</v>
          </cell>
        </row>
        <row r="35125">
          <cell r="A35125" t="str">
            <v>77538</v>
          </cell>
          <cell r="B35125" t="str">
            <v>02290073</v>
          </cell>
        </row>
        <row r="35126">
          <cell r="A35126" t="str">
            <v>77539</v>
          </cell>
          <cell r="B35126" t="str">
            <v>02290081</v>
          </cell>
        </row>
        <row r="35127">
          <cell r="A35127" t="str">
            <v>7754</v>
          </cell>
          <cell r="B35127" t="str">
            <v>00699241</v>
          </cell>
        </row>
        <row r="35128">
          <cell r="A35128" t="str">
            <v>77540</v>
          </cell>
          <cell r="B35128" t="str">
            <v>02290103</v>
          </cell>
        </row>
        <row r="35129">
          <cell r="A35129" t="str">
            <v>77541</v>
          </cell>
          <cell r="B35129" t="str">
            <v>02290111</v>
          </cell>
        </row>
        <row r="35130">
          <cell r="A35130" t="str">
            <v>77542</v>
          </cell>
          <cell r="B35130" t="str">
            <v>02290138</v>
          </cell>
        </row>
        <row r="35131">
          <cell r="A35131" t="str">
            <v>77543</v>
          </cell>
          <cell r="B35131" t="str">
            <v>02290146</v>
          </cell>
        </row>
        <row r="35132">
          <cell r="A35132" t="str">
            <v>77544</v>
          </cell>
          <cell r="B35132" t="str">
            <v>02290154</v>
          </cell>
        </row>
        <row r="35133">
          <cell r="A35133" t="str">
            <v>77546</v>
          </cell>
          <cell r="B35133" t="str">
            <v>02290170</v>
          </cell>
        </row>
        <row r="35134">
          <cell r="A35134" t="str">
            <v>77547</v>
          </cell>
          <cell r="B35134" t="str">
            <v>02290189</v>
          </cell>
        </row>
        <row r="35135">
          <cell r="A35135" t="str">
            <v>77548</v>
          </cell>
          <cell r="B35135" t="str">
            <v>02290197</v>
          </cell>
        </row>
        <row r="35136">
          <cell r="A35136" t="str">
            <v>77549</v>
          </cell>
          <cell r="B35136" t="str">
            <v>02290200</v>
          </cell>
        </row>
        <row r="35137">
          <cell r="A35137" t="str">
            <v>7755</v>
          </cell>
          <cell r="B35137" t="str">
            <v>00699268</v>
          </cell>
        </row>
        <row r="35138">
          <cell r="A35138" t="str">
            <v>77550</v>
          </cell>
          <cell r="B35138" t="str">
            <v>02290219</v>
          </cell>
        </row>
        <row r="35139">
          <cell r="A35139" t="str">
            <v>77551</v>
          </cell>
          <cell r="B35139" t="str">
            <v>02290227</v>
          </cell>
        </row>
        <row r="35140">
          <cell r="A35140" t="str">
            <v>77552</v>
          </cell>
          <cell r="B35140" t="str">
            <v>02290235</v>
          </cell>
        </row>
        <row r="35141">
          <cell r="A35141" t="str">
            <v>77553</v>
          </cell>
          <cell r="B35141" t="str">
            <v>02290243</v>
          </cell>
        </row>
        <row r="35142">
          <cell r="A35142" t="str">
            <v>77554</v>
          </cell>
          <cell r="B35142" t="str">
            <v>02290251</v>
          </cell>
        </row>
        <row r="35143">
          <cell r="A35143" t="str">
            <v>77556</v>
          </cell>
          <cell r="B35143" t="str">
            <v>02290286</v>
          </cell>
        </row>
        <row r="35144">
          <cell r="A35144" t="str">
            <v>77558</v>
          </cell>
          <cell r="B35144" t="str">
            <v>02290308</v>
          </cell>
        </row>
        <row r="35145">
          <cell r="A35145" t="str">
            <v>77559</v>
          </cell>
          <cell r="B35145" t="str">
            <v>02290316</v>
          </cell>
        </row>
        <row r="35146">
          <cell r="A35146" t="str">
            <v>7756</v>
          </cell>
          <cell r="B35146" t="str">
            <v>00699276</v>
          </cell>
        </row>
        <row r="35147">
          <cell r="A35147" t="str">
            <v>77560</v>
          </cell>
          <cell r="B35147" t="str">
            <v>02290324</v>
          </cell>
        </row>
        <row r="35148">
          <cell r="A35148" t="str">
            <v>77563</v>
          </cell>
          <cell r="B35148" t="str">
            <v>02290332</v>
          </cell>
        </row>
        <row r="35149">
          <cell r="A35149" t="str">
            <v>77564</v>
          </cell>
          <cell r="B35149" t="str">
            <v>02290340</v>
          </cell>
        </row>
        <row r="35150">
          <cell r="A35150" t="str">
            <v>77565</v>
          </cell>
          <cell r="B35150" t="str">
            <v>02290359</v>
          </cell>
        </row>
        <row r="35151">
          <cell r="A35151" t="str">
            <v>77566</v>
          </cell>
          <cell r="B35151" t="str">
            <v>02290367</v>
          </cell>
        </row>
        <row r="35152">
          <cell r="A35152" t="str">
            <v>77569</v>
          </cell>
          <cell r="B35152" t="str">
            <v>02290375</v>
          </cell>
        </row>
        <row r="35153">
          <cell r="A35153" t="str">
            <v>7757</v>
          </cell>
          <cell r="B35153" t="str">
            <v>00699284</v>
          </cell>
        </row>
        <row r="35154">
          <cell r="A35154" t="str">
            <v>77575</v>
          </cell>
          <cell r="B35154" t="str">
            <v>02290448</v>
          </cell>
        </row>
        <row r="35155">
          <cell r="A35155" t="str">
            <v>77576</v>
          </cell>
          <cell r="B35155" t="str">
            <v>02290456</v>
          </cell>
        </row>
        <row r="35156">
          <cell r="A35156" t="str">
            <v>77577</v>
          </cell>
          <cell r="B35156" t="str">
            <v>02290464</v>
          </cell>
        </row>
        <row r="35157">
          <cell r="A35157" t="str">
            <v>77578</v>
          </cell>
          <cell r="B35157" t="str">
            <v>02290472</v>
          </cell>
        </row>
        <row r="35158">
          <cell r="A35158" t="str">
            <v>77579</v>
          </cell>
          <cell r="B35158" t="str">
            <v>02290480</v>
          </cell>
        </row>
        <row r="35159">
          <cell r="A35159" t="str">
            <v>7758</v>
          </cell>
          <cell r="B35159" t="str">
            <v>00698482</v>
          </cell>
        </row>
        <row r="35160">
          <cell r="A35160" t="str">
            <v>77580</v>
          </cell>
          <cell r="B35160" t="str">
            <v>02290499</v>
          </cell>
        </row>
        <row r="35161">
          <cell r="A35161" t="str">
            <v>77581</v>
          </cell>
          <cell r="B35161" t="str">
            <v>02290502</v>
          </cell>
        </row>
        <row r="35162">
          <cell r="A35162" t="str">
            <v>77584</v>
          </cell>
          <cell r="B35162" t="str">
            <v>02290510</v>
          </cell>
        </row>
        <row r="35163">
          <cell r="A35163" t="str">
            <v>77585</v>
          </cell>
          <cell r="B35163" t="str">
            <v>02290537</v>
          </cell>
        </row>
        <row r="35164">
          <cell r="A35164" t="str">
            <v>77586</v>
          </cell>
          <cell r="B35164" t="str">
            <v>02290545</v>
          </cell>
        </row>
        <row r="35165">
          <cell r="A35165" t="str">
            <v>77587</v>
          </cell>
          <cell r="B35165" t="str">
            <v>02290553</v>
          </cell>
        </row>
        <row r="35166">
          <cell r="A35166" t="str">
            <v>7759</v>
          </cell>
          <cell r="B35166" t="str">
            <v>00699292</v>
          </cell>
        </row>
        <row r="35167">
          <cell r="A35167" t="str">
            <v>77590</v>
          </cell>
          <cell r="B35167" t="str">
            <v>02290561</v>
          </cell>
        </row>
        <row r="35168">
          <cell r="A35168" t="str">
            <v>77591</v>
          </cell>
          <cell r="B35168" t="str">
            <v>02290588</v>
          </cell>
        </row>
        <row r="35169">
          <cell r="A35169" t="str">
            <v>77592</v>
          </cell>
          <cell r="B35169" t="str">
            <v>02290596</v>
          </cell>
        </row>
        <row r="35170">
          <cell r="A35170" t="str">
            <v>77593</v>
          </cell>
          <cell r="B35170" t="str">
            <v>02290618</v>
          </cell>
        </row>
        <row r="35171">
          <cell r="A35171" t="str">
            <v>776</v>
          </cell>
          <cell r="B35171" t="str">
            <v>00173797</v>
          </cell>
        </row>
        <row r="35172">
          <cell r="A35172" t="str">
            <v>7760</v>
          </cell>
          <cell r="B35172" t="str">
            <v>00699306</v>
          </cell>
        </row>
        <row r="35173">
          <cell r="A35173" t="str">
            <v>77605</v>
          </cell>
          <cell r="B35173" t="str">
            <v>02290626</v>
          </cell>
        </row>
        <row r="35174">
          <cell r="A35174" t="str">
            <v>77606</v>
          </cell>
          <cell r="B35174" t="str">
            <v>02290634</v>
          </cell>
        </row>
        <row r="35175">
          <cell r="A35175" t="str">
            <v>77607</v>
          </cell>
          <cell r="B35175" t="str">
            <v>02290642</v>
          </cell>
        </row>
        <row r="35176">
          <cell r="A35176" t="str">
            <v>77608</v>
          </cell>
          <cell r="B35176" t="str">
            <v>02290650</v>
          </cell>
        </row>
        <row r="35177">
          <cell r="A35177" t="str">
            <v>77609</v>
          </cell>
          <cell r="B35177" t="str">
            <v>02290669</v>
          </cell>
        </row>
        <row r="35178">
          <cell r="A35178" t="str">
            <v>7761</v>
          </cell>
          <cell r="B35178" t="str">
            <v>00699314</v>
          </cell>
        </row>
        <row r="35179">
          <cell r="A35179" t="str">
            <v>77610</v>
          </cell>
          <cell r="B35179" t="str">
            <v>02290685</v>
          </cell>
        </row>
        <row r="35180">
          <cell r="A35180" t="str">
            <v>77611</v>
          </cell>
          <cell r="B35180" t="str">
            <v>02290677</v>
          </cell>
        </row>
        <row r="35181">
          <cell r="A35181" t="str">
            <v>77612</v>
          </cell>
          <cell r="B35181" t="str">
            <v>02290693</v>
          </cell>
        </row>
        <row r="35182">
          <cell r="A35182" t="str">
            <v>77613</v>
          </cell>
          <cell r="B35182" t="str">
            <v>02290715</v>
          </cell>
        </row>
        <row r="35183">
          <cell r="A35183" t="str">
            <v>77614</v>
          </cell>
          <cell r="B35183" t="str">
            <v>02290707</v>
          </cell>
        </row>
        <row r="35184">
          <cell r="A35184" t="str">
            <v>77616</v>
          </cell>
          <cell r="B35184" t="str">
            <v>02290731</v>
          </cell>
        </row>
        <row r="35185">
          <cell r="A35185" t="str">
            <v>77617</v>
          </cell>
          <cell r="B35185" t="str">
            <v>02290758</v>
          </cell>
        </row>
        <row r="35186">
          <cell r="A35186" t="str">
            <v>77618</v>
          </cell>
          <cell r="B35186" t="str">
            <v>02290766</v>
          </cell>
        </row>
        <row r="35187">
          <cell r="A35187" t="str">
            <v>77619</v>
          </cell>
          <cell r="B35187" t="str">
            <v>02290774</v>
          </cell>
        </row>
        <row r="35188">
          <cell r="A35188" t="str">
            <v>7762</v>
          </cell>
          <cell r="B35188" t="str">
            <v>00699322</v>
          </cell>
        </row>
        <row r="35189">
          <cell r="A35189" t="str">
            <v>77622</v>
          </cell>
          <cell r="B35189" t="str">
            <v>02290804</v>
          </cell>
        </row>
        <row r="35190">
          <cell r="A35190" t="str">
            <v>77623</v>
          </cell>
          <cell r="B35190" t="str">
            <v>02290812</v>
          </cell>
        </row>
        <row r="35191">
          <cell r="A35191" t="str">
            <v>77625</v>
          </cell>
          <cell r="B35191" t="str">
            <v>02290839</v>
          </cell>
        </row>
        <row r="35192">
          <cell r="A35192" t="str">
            <v>77626</v>
          </cell>
          <cell r="B35192" t="str">
            <v>02290847</v>
          </cell>
        </row>
        <row r="35193">
          <cell r="A35193" t="str">
            <v>77627</v>
          </cell>
          <cell r="B35193" t="str">
            <v>02290855</v>
          </cell>
        </row>
        <row r="35194">
          <cell r="A35194" t="str">
            <v>77628</v>
          </cell>
          <cell r="B35194" t="str">
            <v>02290863</v>
          </cell>
        </row>
        <row r="35195">
          <cell r="A35195" t="str">
            <v>77629</v>
          </cell>
          <cell r="B35195" t="str">
            <v>02290871</v>
          </cell>
        </row>
        <row r="35196">
          <cell r="A35196" t="str">
            <v>7763</v>
          </cell>
          <cell r="B35196" t="str">
            <v>00699330</v>
          </cell>
        </row>
        <row r="35197">
          <cell r="A35197" t="str">
            <v>77630</v>
          </cell>
          <cell r="B35197" t="str">
            <v>02290898</v>
          </cell>
        </row>
        <row r="35198">
          <cell r="A35198" t="str">
            <v>77631</v>
          </cell>
          <cell r="B35198" t="str">
            <v>02290901</v>
          </cell>
        </row>
        <row r="35199">
          <cell r="A35199" t="str">
            <v>77632</v>
          </cell>
          <cell r="B35199" t="str">
            <v>02290928</v>
          </cell>
        </row>
        <row r="35200">
          <cell r="A35200" t="str">
            <v>77633</v>
          </cell>
          <cell r="B35200" t="str">
            <v>02290936</v>
          </cell>
        </row>
        <row r="35201">
          <cell r="A35201" t="str">
            <v>77634</v>
          </cell>
          <cell r="B35201" t="str">
            <v>02290944</v>
          </cell>
        </row>
        <row r="35202">
          <cell r="A35202" t="str">
            <v>77636</v>
          </cell>
          <cell r="B35202" t="str">
            <v>02290960</v>
          </cell>
        </row>
        <row r="35203">
          <cell r="A35203" t="str">
            <v>77637</v>
          </cell>
          <cell r="B35203" t="str">
            <v>02290979</v>
          </cell>
        </row>
        <row r="35204">
          <cell r="A35204" t="str">
            <v>77638</v>
          </cell>
          <cell r="B35204" t="str">
            <v>02290987</v>
          </cell>
        </row>
        <row r="35205">
          <cell r="A35205" t="str">
            <v>77639</v>
          </cell>
          <cell r="B35205" t="str">
            <v>02290995</v>
          </cell>
        </row>
        <row r="35206">
          <cell r="A35206" t="str">
            <v>7764</v>
          </cell>
          <cell r="B35206" t="str">
            <v>00699349</v>
          </cell>
        </row>
        <row r="35207">
          <cell r="A35207" t="str">
            <v>77640</v>
          </cell>
          <cell r="B35207" t="str">
            <v>02291002</v>
          </cell>
        </row>
        <row r="35208">
          <cell r="A35208" t="str">
            <v>77641</v>
          </cell>
          <cell r="B35208" t="str">
            <v>02291010</v>
          </cell>
        </row>
        <row r="35209">
          <cell r="A35209" t="str">
            <v>77642</v>
          </cell>
          <cell r="B35209" t="str">
            <v>02291029</v>
          </cell>
        </row>
        <row r="35210">
          <cell r="A35210" t="str">
            <v>77643</v>
          </cell>
          <cell r="B35210" t="str">
            <v>02291037</v>
          </cell>
        </row>
        <row r="35211">
          <cell r="A35211" t="str">
            <v>77644</v>
          </cell>
          <cell r="B35211" t="str">
            <v>02291045</v>
          </cell>
        </row>
        <row r="35212">
          <cell r="A35212" t="str">
            <v>77645</v>
          </cell>
          <cell r="B35212" t="str">
            <v>02291053</v>
          </cell>
        </row>
        <row r="35213">
          <cell r="A35213" t="str">
            <v>77646</v>
          </cell>
          <cell r="B35213" t="str">
            <v>02291061</v>
          </cell>
        </row>
        <row r="35214">
          <cell r="A35214" t="str">
            <v>77647</v>
          </cell>
          <cell r="B35214" t="str">
            <v>02291088</v>
          </cell>
        </row>
        <row r="35215">
          <cell r="A35215" t="str">
            <v>77648</v>
          </cell>
          <cell r="B35215" t="str">
            <v>02291096</v>
          </cell>
        </row>
        <row r="35216">
          <cell r="A35216" t="str">
            <v>77649</v>
          </cell>
          <cell r="B35216" t="str">
            <v>02291118</v>
          </cell>
        </row>
        <row r="35217">
          <cell r="A35217" t="str">
            <v>7765</v>
          </cell>
          <cell r="B35217" t="str">
            <v>00729183</v>
          </cell>
        </row>
        <row r="35218">
          <cell r="A35218" t="str">
            <v>77650</v>
          </cell>
          <cell r="B35218" t="str">
            <v>02291126</v>
          </cell>
        </row>
        <row r="35219">
          <cell r="A35219" t="str">
            <v>77651</v>
          </cell>
          <cell r="B35219" t="str">
            <v>02291134</v>
          </cell>
        </row>
        <row r="35220">
          <cell r="A35220" t="str">
            <v>77652</v>
          </cell>
          <cell r="B35220" t="str">
            <v>02291142</v>
          </cell>
        </row>
        <row r="35221">
          <cell r="A35221" t="str">
            <v>77653</v>
          </cell>
          <cell r="B35221" t="str">
            <v>02291150</v>
          </cell>
        </row>
        <row r="35222">
          <cell r="A35222" t="str">
            <v>77655</v>
          </cell>
          <cell r="B35222" t="str">
            <v>02291177</v>
          </cell>
        </row>
        <row r="35223">
          <cell r="A35223" t="str">
            <v>77656</v>
          </cell>
          <cell r="B35223" t="str">
            <v>02291185</v>
          </cell>
        </row>
        <row r="35224">
          <cell r="A35224" t="str">
            <v>77657</v>
          </cell>
          <cell r="B35224" t="str">
            <v>02291193</v>
          </cell>
        </row>
        <row r="35225">
          <cell r="A35225" t="str">
            <v>77658</v>
          </cell>
          <cell r="B35225" t="str">
            <v>02291215</v>
          </cell>
        </row>
        <row r="35226">
          <cell r="A35226" t="str">
            <v>77663</v>
          </cell>
          <cell r="B35226" t="str">
            <v>02291266</v>
          </cell>
        </row>
        <row r="35227">
          <cell r="A35227" t="str">
            <v>77664</v>
          </cell>
          <cell r="B35227" t="str">
            <v>02291274</v>
          </cell>
        </row>
        <row r="35228">
          <cell r="A35228" t="str">
            <v>77665</v>
          </cell>
          <cell r="B35228" t="str">
            <v>02291282</v>
          </cell>
        </row>
        <row r="35229">
          <cell r="A35229" t="str">
            <v>77666</v>
          </cell>
          <cell r="B35229" t="str">
            <v>02291290</v>
          </cell>
        </row>
        <row r="35230">
          <cell r="A35230" t="str">
            <v>77667</v>
          </cell>
          <cell r="B35230" t="str">
            <v>02291304</v>
          </cell>
        </row>
        <row r="35231">
          <cell r="A35231" t="str">
            <v>77668</v>
          </cell>
          <cell r="B35231" t="str">
            <v>02291312</v>
          </cell>
        </row>
        <row r="35232">
          <cell r="A35232" t="str">
            <v>77669</v>
          </cell>
          <cell r="B35232" t="str">
            <v>02291320</v>
          </cell>
        </row>
        <row r="35233">
          <cell r="A35233" t="str">
            <v>77670</v>
          </cell>
          <cell r="B35233" t="str">
            <v>02291339</v>
          </cell>
        </row>
        <row r="35234">
          <cell r="A35234" t="str">
            <v>77673</v>
          </cell>
          <cell r="B35234" t="str">
            <v>02291355</v>
          </cell>
        </row>
        <row r="35235">
          <cell r="A35235" t="str">
            <v>77674</v>
          </cell>
          <cell r="B35235" t="str">
            <v>02291363</v>
          </cell>
        </row>
        <row r="35236">
          <cell r="A35236" t="str">
            <v>77675</v>
          </cell>
          <cell r="B35236" t="str">
            <v>02291371</v>
          </cell>
        </row>
        <row r="35237">
          <cell r="A35237" t="str">
            <v>77676</v>
          </cell>
          <cell r="B35237" t="str">
            <v>02291398</v>
          </cell>
        </row>
        <row r="35238">
          <cell r="A35238" t="str">
            <v>77677</v>
          </cell>
          <cell r="B35238" t="str">
            <v>02291401</v>
          </cell>
        </row>
        <row r="35239">
          <cell r="A35239" t="str">
            <v>77678</v>
          </cell>
          <cell r="B35239" t="str">
            <v>02291428</v>
          </cell>
        </row>
        <row r="35240">
          <cell r="A35240" t="str">
            <v>77679</v>
          </cell>
          <cell r="B35240" t="str">
            <v>02291436</v>
          </cell>
        </row>
        <row r="35241">
          <cell r="A35241" t="str">
            <v>7768</v>
          </cell>
          <cell r="B35241" t="str">
            <v>00668478</v>
          </cell>
        </row>
        <row r="35242">
          <cell r="A35242" t="str">
            <v>77680</v>
          </cell>
          <cell r="B35242" t="str">
            <v>02291444</v>
          </cell>
        </row>
        <row r="35243">
          <cell r="A35243" t="str">
            <v>77681</v>
          </cell>
          <cell r="B35243" t="str">
            <v>02291452</v>
          </cell>
        </row>
        <row r="35244">
          <cell r="A35244" t="str">
            <v>77682</v>
          </cell>
          <cell r="B35244" t="str">
            <v>02291460</v>
          </cell>
        </row>
        <row r="35245">
          <cell r="A35245" t="str">
            <v>77683</v>
          </cell>
          <cell r="B35245" t="str">
            <v>02291479</v>
          </cell>
        </row>
        <row r="35246">
          <cell r="A35246" t="str">
            <v>77684</v>
          </cell>
          <cell r="B35246" t="str">
            <v>02291495</v>
          </cell>
        </row>
        <row r="35247">
          <cell r="A35247" t="str">
            <v>77686</v>
          </cell>
          <cell r="B35247" t="str">
            <v>02291509</v>
          </cell>
        </row>
        <row r="35248">
          <cell r="A35248" t="str">
            <v>77687</v>
          </cell>
          <cell r="B35248" t="str">
            <v>02291517</v>
          </cell>
        </row>
        <row r="35249">
          <cell r="A35249" t="str">
            <v>77688</v>
          </cell>
          <cell r="B35249" t="str">
            <v>02291525</v>
          </cell>
        </row>
        <row r="35250">
          <cell r="A35250" t="str">
            <v>77689</v>
          </cell>
          <cell r="B35250" t="str">
            <v>02291533</v>
          </cell>
        </row>
        <row r="35251">
          <cell r="A35251" t="str">
            <v>7769</v>
          </cell>
          <cell r="B35251" t="str">
            <v>00702412</v>
          </cell>
        </row>
        <row r="35252">
          <cell r="A35252" t="str">
            <v>77692</v>
          </cell>
          <cell r="B35252" t="str">
            <v>02291568</v>
          </cell>
        </row>
        <row r="35253">
          <cell r="A35253" t="str">
            <v>77695</v>
          </cell>
          <cell r="B35253" t="str">
            <v>02291584</v>
          </cell>
        </row>
        <row r="35254">
          <cell r="A35254" t="str">
            <v>77696</v>
          </cell>
          <cell r="B35254" t="str">
            <v>02291592</v>
          </cell>
        </row>
        <row r="35255">
          <cell r="A35255" t="str">
            <v>77697</v>
          </cell>
          <cell r="B35255" t="str">
            <v>02291606</v>
          </cell>
        </row>
        <row r="35256">
          <cell r="A35256" t="str">
            <v>77698</v>
          </cell>
          <cell r="B35256" t="str">
            <v>02291614</v>
          </cell>
        </row>
        <row r="35257">
          <cell r="A35257" t="str">
            <v>77699</v>
          </cell>
          <cell r="B35257" t="str">
            <v>02291622</v>
          </cell>
        </row>
        <row r="35258">
          <cell r="A35258" t="str">
            <v>777</v>
          </cell>
          <cell r="B35258" t="str">
            <v>00010405</v>
          </cell>
        </row>
        <row r="35259">
          <cell r="A35259" t="str">
            <v>7770</v>
          </cell>
          <cell r="B35259" t="str">
            <v>00063894</v>
          </cell>
        </row>
        <row r="35260">
          <cell r="A35260" t="str">
            <v>77703</v>
          </cell>
          <cell r="B35260" t="str">
            <v>02291665</v>
          </cell>
        </row>
        <row r="35261">
          <cell r="A35261" t="str">
            <v>77705</v>
          </cell>
          <cell r="B35261" t="str">
            <v>02291681</v>
          </cell>
        </row>
        <row r="35262">
          <cell r="A35262" t="str">
            <v>77707</v>
          </cell>
          <cell r="B35262" t="str">
            <v>02291711</v>
          </cell>
        </row>
        <row r="35263">
          <cell r="A35263" t="str">
            <v>77708</v>
          </cell>
          <cell r="B35263" t="str">
            <v>02291738</v>
          </cell>
        </row>
        <row r="35264">
          <cell r="A35264" t="str">
            <v>7771</v>
          </cell>
          <cell r="B35264" t="str">
            <v>00732761</v>
          </cell>
        </row>
        <row r="35265">
          <cell r="A35265" t="str">
            <v>77712</v>
          </cell>
          <cell r="B35265" t="str">
            <v>02291762</v>
          </cell>
        </row>
        <row r="35266">
          <cell r="A35266" t="str">
            <v>77713</v>
          </cell>
          <cell r="B35266" t="str">
            <v>02291770</v>
          </cell>
        </row>
        <row r="35267">
          <cell r="A35267" t="str">
            <v>77714</v>
          </cell>
          <cell r="B35267" t="str">
            <v>02291789</v>
          </cell>
        </row>
        <row r="35268">
          <cell r="A35268" t="str">
            <v>77715</v>
          </cell>
          <cell r="B35268" t="str">
            <v>02291797</v>
          </cell>
        </row>
        <row r="35269">
          <cell r="A35269" t="str">
            <v>77716</v>
          </cell>
          <cell r="B35269" t="str">
            <v>02291800</v>
          </cell>
        </row>
        <row r="35270">
          <cell r="A35270" t="str">
            <v>77717</v>
          </cell>
          <cell r="B35270" t="str">
            <v>02291819</v>
          </cell>
        </row>
        <row r="35271">
          <cell r="A35271" t="str">
            <v>77718</v>
          </cell>
          <cell r="B35271" t="str">
            <v>02291827</v>
          </cell>
        </row>
        <row r="35272">
          <cell r="A35272" t="str">
            <v>77719</v>
          </cell>
          <cell r="B35272" t="str">
            <v>02291835</v>
          </cell>
        </row>
        <row r="35273">
          <cell r="A35273" t="str">
            <v>77720</v>
          </cell>
          <cell r="B35273" t="str">
            <v>02291843</v>
          </cell>
        </row>
        <row r="35274">
          <cell r="A35274" t="str">
            <v>77721</v>
          </cell>
          <cell r="B35274" t="str">
            <v>02291851</v>
          </cell>
        </row>
        <row r="35275">
          <cell r="A35275" t="str">
            <v>77724</v>
          </cell>
          <cell r="B35275" t="str">
            <v>02291878</v>
          </cell>
        </row>
        <row r="35276">
          <cell r="A35276" t="str">
            <v>77725</v>
          </cell>
          <cell r="B35276" t="str">
            <v>02291886</v>
          </cell>
        </row>
        <row r="35277">
          <cell r="A35277" t="str">
            <v>77726</v>
          </cell>
          <cell r="B35277" t="str">
            <v>02291894</v>
          </cell>
        </row>
        <row r="35278">
          <cell r="A35278" t="str">
            <v>77727</v>
          </cell>
          <cell r="B35278" t="str">
            <v>02291908</v>
          </cell>
        </row>
        <row r="35279">
          <cell r="A35279" t="str">
            <v>77729</v>
          </cell>
          <cell r="B35279" t="str">
            <v>02291924</v>
          </cell>
        </row>
        <row r="35280">
          <cell r="A35280" t="str">
            <v>77730</v>
          </cell>
          <cell r="B35280" t="str">
            <v>02291932</v>
          </cell>
        </row>
        <row r="35281">
          <cell r="A35281" t="str">
            <v>77733</v>
          </cell>
          <cell r="B35281" t="str">
            <v>02291967</v>
          </cell>
        </row>
        <row r="35282">
          <cell r="A35282" t="str">
            <v>77734</v>
          </cell>
          <cell r="B35282" t="str">
            <v>02291975</v>
          </cell>
        </row>
        <row r="35283">
          <cell r="A35283" t="str">
            <v>77735</v>
          </cell>
          <cell r="B35283" t="str">
            <v>02291983</v>
          </cell>
        </row>
        <row r="35284">
          <cell r="A35284" t="str">
            <v>77736</v>
          </cell>
          <cell r="B35284" t="str">
            <v>02291991</v>
          </cell>
        </row>
        <row r="35285">
          <cell r="A35285" t="str">
            <v>77737</v>
          </cell>
          <cell r="B35285" t="str">
            <v>02292009</v>
          </cell>
        </row>
        <row r="35286">
          <cell r="A35286" t="str">
            <v>77738</v>
          </cell>
          <cell r="B35286" t="str">
            <v>02292017</v>
          </cell>
        </row>
        <row r="35287">
          <cell r="A35287" t="str">
            <v>77739</v>
          </cell>
          <cell r="B35287" t="str">
            <v>02292025</v>
          </cell>
        </row>
        <row r="35288">
          <cell r="A35288" t="str">
            <v>7774</v>
          </cell>
          <cell r="B35288" t="str">
            <v>00063797</v>
          </cell>
        </row>
        <row r="35289">
          <cell r="A35289" t="str">
            <v>77740</v>
          </cell>
          <cell r="B35289" t="str">
            <v>02292033</v>
          </cell>
        </row>
        <row r="35290">
          <cell r="A35290" t="str">
            <v>77741</v>
          </cell>
          <cell r="B35290" t="str">
            <v>02292041</v>
          </cell>
        </row>
        <row r="35291">
          <cell r="A35291" t="str">
            <v>77742</v>
          </cell>
          <cell r="B35291" t="str">
            <v>02292068</v>
          </cell>
        </row>
        <row r="35292">
          <cell r="A35292" t="str">
            <v>77744</v>
          </cell>
          <cell r="B35292" t="str">
            <v>02292084</v>
          </cell>
        </row>
        <row r="35293">
          <cell r="A35293" t="str">
            <v>77745</v>
          </cell>
          <cell r="B35293" t="str">
            <v>02292092</v>
          </cell>
        </row>
        <row r="35294">
          <cell r="A35294" t="str">
            <v>77746</v>
          </cell>
          <cell r="B35294" t="str">
            <v>02292106</v>
          </cell>
        </row>
        <row r="35295">
          <cell r="A35295" t="str">
            <v>77748</v>
          </cell>
          <cell r="B35295" t="str">
            <v>02292114</v>
          </cell>
        </row>
        <row r="35296">
          <cell r="A35296" t="str">
            <v>77749</v>
          </cell>
          <cell r="B35296" t="str">
            <v>02292122</v>
          </cell>
        </row>
        <row r="35297">
          <cell r="A35297" t="str">
            <v>7775</v>
          </cell>
          <cell r="B35297" t="str">
            <v>00663077</v>
          </cell>
        </row>
        <row r="35298">
          <cell r="A35298" t="str">
            <v>77752</v>
          </cell>
          <cell r="B35298" t="str">
            <v>02292157</v>
          </cell>
        </row>
        <row r="35299">
          <cell r="A35299" t="str">
            <v>77753</v>
          </cell>
          <cell r="B35299" t="str">
            <v>02292165</v>
          </cell>
        </row>
        <row r="35300">
          <cell r="A35300" t="str">
            <v>77754</v>
          </cell>
          <cell r="B35300" t="str">
            <v>02292173</v>
          </cell>
        </row>
        <row r="35301">
          <cell r="A35301" t="str">
            <v>77755</v>
          </cell>
          <cell r="B35301" t="str">
            <v>02292181</v>
          </cell>
        </row>
        <row r="35302">
          <cell r="A35302" t="str">
            <v>77756</v>
          </cell>
          <cell r="B35302" t="str">
            <v>02292203</v>
          </cell>
        </row>
        <row r="35303">
          <cell r="A35303" t="str">
            <v>77757</v>
          </cell>
          <cell r="B35303" t="str">
            <v>02292211</v>
          </cell>
        </row>
        <row r="35304">
          <cell r="A35304" t="str">
            <v>77758</v>
          </cell>
          <cell r="B35304" t="str">
            <v>02292238</v>
          </cell>
        </row>
        <row r="35305">
          <cell r="A35305" t="str">
            <v>77759</v>
          </cell>
          <cell r="B35305" t="str">
            <v>02292246</v>
          </cell>
        </row>
        <row r="35306">
          <cell r="A35306" t="str">
            <v>7776</v>
          </cell>
          <cell r="B35306" t="str">
            <v>00663093</v>
          </cell>
        </row>
        <row r="35307">
          <cell r="A35307" t="str">
            <v>77760</v>
          </cell>
          <cell r="B35307" t="str">
            <v>02292254</v>
          </cell>
        </row>
        <row r="35308">
          <cell r="A35308" t="str">
            <v>77762</v>
          </cell>
          <cell r="B35308" t="str">
            <v>02292262</v>
          </cell>
        </row>
        <row r="35309">
          <cell r="A35309" t="str">
            <v>77763</v>
          </cell>
          <cell r="B35309" t="str">
            <v>02292270</v>
          </cell>
        </row>
        <row r="35310">
          <cell r="A35310" t="str">
            <v>77764</v>
          </cell>
          <cell r="B35310" t="str">
            <v>02292289</v>
          </cell>
        </row>
        <row r="35311">
          <cell r="A35311" t="str">
            <v>77765</v>
          </cell>
          <cell r="B35311" t="str">
            <v>02292297</v>
          </cell>
        </row>
        <row r="35312">
          <cell r="A35312" t="str">
            <v>77766</v>
          </cell>
          <cell r="B35312" t="str">
            <v>02292300</v>
          </cell>
        </row>
        <row r="35313">
          <cell r="A35313" t="str">
            <v>77767</v>
          </cell>
          <cell r="B35313" t="str">
            <v>02292319</v>
          </cell>
        </row>
        <row r="35314">
          <cell r="A35314" t="str">
            <v>77768</v>
          </cell>
          <cell r="B35314" t="str">
            <v>02292327</v>
          </cell>
        </row>
        <row r="35315">
          <cell r="A35315" t="str">
            <v>77769</v>
          </cell>
          <cell r="B35315" t="str">
            <v>02292335</v>
          </cell>
        </row>
        <row r="35316">
          <cell r="A35316" t="str">
            <v>7777</v>
          </cell>
          <cell r="B35316" t="str">
            <v>00663115</v>
          </cell>
        </row>
        <row r="35317">
          <cell r="A35317" t="str">
            <v>77771</v>
          </cell>
          <cell r="B35317" t="str">
            <v>02292351</v>
          </cell>
        </row>
        <row r="35318">
          <cell r="A35318" t="str">
            <v>77772</v>
          </cell>
          <cell r="B35318" t="str">
            <v>02292378</v>
          </cell>
        </row>
        <row r="35319">
          <cell r="A35319" t="str">
            <v>77773</v>
          </cell>
          <cell r="B35319" t="str">
            <v>02292386</v>
          </cell>
        </row>
        <row r="35320">
          <cell r="A35320" t="str">
            <v>77774</v>
          </cell>
          <cell r="B35320" t="str">
            <v>02292394</v>
          </cell>
        </row>
        <row r="35321">
          <cell r="A35321" t="str">
            <v>77776</v>
          </cell>
          <cell r="B35321" t="str">
            <v>02292408</v>
          </cell>
        </row>
        <row r="35322">
          <cell r="A35322" t="str">
            <v>77786</v>
          </cell>
          <cell r="B35322" t="str">
            <v>02292491</v>
          </cell>
        </row>
        <row r="35323">
          <cell r="A35323" t="str">
            <v>77787</v>
          </cell>
          <cell r="B35323" t="str">
            <v>02292505</v>
          </cell>
        </row>
        <row r="35324">
          <cell r="A35324" t="str">
            <v>77788</v>
          </cell>
          <cell r="B35324" t="str">
            <v>02292513</v>
          </cell>
        </row>
        <row r="35325">
          <cell r="A35325" t="str">
            <v>77789</v>
          </cell>
          <cell r="B35325" t="str">
            <v>02292521</v>
          </cell>
        </row>
        <row r="35326">
          <cell r="A35326" t="str">
            <v>7779</v>
          </cell>
          <cell r="B35326" t="str">
            <v>00709549</v>
          </cell>
        </row>
        <row r="35327">
          <cell r="A35327" t="str">
            <v>77790</v>
          </cell>
          <cell r="B35327" t="str">
            <v>02292548</v>
          </cell>
        </row>
        <row r="35328">
          <cell r="A35328" t="str">
            <v>77798</v>
          </cell>
          <cell r="B35328" t="str">
            <v>02292610</v>
          </cell>
        </row>
        <row r="35329">
          <cell r="A35329" t="str">
            <v>778</v>
          </cell>
          <cell r="B35329" t="str">
            <v>00021474</v>
          </cell>
        </row>
        <row r="35330">
          <cell r="A35330" t="str">
            <v>7780</v>
          </cell>
          <cell r="B35330" t="str">
            <v>00709581</v>
          </cell>
        </row>
        <row r="35331">
          <cell r="A35331" t="str">
            <v>77800</v>
          </cell>
          <cell r="B35331" t="str">
            <v>02292637</v>
          </cell>
        </row>
        <row r="35332">
          <cell r="A35332" t="str">
            <v>77801</v>
          </cell>
          <cell r="B35332" t="str">
            <v>02292645</v>
          </cell>
        </row>
        <row r="35333">
          <cell r="A35333" t="str">
            <v>77802</v>
          </cell>
          <cell r="B35333" t="str">
            <v>02292653</v>
          </cell>
        </row>
        <row r="35334">
          <cell r="A35334" t="str">
            <v>77804</v>
          </cell>
          <cell r="B35334" t="str">
            <v>02292661</v>
          </cell>
        </row>
        <row r="35335">
          <cell r="A35335" t="str">
            <v>77805</v>
          </cell>
          <cell r="B35335" t="str">
            <v>02292688</v>
          </cell>
        </row>
        <row r="35336">
          <cell r="A35336" t="str">
            <v>77806</v>
          </cell>
          <cell r="B35336" t="str">
            <v>02292696</v>
          </cell>
        </row>
        <row r="35337">
          <cell r="A35337" t="str">
            <v>77807</v>
          </cell>
          <cell r="B35337" t="str">
            <v>02292718</v>
          </cell>
        </row>
        <row r="35338">
          <cell r="A35338" t="str">
            <v>77808</v>
          </cell>
          <cell r="B35338" t="str">
            <v>02292726</v>
          </cell>
        </row>
        <row r="35339">
          <cell r="A35339" t="str">
            <v>77809</v>
          </cell>
          <cell r="B35339" t="str">
            <v>02292734</v>
          </cell>
        </row>
        <row r="35340">
          <cell r="A35340" t="str">
            <v>7781</v>
          </cell>
          <cell r="B35340" t="str">
            <v>00702137</v>
          </cell>
        </row>
        <row r="35341">
          <cell r="A35341" t="str">
            <v>77810</v>
          </cell>
          <cell r="B35341" t="str">
            <v>02292742</v>
          </cell>
        </row>
        <row r="35342">
          <cell r="A35342" t="str">
            <v>77811</v>
          </cell>
          <cell r="B35342" t="str">
            <v>02292750</v>
          </cell>
        </row>
        <row r="35343">
          <cell r="A35343" t="str">
            <v>77812</v>
          </cell>
          <cell r="B35343" t="str">
            <v>02292769</v>
          </cell>
        </row>
        <row r="35344">
          <cell r="A35344" t="str">
            <v>77813</v>
          </cell>
          <cell r="B35344" t="str">
            <v>02292777</v>
          </cell>
        </row>
        <row r="35345">
          <cell r="A35345" t="str">
            <v>77814</v>
          </cell>
          <cell r="B35345" t="str">
            <v>02292785</v>
          </cell>
        </row>
        <row r="35346">
          <cell r="A35346" t="str">
            <v>77815</v>
          </cell>
          <cell r="B35346" t="str">
            <v>02292793</v>
          </cell>
        </row>
        <row r="35347">
          <cell r="A35347" t="str">
            <v>77816</v>
          </cell>
          <cell r="B35347" t="str">
            <v>02292807</v>
          </cell>
        </row>
        <row r="35348">
          <cell r="A35348" t="str">
            <v>77817</v>
          </cell>
          <cell r="B35348" t="str">
            <v>02292815</v>
          </cell>
        </row>
        <row r="35349">
          <cell r="A35349" t="str">
            <v>7782</v>
          </cell>
          <cell r="B35349" t="str">
            <v>00674451</v>
          </cell>
        </row>
        <row r="35350">
          <cell r="A35350" t="str">
            <v>77820</v>
          </cell>
          <cell r="B35350" t="str">
            <v>02292858</v>
          </cell>
        </row>
        <row r="35351">
          <cell r="A35351" t="str">
            <v>77821</v>
          </cell>
          <cell r="B35351" t="str">
            <v>02292866</v>
          </cell>
        </row>
        <row r="35352">
          <cell r="A35352" t="str">
            <v>77822</v>
          </cell>
          <cell r="B35352" t="str">
            <v>02292874</v>
          </cell>
        </row>
        <row r="35353">
          <cell r="A35353" t="str">
            <v>77823</v>
          </cell>
          <cell r="B35353" t="str">
            <v>02292882</v>
          </cell>
        </row>
        <row r="35354">
          <cell r="A35354" t="str">
            <v>77825</v>
          </cell>
          <cell r="B35354" t="str">
            <v>02292904</v>
          </cell>
        </row>
        <row r="35355">
          <cell r="A35355" t="str">
            <v>77826</v>
          </cell>
          <cell r="B35355" t="str">
            <v>02292912</v>
          </cell>
        </row>
        <row r="35356">
          <cell r="A35356" t="str">
            <v>77827</v>
          </cell>
          <cell r="B35356" t="str">
            <v>02292920</v>
          </cell>
        </row>
        <row r="35357">
          <cell r="A35357" t="str">
            <v>77828</v>
          </cell>
          <cell r="B35357" t="str">
            <v>02292939</v>
          </cell>
        </row>
        <row r="35358">
          <cell r="A35358" t="str">
            <v>77829</v>
          </cell>
          <cell r="B35358" t="str">
            <v>02292947</v>
          </cell>
        </row>
        <row r="35359">
          <cell r="A35359" t="str">
            <v>7783</v>
          </cell>
          <cell r="B35359" t="str">
            <v>00668494</v>
          </cell>
        </row>
        <row r="35360">
          <cell r="A35360" t="str">
            <v>77836</v>
          </cell>
          <cell r="B35360" t="str">
            <v>02292998</v>
          </cell>
        </row>
        <row r="35361">
          <cell r="A35361" t="str">
            <v>77837</v>
          </cell>
          <cell r="B35361" t="str">
            <v>02293005</v>
          </cell>
        </row>
        <row r="35362">
          <cell r="A35362" t="str">
            <v>7784</v>
          </cell>
          <cell r="B35362" t="str">
            <v>00727652</v>
          </cell>
        </row>
        <row r="35363">
          <cell r="A35363" t="str">
            <v>77840</v>
          </cell>
          <cell r="B35363" t="str">
            <v>02293013</v>
          </cell>
        </row>
        <row r="35364">
          <cell r="A35364" t="str">
            <v>77841</v>
          </cell>
          <cell r="B35364" t="str">
            <v>02293021</v>
          </cell>
        </row>
        <row r="35365">
          <cell r="A35365" t="str">
            <v>77842</v>
          </cell>
          <cell r="B35365" t="str">
            <v>02293048</v>
          </cell>
        </row>
        <row r="35366">
          <cell r="A35366" t="str">
            <v>77843</v>
          </cell>
          <cell r="B35366" t="str">
            <v>02293056</v>
          </cell>
        </row>
        <row r="35367">
          <cell r="A35367" t="str">
            <v>77844</v>
          </cell>
          <cell r="B35367" t="str">
            <v>02293064</v>
          </cell>
        </row>
        <row r="35368">
          <cell r="A35368" t="str">
            <v>77845</v>
          </cell>
          <cell r="B35368" t="str">
            <v>02293072</v>
          </cell>
        </row>
        <row r="35369">
          <cell r="A35369" t="str">
            <v>77847</v>
          </cell>
          <cell r="B35369" t="str">
            <v>02293099</v>
          </cell>
        </row>
        <row r="35370">
          <cell r="A35370" t="str">
            <v>77849</v>
          </cell>
          <cell r="B35370" t="str">
            <v>02293110</v>
          </cell>
        </row>
        <row r="35371">
          <cell r="A35371" t="str">
            <v>7785</v>
          </cell>
          <cell r="B35371" t="str">
            <v>00750174</v>
          </cell>
        </row>
        <row r="35372">
          <cell r="A35372" t="str">
            <v>77850</v>
          </cell>
          <cell r="B35372" t="str">
            <v>02293129</v>
          </cell>
        </row>
        <row r="35373">
          <cell r="A35373" t="str">
            <v>77851</v>
          </cell>
          <cell r="B35373" t="str">
            <v>02293137</v>
          </cell>
        </row>
        <row r="35374">
          <cell r="A35374" t="str">
            <v>77852</v>
          </cell>
          <cell r="B35374" t="str">
            <v>02293145</v>
          </cell>
        </row>
        <row r="35375">
          <cell r="A35375" t="str">
            <v>77853</v>
          </cell>
          <cell r="B35375" t="str">
            <v>02293153</v>
          </cell>
        </row>
        <row r="35376">
          <cell r="A35376" t="str">
            <v>77854</v>
          </cell>
          <cell r="B35376" t="str">
            <v>02293161</v>
          </cell>
        </row>
        <row r="35377">
          <cell r="A35377" t="str">
            <v>77855</v>
          </cell>
          <cell r="B35377" t="str">
            <v>02293188</v>
          </cell>
        </row>
        <row r="35378">
          <cell r="A35378" t="str">
            <v>77856</v>
          </cell>
          <cell r="B35378" t="str">
            <v>02293196</v>
          </cell>
        </row>
        <row r="35379">
          <cell r="A35379" t="str">
            <v>77858</v>
          </cell>
          <cell r="B35379" t="str">
            <v>02293218</v>
          </cell>
        </row>
        <row r="35380">
          <cell r="A35380" t="str">
            <v>77859</v>
          </cell>
          <cell r="B35380" t="str">
            <v>02293226</v>
          </cell>
        </row>
        <row r="35381">
          <cell r="A35381" t="str">
            <v>7786</v>
          </cell>
          <cell r="B35381" t="str">
            <v>00750166</v>
          </cell>
        </row>
        <row r="35382">
          <cell r="A35382" t="str">
            <v>77860</v>
          </cell>
          <cell r="B35382" t="str">
            <v>02293234</v>
          </cell>
        </row>
        <row r="35383">
          <cell r="A35383" t="str">
            <v>77861</v>
          </cell>
          <cell r="B35383" t="str">
            <v>02293242</v>
          </cell>
        </row>
        <row r="35384">
          <cell r="A35384" t="str">
            <v>77862</v>
          </cell>
          <cell r="B35384" t="str">
            <v>02293250</v>
          </cell>
        </row>
        <row r="35385">
          <cell r="A35385" t="str">
            <v>77863</v>
          </cell>
          <cell r="B35385" t="str">
            <v>02293269</v>
          </cell>
        </row>
        <row r="35386">
          <cell r="A35386" t="str">
            <v>77866</v>
          </cell>
          <cell r="B35386" t="str">
            <v>02293293</v>
          </cell>
        </row>
        <row r="35387">
          <cell r="A35387" t="str">
            <v>77869</v>
          </cell>
          <cell r="B35387" t="str">
            <v>02293315</v>
          </cell>
        </row>
        <row r="35388">
          <cell r="A35388" t="str">
            <v>7787</v>
          </cell>
          <cell r="B35388" t="str">
            <v>00661953</v>
          </cell>
        </row>
        <row r="35389">
          <cell r="A35389" t="str">
            <v>77870</v>
          </cell>
          <cell r="B35389" t="str">
            <v>02293323</v>
          </cell>
        </row>
        <row r="35390">
          <cell r="A35390" t="str">
            <v>77871</v>
          </cell>
          <cell r="B35390" t="str">
            <v>02293331</v>
          </cell>
        </row>
        <row r="35391">
          <cell r="A35391" t="str">
            <v>77872</v>
          </cell>
          <cell r="B35391" t="str">
            <v>02293358</v>
          </cell>
        </row>
        <row r="35392">
          <cell r="A35392" t="str">
            <v>77873</v>
          </cell>
          <cell r="B35392" t="str">
            <v>02293366</v>
          </cell>
        </row>
        <row r="35393">
          <cell r="A35393" t="str">
            <v>77874</v>
          </cell>
          <cell r="B35393" t="str">
            <v>02293374</v>
          </cell>
        </row>
        <row r="35394">
          <cell r="A35394" t="str">
            <v>77875</v>
          </cell>
          <cell r="B35394" t="str">
            <v>02293382</v>
          </cell>
        </row>
        <row r="35395">
          <cell r="A35395" t="str">
            <v>77876</v>
          </cell>
          <cell r="B35395" t="str">
            <v>02293390</v>
          </cell>
        </row>
        <row r="35396">
          <cell r="A35396" t="str">
            <v>77877</v>
          </cell>
          <cell r="B35396" t="str">
            <v>02293404</v>
          </cell>
        </row>
        <row r="35397">
          <cell r="A35397" t="str">
            <v>7788</v>
          </cell>
          <cell r="B35397" t="str">
            <v>00537071</v>
          </cell>
        </row>
        <row r="35398">
          <cell r="A35398" t="str">
            <v>77883</v>
          </cell>
          <cell r="B35398" t="str">
            <v>02293463</v>
          </cell>
        </row>
        <row r="35399">
          <cell r="A35399" t="str">
            <v>77884</v>
          </cell>
          <cell r="B35399" t="str">
            <v>02293471</v>
          </cell>
        </row>
        <row r="35400">
          <cell r="A35400" t="str">
            <v>77886</v>
          </cell>
          <cell r="B35400" t="str">
            <v>02293501</v>
          </cell>
        </row>
        <row r="35401">
          <cell r="A35401" t="str">
            <v>77887</v>
          </cell>
          <cell r="B35401" t="str">
            <v>02293528</v>
          </cell>
        </row>
        <row r="35402">
          <cell r="A35402" t="str">
            <v>77888</v>
          </cell>
          <cell r="B35402" t="str">
            <v>02293536</v>
          </cell>
        </row>
        <row r="35403">
          <cell r="A35403" t="str">
            <v>77890</v>
          </cell>
          <cell r="B35403" t="str">
            <v>02293544</v>
          </cell>
        </row>
        <row r="35404">
          <cell r="A35404" t="str">
            <v>77891</v>
          </cell>
          <cell r="B35404" t="str">
            <v>02293552</v>
          </cell>
        </row>
        <row r="35405">
          <cell r="A35405" t="str">
            <v>77892</v>
          </cell>
          <cell r="B35405" t="str">
            <v>02293560</v>
          </cell>
        </row>
        <row r="35406">
          <cell r="A35406" t="str">
            <v>77893</v>
          </cell>
          <cell r="B35406" t="str">
            <v>02293579</v>
          </cell>
        </row>
        <row r="35407">
          <cell r="A35407" t="str">
            <v>77895</v>
          </cell>
          <cell r="B35407" t="str">
            <v>02293595</v>
          </cell>
        </row>
        <row r="35408">
          <cell r="A35408" t="str">
            <v>77896</v>
          </cell>
          <cell r="B35408" t="str">
            <v>02293609</v>
          </cell>
        </row>
        <row r="35409">
          <cell r="A35409" t="str">
            <v>77897</v>
          </cell>
          <cell r="B35409" t="str">
            <v>02293617</v>
          </cell>
        </row>
        <row r="35410">
          <cell r="A35410" t="str">
            <v>77898</v>
          </cell>
          <cell r="B35410" t="str">
            <v>02293625</v>
          </cell>
        </row>
        <row r="35411">
          <cell r="A35411" t="str">
            <v>779</v>
          </cell>
          <cell r="B35411" t="str">
            <v>00021350</v>
          </cell>
        </row>
        <row r="35412">
          <cell r="A35412" t="str">
            <v>77902</v>
          </cell>
          <cell r="B35412" t="str">
            <v>02293633</v>
          </cell>
        </row>
        <row r="35413">
          <cell r="A35413" t="str">
            <v>77903</v>
          </cell>
          <cell r="B35413" t="str">
            <v>02293641</v>
          </cell>
        </row>
        <row r="35414">
          <cell r="A35414" t="str">
            <v>77904</v>
          </cell>
          <cell r="B35414" t="str">
            <v>02293668</v>
          </cell>
        </row>
        <row r="35415">
          <cell r="A35415" t="str">
            <v>77905</v>
          </cell>
          <cell r="B35415" t="str">
            <v>02293676</v>
          </cell>
        </row>
        <row r="35416">
          <cell r="A35416" t="str">
            <v>77906</v>
          </cell>
          <cell r="B35416" t="str">
            <v>02293684</v>
          </cell>
        </row>
        <row r="35417">
          <cell r="A35417" t="str">
            <v>77913</v>
          </cell>
          <cell r="B35417" t="str">
            <v>02293749</v>
          </cell>
        </row>
        <row r="35418">
          <cell r="A35418" t="str">
            <v>77915</v>
          </cell>
          <cell r="B35418" t="str">
            <v>02293765</v>
          </cell>
        </row>
        <row r="35419">
          <cell r="A35419" t="str">
            <v>77916</v>
          </cell>
          <cell r="B35419" t="str">
            <v>02293773</v>
          </cell>
        </row>
        <row r="35420">
          <cell r="A35420" t="str">
            <v>77917</v>
          </cell>
          <cell r="B35420" t="str">
            <v>02293781</v>
          </cell>
        </row>
        <row r="35421">
          <cell r="A35421" t="str">
            <v>77918</v>
          </cell>
          <cell r="B35421" t="str">
            <v>02293803</v>
          </cell>
        </row>
        <row r="35422">
          <cell r="A35422" t="str">
            <v>77919</v>
          </cell>
          <cell r="B35422" t="str">
            <v>02293811</v>
          </cell>
        </row>
        <row r="35423">
          <cell r="A35423" t="str">
            <v>7792</v>
          </cell>
          <cell r="B35423" t="str">
            <v>00689858</v>
          </cell>
        </row>
        <row r="35424">
          <cell r="A35424" t="str">
            <v>77920</v>
          </cell>
          <cell r="B35424" t="str">
            <v>02293838</v>
          </cell>
        </row>
        <row r="35425">
          <cell r="A35425" t="str">
            <v>77921</v>
          </cell>
          <cell r="B35425" t="str">
            <v>02293846</v>
          </cell>
        </row>
        <row r="35426">
          <cell r="A35426" t="str">
            <v>77922</v>
          </cell>
          <cell r="B35426" t="str">
            <v>02293854</v>
          </cell>
        </row>
        <row r="35427">
          <cell r="A35427" t="str">
            <v>77925</v>
          </cell>
          <cell r="B35427" t="str">
            <v>02293870</v>
          </cell>
        </row>
        <row r="35428">
          <cell r="A35428" t="str">
            <v>77926</v>
          </cell>
          <cell r="B35428" t="str">
            <v>02293889</v>
          </cell>
        </row>
        <row r="35429">
          <cell r="A35429" t="str">
            <v>77927</v>
          </cell>
          <cell r="B35429" t="str">
            <v>02293897</v>
          </cell>
        </row>
        <row r="35430">
          <cell r="A35430" t="str">
            <v>77928</v>
          </cell>
          <cell r="B35430" t="str">
            <v>02293900</v>
          </cell>
        </row>
        <row r="35431">
          <cell r="A35431" t="str">
            <v>77929</v>
          </cell>
          <cell r="B35431" t="str">
            <v>02293919</v>
          </cell>
        </row>
        <row r="35432">
          <cell r="A35432" t="str">
            <v>77930</v>
          </cell>
          <cell r="B35432" t="str">
            <v>02293927</v>
          </cell>
        </row>
        <row r="35433">
          <cell r="A35433" t="str">
            <v>77931</v>
          </cell>
          <cell r="B35433" t="str">
            <v>02293935</v>
          </cell>
        </row>
        <row r="35434">
          <cell r="A35434" t="str">
            <v>77932</v>
          </cell>
          <cell r="B35434" t="str">
            <v>02293943</v>
          </cell>
        </row>
        <row r="35435">
          <cell r="A35435" t="str">
            <v>77933</v>
          </cell>
          <cell r="B35435" t="str">
            <v>02293951</v>
          </cell>
        </row>
        <row r="35436">
          <cell r="A35436" t="str">
            <v>77934</v>
          </cell>
          <cell r="B35436" t="str">
            <v>02293978</v>
          </cell>
        </row>
        <row r="35437">
          <cell r="A35437" t="str">
            <v>77936</v>
          </cell>
          <cell r="B35437" t="str">
            <v>02293994</v>
          </cell>
        </row>
        <row r="35438">
          <cell r="A35438" t="str">
            <v>77939</v>
          </cell>
          <cell r="B35438" t="str">
            <v>02294036</v>
          </cell>
        </row>
        <row r="35439">
          <cell r="A35439" t="str">
            <v>77940</v>
          </cell>
          <cell r="B35439" t="str">
            <v>02294044</v>
          </cell>
        </row>
        <row r="35440">
          <cell r="A35440" t="str">
            <v>77941</v>
          </cell>
          <cell r="B35440" t="str">
            <v>02294052</v>
          </cell>
        </row>
        <row r="35441">
          <cell r="A35441" t="str">
            <v>77942</v>
          </cell>
          <cell r="B35441" t="str">
            <v>02294060</v>
          </cell>
        </row>
        <row r="35442">
          <cell r="A35442" t="str">
            <v>77946</v>
          </cell>
          <cell r="B35442" t="str">
            <v>02294109</v>
          </cell>
        </row>
        <row r="35443">
          <cell r="A35443" t="str">
            <v>77947</v>
          </cell>
          <cell r="B35443" t="str">
            <v>02294117</v>
          </cell>
        </row>
        <row r="35444">
          <cell r="A35444" t="str">
            <v>77948</v>
          </cell>
          <cell r="B35444" t="str">
            <v>02294125</v>
          </cell>
        </row>
        <row r="35445">
          <cell r="A35445" t="str">
            <v>77949</v>
          </cell>
          <cell r="B35445" t="str">
            <v>02294133</v>
          </cell>
        </row>
        <row r="35446">
          <cell r="A35446" t="str">
            <v>77950</v>
          </cell>
          <cell r="B35446" t="str">
            <v>02294141</v>
          </cell>
        </row>
        <row r="35447">
          <cell r="A35447" t="str">
            <v>77951</v>
          </cell>
          <cell r="B35447" t="str">
            <v>02294168</v>
          </cell>
        </row>
        <row r="35448">
          <cell r="A35448" t="str">
            <v>77952</v>
          </cell>
          <cell r="B35448" t="str">
            <v>02294176</v>
          </cell>
        </row>
        <row r="35449">
          <cell r="A35449" t="str">
            <v>77954</v>
          </cell>
          <cell r="B35449" t="str">
            <v>02294192</v>
          </cell>
        </row>
        <row r="35450">
          <cell r="A35450" t="str">
            <v>77955</v>
          </cell>
          <cell r="B35450" t="str">
            <v>02294206</v>
          </cell>
        </row>
        <row r="35451">
          <cell r="A35451" t="str">
            <v>77957</v>
          </cell>
          <cell r="B35451" t="str">
            <v>02294222</v>
          </cell>
        </row>
        <row r="35452">
          <cell r="A35452" t="str">
            <v>77958</v>
          </cell>
          <cell r="B35452" t="str">
            <v>02294230</v>
          </cell>
        </row>
        <row r="35453">
          <cell r="A35453" t="str">
            <v>77959</v>
          </cell>
          <cell r="B35453" t="str">
            <v>02294249</v>
          </cell>
        </row>
        <row r="35454">
          <cell r="A35454" t="str">
            <v>77960</v>
          </cell>
          <cell r="B35454" t="str">
            <v>02294257</v>
          </cell>
        </row>
        <row r="35455">
          <cell r="A35455" t="str">
            <v>77961</v>
          </cell>
          <cell r="B35455" t="str">
            <v>02294265</v>
          </cell>
        </row>
        <row r="35456">
          <cell r="A35456" t="str">
            <v>77963</v>
          </cell>
          <cell r="B35456" t="str">
            <v>02294273</v>
          </cell>
        </row>
        <row r="35457">
          <cell r="A35457" t="str">
            <v>77964</v>
          </cell>
          <cell r="B35457" t="str">
            <v>02294281</v>
          </cell>
        </row>
        <row r="35458">
          <cell r="A35458" t="str">
            <v>77965</v>
          </cell>
          <cell r="B35458" t="str">
            <v>02294303</v>
          </cell>
        </row>
        <row r="35459">
          <cell r="A35459" t="str">
            <v>77966</v>
          </cell>
          <cell r="B35459" t="str">
            <v>02294311</v>
          </cell>
        </row>
        <row r="35460">
          <cell r="A35460" t="str">
            <v>77967</v>
          </cell>
          <cell r="B35460" t="str">
            <v>02294338</v>
          </cell>
        </row>
        <row r="35461">
          <cell r="A35461" t="str">
            <v>77968</v>
          </cell>
          <cell r="B35461" t="str">
            <v>02294346</v>
          </cell>
        </row>
        <row r="35462">
          <cell r="A35462" t="str">
            <v>77969</v>
          </cell>
          <cell r="B35462" t="str">
            <v>02294354</v>
          </cell>
        </row>
        <row r="35463">
          <cell r="A35463" t="str">
            <v>7797</v>
          </cell>
          <cell r="B35463" t="str">
            <v>00699357</v>
          </cell>
        </row>
        <row r="35464">
          <cell r="A35464" t="str">
            <v>77970</v>
          </cell>
          <cell r="B35464" t="str">
            <v>02294362</v>
          </cell>
        </row>
        <row r="35465">
          <cell r="A35465" t="str">
            <v>77971</v>
          </cell>
          <cell r="B35465" t="str">
            <v>02294370</v>
          </cell>
        </row>
        <row r="35466">
          <cell r="A35466" t="str">
            <v>77975</v>
          </cell>
          <cell r="B35466" t="str">
            <v>02294400</v>
          </cell>
        </row>
        <row r="35467">
          <cell r="A35467" t="str">
            <v>77976</v>
          </cell>
          <cell r="B35467" t="str">
            <v>02294419</v>
          </cell>
        </row>
        <row r="35468">
          <cell r="A35468" t="str">
            <v>77977</v>
          </cell>
          <cell r="B35468" t="str">
            <v>02294427</v>
          </cell>
        </row>
        <row r="35469">
          <cell r="A35469" t="str">
            <v>77978</v>
          </cell>
          <cell r="B35469" t="str">
            <v>02294435</v>
          </cell>
        </row>
        <row r="35470">
          <cell r="A35470" t="str">
            <v>77979</v>
          </cell>
          <cell r="B35470" t="str">
            <v>02294443</v>
          </cell>
        </row>
        <row r="35471">
          <cell r="A35471" t="str">
            <v>7798</v>
          </cell>
          <cell r="B35471" t="str">
            <v>00699365</v>
          </cell>
        </row>
        <row r="35472">
          <cell r="A35472" t="str">
            <v>77980</v>
          </cell>
          <cell r="B35472" t="str">
            <v>02294451</v>
          </cell>
        </row>
        <row r="35473">
          <cell r="A35473" t="str">
            <v>77981</v>
          </cell>
          <cell r="B35473" t="str">
            <v>02294478</v>
          </cell>
        </row>
        <row r="35474">
          <cell r="A35474" t="str">
            <v>77982</v>
          </cell>
          <cell r="B35474" t="str">
            <v>02294486</v>
          </cell>
        </row>
        <row r="35475">
          <cell r="A35475" t="str">
            <v>77983</v>
          </cell>
          <cell r="B35475" t="str">
            <v>02294494</v>
          </cell>
        </row>
        <row r="35476">
          <cell r="A35476" t="str">
            <v>77984</v>
          </cell>
          <cell r="B35476" t="str">
            <v>02294508</v>
          </cell>
        </row>
        <row r="35477">
          <cell r="A35477" t="str">
            <v>77985</v>
          </cell>
          <cell r="B35477" t="str">
            <v>02294516</v>
          </cell>
        </row>
        <row r="35478">
          <cell r="A35478" t="str">
            <v>77986</v>
          </cell>
          <cell r="B35478" t="str">
            <v>02294524</v>
          </cell>
        </row>
        <row r="35479">
          <cell r="A35479" t="str">
            <v>77987</v>
          </cell>
          <cell r="B35479" t="str">
            <v>02294532</v>
          </cell>
        </row>
        <row r="35480">
          <cell r="A35480" t="str">
            <v>7799</v>
          </cell>
          <cell r="B35480" t="str">
            <v>00699373</v>
          </cell>
        </row>
        <row r="35481">
          <cell r="A35481" t="str">
            <v>77990</v>
          </cell>
          <cell r="B35481" t="str">
            <v>02294540</v>
          </cell>
        </row>
        <row r="35482">
          <cell r="A35482" t="str">
            <v>77991</v>
          </cell>
          <cell r="B35482" t="str">
            <v>02294559</v>
          </cell>
        </row>
        <row r="35483">
          <cell r="A35483" t="str">
            <v>77992</v>
          </cell>
          <cell r="B35483" t="str">
            <v>02294575</v>
          </cell>
        </row>
        <row r="35484">
          <cell r="A35484" t="str">
            <v>77993</v>
          </cell>
          <cell r="B35484" t="str">
            <v>02294567</v>
          </cell>
        </row>
        <row r="35485">
          <cell r="A35485" t="str">
            <v>77994</v>
          </cell>
          <cell r="B35485" t="str">
            <v>02294583</v>
          </cell>
        </row>
        <row r="35486">
          <cell r="A35486" t="str">
            <v>77995</v>
          </cell>
          <cell r="B35486" t="str">
            <v>02294591</v>
          </cell>
        </row>
        <row r="35487">
          <cell r="A35487" t="str">
            <v>77996</v>
          </cell>
          <cell r="B35487" t="str">
            <v>02294605</v>
          </cell>
        </row>
        <row r="35488">
          <cell r="A35488" t="str">
            <v>77997</v>
          </cell>
          <cell r="B35488" t="str">
            <v>02294613</v>
          </cell>
        </row>
        <row r="35489">
          <cell r="A35489" t="str">
            <v>77998</v>
          </cell>
          <cell r="B35489" t="str">
            <v>02294621</v>
          </cell>
        </row>
        <row r="35490">
          <cell r="A35490" t="str">
            <v>77999</v>
          </cell>
          <cell r="B35490" t="str">
            <v>02294648</v>
          </cell>
        </row>
        <row r="35491">
          <cell r="A35491" t="str">
            <v>78</v>
          </cell>
          <cell r="B35491" t="str">
            <v>00046612</v>
          </cell>
        </row>
        <row r="35492">
          <cell r="A35492" t="str">
            <v>780</v>
          </cell>
          <cell r="B35492" t="str">
            <v>00001007</v>
          </cell>
        </row>
        <row r="35493">
          <cell r="A35493" t="str">
            <v>7800</v>
          </cell>
          <cell r="B35493" t="str">
            <v>00699381</v>
          </cell>
        </row>
        <row r="35494">
          <cell r="A35494" t="str">
            <v>78000</v>
          </cell>
          <cell r="B35494" t="str">
            <v>02294656</v>
          </cell>
        </row>
        <row r="35495">
          <cell r="A35495" t="str">
            <v>78001</v>
          </cell>
          <cell r="B35495" t="str">
            <v>02294664</v>
          </cell>
        </row>
        <row r="35496">
          <cell r="A35496" t="str">
            <v>78002</v>
          </cell>
          <cell r="B35496" t="str">
            <v>02294672</v>
          </cell>
        </row>
        <row r="35497">
          <cell r="A35497" t="str">
            <v>78003</v>
          </cell>
          <cell r="B35497" t="str">
            <v>02294680</v>
          </cell>
        </row>
        <row r="35498">
          <cell r="A35498" t="str">
            <v>78005</v>
          </cell>
          <cell r="B35498" t="str">
            <v>02294702</v>
          </cell>
        </row>
        <row r="35499">
          <cell r="A35499" t="str">
            <v>78006</v>
          </cell>
          <cell r="B35499" t="str">
            <v>02294710</v>
          </cell>
        </row>
        <row r="35500">
          <cell r="A35500" t="str">
            <v>78007</v>
          </cell>
          <cell r="B35500" t="str">
            <v>02294729</v>
          </cell>
        </row>
        <row r="35501">
          <cell r="A35501" t="str">
            <v>78008</v>
          </cell>
          <cell r="B35501" t="str">
            <v>02294737</v>
          </cell>
        </row>
        <row r="35502">
          <cell r="A35502" t="str">
            <v>78009</v>
          </cell>
          <cell r="B35502" t="str">
            <v>02294745</v>
          </cell>
        </row>
        <row r="35503">
          <cell r="A35503" t="str">
            <v>7801</v>
          </cell>
          <cell r="B35503" t="str">
            <v>00699403</v>
          </cell>
        </row>
        <row r="35504">
          <cell r="A35504" t="str">
            <v>78010</v>
          </cell>
          <cell r="B35504" t="str">
            <v>02294753</v>
          </cell>
        </row>
        <row r="35505">
          <cell r="A35505" t="str">
            <v>78011</v>
          </cell>
          <cell r="B35505" t="str">
            <v>02294761</v>
          </cell>
        </row>
        <row r="35506">
          <cell r="A35506" t="str">
            <v>78012</v>
          </cell>
          <cell r="B35506" t="str">
            <v>02294788</v>
          </cell>
        </row>
        <row r="35507">
          <cell r="A35507" t="str">
            <v>78014</v>
          </cell>
          <cell r="B35507" t="str">
            <v>02294818</v>
          </cell>
        </row>
        <row r="35508">
          <cell r="A35508" t="str">
            <v>78015</v>
          </cell>
          <cell r="B35508" t="str">
            <v>02294826</v>
          </cell>
        </row>
        <row r="35509">
          <cell r="A35509" t="str">
            <v>78016</v>
          </cell>
          <cell r="B35509" t="str">
            <v>02294834</v>
          </cell>
        </row>
        <row r="35510">
          <cell r="A35510" t="str">
            <v>78017</v>
          </cell>
          <cell r="B35510" t="str">
            <v>02294842</v>
          </cell>
        </row>
        <row r="35511">
          <cell r="A35511" t="str">
            <v>78019</v>
          </cell>
          <cell r="B35511" t="str">
            <v>02294869</v>
          </cell>
        </row>
        <row r="35512">
          <cell r="A35512" t="str">
            <v>7802</v>
          </cell>
          <cell r="B35512" t="str">
            <v>00699411</v>
          </cell>
        </row>
        <row r="35513">
          <cell r="A35513" t="str">
            <v>78020</v>
          </cell>
          <cell r="B35513" t="str">
            <v>02294877</v>
          </cell>
        </row>
        <row r="35514">
          <cell r="A35514" t="str">
            <v>78022</v>
          </cell>
          <cell r="B35514" t="str">
            <v>02294885</v>
          </cell>
        </row>
        <row r="35515">
          <cell r="A35515" t="str">
            <v>78023</v>
          </cell>
          <cell r="B35515" t="str">
            <v>02294893</v>
          </cell>
        </row>
        <row r="35516">
          <cell r="A35516" t="str">
            <v>78024</v>
          </cell>
          <cell r="B35516" t="str">
            <v>02294907</v>
          </cell>
        </row>
        <row r="35517">
          <cell r="A35517" t="str">
            <v>78025</v>
          </cell>
          <cell r="B35517" t="str">
            <v>02294915</v>
          </cell>
        </row>
        <row r="35518">
          <cell r="A35518" t="str">
            <v>78026</v>
          </cell>
          <cell r="B35518" t="str">
            <v>02294923</v>
          </cell>
        </row>
        <row r="35519">
          <cell r="A35519" t="str">
            <v>78027</v>
          </cell>
          <cell r="B35519" t="str">
            <v>02294931</v>
          </cell>
        </row>
        <row r="35520">
          <cell r="A35520" t="str">
            <v>78028</v>
          </cell>
          <cell r="B35520" t="str">
            <v>02294958</v>
          </cell>
        </row>
        <row r="35521">
          <cell r="A35521" t="str">
            <v>78029</v>
          </cell>
          <cell r="B35521" t="str">
            <v>02294966</v>
          </cell>
        </row>
        <row r="35522">
          <cell r="A35522" t="str">
            <v>7803</v>
          </cell>
          <cell r="B35522" t="str">
            <v>00699438</v>
          </cell>
        </row>
        <row r="35523">
          <cell r="A35523" t="str">
            <v>78031</v>
          </cell>
          <cell r="B35523" t="str">
            <v>02294982</v>
          </cell>
        </row>
        <row r="35524">
          <cell r="A35524" t="str">
            <v>78032</v>
          </cell>
          <cell r="B35524" t="str">
            <v>02294990</v>
          </cell>
        </row>
        <row r="35525">
          <cell r="A35525" t="str">
            <v>78034</v>
          </cell>
          <cell r="B35525" t="str">
            <v>02295016</v>
          </cell>
        </row>
        <row r="35526">
          <cell r="A35526" t="str">
            <v>78035</v>
          </cell>
          <cell r="B35526" t="str">
            <v>02295024</v>
          </cell>
        </row>
        <row r="35527">
          <cell r="A35527" t="str">
            <v>78036</v>
          </cell>
          <cell r="B35527" t="str">
            <v>02295032</v>
          </cell>
        </row>
        <row r="35528">
          <cell r="A35528" t="str">
            <v>78037</v>
          </cell>
          <cell r="B35528" t="str">
            <v>02295040</v>
          </cell>
        </row>
        <row r="35529">
          <cell r="A35529" t="str">
            <v>78038</v>
          </cell>
          <cell r="B35529" t="str">
            <v>02295059</v>
          </cell>
        </row>
        <row r="35530">
          <cell r="A35530" t="str">
            <v>78039</v>
          </cell>
          <cell r="B35530" t="str">
            <v>02295067</v>
          </cell>
        </row>
        <row r="35531">
          <cell r="A35531" t="str">
            <v>7804</v>
          </cell>
          <cell r="B35531" t="str">
            <v>00699446</v>
          </cell>
        </row>
        <row r="35532">
          <cell r="A35532" t="str">
            <v>78044</v>
          </cell>
          <cell r="B35532" t="str">
            <v>02295113</v>
          </cell>
        </row>
        <row r="35533">
          <cell r="A35533" t="str">
            <v>78045</v>
          </cell>
          <cell r="B35533" t="str">
            <v>02295121</v>
          </cell>
        </row>
        <row r="35534">
          <cell r="A35534" t="str">
            <v>78046</v>
          </cell>
          <cell r="B35534" t="str">
            <v>02295148</v>
          </cell>
        </row>
        <row r="35535">
          <cell r="A35535" t="str">
            <v>78047</v>
          </cell>
          <cell r="B35535" t="str">
            <v>02295156</v>
          </cell>
        </row>
        <row r="35536">
          <cell r="A35536" t="str">
            <v>78048</v>
          </cell>
          <cell r="B35536" t="str">
            <v>02295164</v>
          </cell>
        </row>
        <row r="35537">
          <cell r="A35537" t="str">
            <v>78049</v>
          </cell>
          <cell r="B35537" t="str">
            <v>02295172</v>
          </cell>
        </row>
        <row r="35538">
          <cell r="A35538" t="str">
            <v>7805</v>
          </cell>
          <cell r="B35538" t="str">
            <v>00699454</v>
          </cell>
        </row>
        <row r="35539">
          <cell r="A35539" t="str">
            <v>78050</v>
          </cell>
          <cell r="B35539" t="str">
            <v>02295180</v>
          </cell>
        </row>
        <row r="35540">
          <cell r="A35540" t="str">
            <v>78051</v>
          </cell>
          <cell r="B35540" t="str">
            <v>02295199</v>
          </cell>
        </row>
        <row r="35541">
          <cell r="A35541" t="str">
            <v>78052</v>
          </cell>
          <cell r="B35541" t="str">
            <v>02295202</v>
          </cell>
        </row>
        <row r="35542">
          <cell r="A35542" t="str">
            <v>78053</v>
          </cell>
          <cell r="B35542" t="str">
            <v>02295210</v>
          </cell>
        </row>
        <row r="35543">
          <cell r="A35543" t="str">
            <v>78057</v>
          </cell>
          <cell r="B35543" t="str">
            <v>02295253</v>
          </cell>
        </row>
        <row r="35544">
          <cell r="A35544" t="str">
            <v>78058</v>
          </cell>
          <cell r="B35544" t="str">
            <v>02295261</v>
          </cell>
        </row>
        <row r="35545">
          <cell r="A35545" t="str">
            <v>78059</v>
          </cell>
          <cell r="B35545" t="str">
            <v>02295288</v>
          </cell>
        </row>
        <row r="35546">
          <cell r="A35546" t="str">
            <v>7806</v>
          </cell>
          <cell r="B35546" t="str">
            <v>00699462</v>
          </cell>
        </row>
        <row r="35547">
          <cell r="A35547" t="str">
            <v>78060</v>
          </cell>
          <cell r="B35547" t="str">
            <v>02295296</v>
          </cell>
        </row>
        <row r="35548">
          <cell r="A35548" t="str">
            <v>78061</v>
          </cell>
          <cell r="B35548" t="str">
            <v>02295318</v>
          </cell>
        </row>
        <row r="35549">
          <cell r="A35549" t="str">
            <v>78062</v>
          </cell>
          <cell r="B35549" t="str">
            <v>02295326</v>
          </cell>
        </row>
        <row r="35550">
          <cell r="A35550" t="str">
            <v>78064</v>
          </cell>
          <cell r="B35550" t="str">
            <v>02295342</v>
          </cell>
        </row>
        <row r="35551">
          <cell r="A35551" t="str">
            <v>78065</v>
          </cell>
          <cell r="B35551" t="str">
            <v>02295350</v>
          </cell>
        </row>
        <row r="35552">
          <cell r="A35552" t="str">
            <v>78066</v>
          </cell>
          <cell r="B35552" t="str">
            <v>02295369</v>
          </cell>
        </row>
        <row r="35553">
          <cell r="A35553" t="str">
            <v>78068</v>
          </cell>
          <cell r="B35553" t="str">
            <v>02295377</v>
          </cell>
        </row>
        <row r="35554">
          <cell r="A35554" t="str">
            <v>78069</v>
          </cell>
          <cell r="B35554" t="str">
            <v>02295385</v>
          </cell>
        </row>
        <row r="35555">
          <cell r="A35555" t="str">
            <v>7807</v>
          </cell>
          <cell r="B35555" t="str">
            <v>00699470</v>
          </cell>
        </row>
        <row r="35556">
          <cell r="A35556" t="str">
            <v>78070</v>
          </cell>
          <cell r="B35556" t="str">
            <v>02295393</v>
          </cell>
        </row>
        <row r="35557">
          <cell r="A35557" t="str">
            <v>78071</v>
          </cell>
          <cell r="B35557" t="str">
            <v>02295407</v>
          </cell>
        </row>
        <row r="35558">
          <cell r="A35558" t="str">
            <v>78072</v>
          </cell>
          <cell r="B35558" t="str">
            <v>02295415</v>
          </cell>
        </row>
        <row r="35559">
          <cell r="A35559" t="str">
            <v>78073</v>
          </cell>
          <cell r="B35559" t="str">
            <v>02295423</v>
          </cell>
        </row>
        <row r="35560">
          <cell r="A35560" t="str">
            <v>78074</v>
          </cell>
          <cell r="B35560" t="str">
            <v>02295431</v>
          </cell>
        </row>
        <row r="35561">
          <cell r="A35561" t="str">
            <v>78075</v>
          </cell>
          <cell r="B35561" t="str">
            <v>02295458</v>
          </cell>
        </row>
        <row r="35562">
          <cell r="A35562" t="str">
            <v>78076</v>
          </cell>
          <cell r="B35562" t="str">
            <v>02295466</v>
          </cell>
        </row>
        <row r="35563">
          <cell r="A35563" t="str">
            <v>78077</v>
          </cell>
          <cell r="B35563" t="str">
            <v>02295474</v>
          </cell>
        </row>
        <row r="35564">
          <cell r="A35564" t="str">
            <v>78079</v>
          </cell>
          <cell r="B35564" t="str">
            <v>02295482</v>
          </cell>
        </row>
        <row r="35565">
          <cell r="A35565" t="str">
            <v>7808</v>
          </cell>
          <cell r="B35565" t="str">
            <v>00699489</v>
          </cell>
        </row>
        <row r="35566">
          <cell r="A35566" t="str">
            <v>78081</v>
          </cell>
          <cell r="B35566" t="str">
            <v>02295490</v>
          </cell>
        </row>
        <row r="35567">
          <cell r="A35567" t="str">
            <v>78082</v>
          </cell>
          <cell r="B35567" t="str">
            <v>02295504</v>
          </cell>
        </row>
        <row r="35568">
          <cell r="A35568" t="str">
            <v>78083</v>
          </cell>
          <cell r="B35568" t="str">
            <v>02295512</v>
          </cell>
        </row>
        <row r="35569">
          <cell r="A35569" t="str">
            <v>78086</v>
          </cell>
          <cell r="B35569" t="str">
            <v>02295555</v>
          </cell>
        </row>
        <row r="35570">
          <cell r="A35570" t="str">
            <v>78087</v>
          </cell>
          <cell r="B35570" t="str">
            <v>02295563</v>
          </cell>
        </row>
        <row r="35571">
          <cell r="A35571" t="str">
            <v>78088</v>
          </cell>
          <cell r="B35571" t="str">
            <v>02295571</v>
          </cell>
        </row>
        <row r="35572">
          <cell r="A35572" t="str">
            <v>7809</v>
          </cell>
          <cell r="B35572" t="str">
            <v>00699500</v>
          </cell>
        </row>
        <row r="35573">
          <cell r="A35573" t="str">
            <v>78091</v>
          </cell>
          <cell r="B35573" t="str">
            <v>02295601</v>
          </cell>
        </row>
        <row r="35574">
          <cell r="A35574" t="str">
            <v>78098</v>
          </cell>
          <cell r="B35574" t="str">
            <v>02295636</v>
          </cell>
        </row>
        <row r="35575">
          <cell r="A35575" t="str">
            <v>7810</v>
          </cell>
          <cell r="B35575" t="str">
            <v>00699519</v>
          </cell>
        </row>
        <row r="35576">
          <cell r="A35576" t="str">
            <v>78101</v>
          </cell>
          <cell r="B35576" t="str">
            <v>02295660</v>
          </cell>
        </row>
        <row r="35577">
          <cell r="A35577" t="str">
            <v>78102</v>
          </cell>
          <cell r="B35577" t="str">
            <v>02295679</v>
          </cell>
        </row>
        <row r="35578">
          <cell r="A35578" t="str">
            <v>78103</v>
          </cell>
          <cell r="B35578" t="str">
            <v>02295687</v>
          </cell>
        </row>
        <row r="35579">
          <cell r="A35579" t="str">
            <v>78104</v>
          </cell>
          <cell r="B35579" t="str">
            <v>02295695</v>
          </cell>
        </row>
        <row r="35580">
          <cell r="A35580" t="str">
            <v>78105</v>
          </cell>
          <cell r="B35580" t="str">
            <v>02295709</v>
          </cell>
        </row>
        <row r="35581">
          <cell r="A35581" t="str">
            <v>78106</v>
          </cell>
          <cell r="B35581" t="str">
            <v>02295717</v>
          </cell>
        </row>
        <row r="35582">
          <cell r="A35582" t="str">
            <v>78108</v>
          </cell>
          <cell r="B35582" t="str">
            <v>02295733</v>
          </cell>
        </row>
        <row r="35583">
          <cell r="A35583" t="str">
            <v>78109</v>
          </cell>
          <cell r="B35583" t="str">
            <v>02295741</v>
          </cell>
        </row>
        <row r="35584">
          <cell r="A35584" t="str">
            <v>7811</v>
          </cell>
          <cell r="B35584" t="str">
            <v>00699527</v>
          </cell>
        </row>
        <row r="35585">
          <cell r="A35585" t="str">
            <v>78110</v>
          </cell>
          <cell r="B35585" t="str">
            <v>02295768</v>
          </cell>
        </row>
        <row r="35586">
          <cell r="A35586" t="str">
            <v>78111</v>
          </cell>
          <cell r="B35586" t="str">
            <v>02295776</v>
          </cell>
        </row>
        <row r="35587">
          <cell r="A35587" t="str">
            <v>78112</v>
          </cell>
          <cell r="B35587" t="str">
            <v>02295784</v>
          </cell>
        </row>
        <row r="35588">
          <cell r="A35588" t="str">
            <v>78113</v>
          </cell>
          <cell r="B35588" t="str">
            <v>02295792</v>
          </cell>
        </row>
        <row r="35589">
          <cell r="A35589" t="str">
            <v>78114</v>
          </cell>
          <cell r="B35589" t="str">
            <v>02295806</v>
          </cell>
        </row>
        <row r="35590">
          <cell r="A35590" t="str">
            <v>78115</v>
          </cell>
          <cell r="B35590" t="str">
            <v>02295814</v>
          </cell>
        </row>
        <row r="35591">
          <cell r="A35591" t="str">
            <v>78118</v>
          </cell>
          <cell r="B35591" t="str">
            <v>02295822</v>
          </cell>
        </row>
        <row r="35592">
          <cell r="A35592" t="str">
            <v>7812</v>
          </cell>
          <cell r="B35592" t="str">
            <v>00699535</v>
          </cell>
        </row>
        <row r="35593">
          <cell r="A35593" t="str">
            <v>78122</v>
          </cell>
          <cell r="B35593" t="str">
            <v>02295865</v>
          </cell>
        </row>
        <row r="35594">
          <cell r="A35594" t="str">
            <v>78123</v>
          </cell>
          <cell r="B35594" t="str">
            <v>02295873</v>
          </cell>
        </row>
        <row r="35595">
          <cell r="A35595" t="str">
            <v>78124</v>
          </cell>
          <cell r="B35595" t="str">
            <v>02295881</v>
          </cell>
        </row>
        <row r="35596">
          <cell r="A35596" t="str">
            <v>78127</v>
          </cell>
          <cell r="B35596" t="str">
            <v>02295911</v>
          </cell>
        </row>
        <row r="35597">
          <cell r="A35597" t="str">
            <v>78128</v>
          </cell>
          <cell r="B35597" t="str">
            <v>02295938</v>
          </cell>
        </row>
        <row r="35598">
          <cell r="A35598" t="str">
            <v>78129</v>
          </cell>
          <cell r="B35598" t="str">
            <v>02295946</v>
          </cell>
        </row>
        <row r="35599">
          <cell r="A35599" t="str">
            <v>7813</v>
          </cell>
          <cell r="B35599" t="str">
            <v>00699543</v>
          </cell>
        </row>
        <row r="35600">
          <cell r="A35600" t="str">
            <v>78130</v>
          </cell>
          <cell r="B35600" t="str">
            <v>02295954</v>
          </cell>
        </row>
        <row r="35601">
          <cell r="A35601" t="str">
            <v>78132</v>
          </cell>
          <cell r="B35601" t="str">
            <v>02295970</v>
          </cell>
        </row>
        <row r="35602">
          <cell r="A35602" t="str">
            <v>78133</v>
          </cell>
          <cell r="B35602" t="str">
            <v>02295989</v>
          </cell>
        </row>
        <row r="35603">
          <cell r="A35603" t="str">
            <v>78134</v>
          </cell>
          <cell r="B35603" t="str">
            <v>02295997</v>
          </cell>
        </row>
        <row r="35604">
          <cell r="A35604" t="str">
            <v>78136</v>
          </cell>
          <cell r="B35604" t="str">
            <v>02296004</v>
          </cell>
        </row>
        <row r="35605">
          <cell r="A35605" t="str">
            <v>78137</v>
          </cell>
          <cell r="B35605" t="str">
            <v>02296012</v>
          </cell>
        </row>
        <row r="35606">
          <cell r="A35606" t="str">
            <v>78139</v>
          </cell>
          <cell r="B35606" t="str">
            <v>02296039</v>
          </cell>
        </row>
        <row r="35607">
          <cell r="A35607" t="str">
            <v>7814</v>
          </cell>
          <cell r="B35607" t="str">
            <v>00699551</v>
          </cell>
        </row>
        <row r="35608">
          <cell r="A35608" t="str">
            <v>78140</v>
          </cell>
          <cell r="B35608" t="str">
            <v>02296047</v>
          </cell>
        </row>
        <row r="35609">
          <cell r="A35609" t="str">
            <v>78141</v>
          </cell>
          <cell r="B35609" t="str">
            <v>02296055</v>
          </cell>
        </row>
        <row r="35610">
          <cell r="A35610" t="str">
            <v>78142</v>
          </cell>
          <cell r="B35610" t="str">
            <v>02296063</v>
          </cell>
        </row>
        <row r="35611">
          <cell r="A35611" t="str">
            <v>78143</v>
          </cell>
          <cell r="B35611" t="str">
            <v>02296071</v>
          </cell>
        </row>
        <row r="35612">
          <cell r="A35612" t="str">
            <v>78144</v>
          </cell>
          <cell r="B35612" t="str">
            <v>02296098</v>
          </cell>
        </row>
        <row r="35613">
          <cell r="A35613" t="str">
            <v>78145</v>
          </cell>
          <cell r="B35613" t="str">
            <v>02296101</v>
          </cell>
        </row>
        <row r="35614">
          <cell r="A35614" t="str">
            <v>78146</v>
          </cell>
          <cell r="B35614" t="str">
            <v>02296128</v>
          </cell>
        </row>
        <row r="35615">
          <cell r="A35615" t="str">
            <v>78147</v>
          </cell>
          <cell r="B35615" t="str">
            <v>02296136</v>
          </cell>
        </row>
        <row r="35616">
          <cell r="A35616" t="str">
            <v>78148</v>
          </cell>
          <cell r="B35616" t="str">
            <v>02296144</v>
          </cell>
        </row>
        <row r="35617">
          <cell r="A35617" t="str">
            <v>78149</v>
          </cell>
          <cell r="B35617" t="str">
            <v>02296152</v>
          </cell>
        </row>
        <row r="35618">
          <cell r="A35618" t="str">
            <v>7815</v>
          </cell>
          <cell r="B35618" t="str">
            <v>00699578</v>
          </cell>
        </row>
        <row r="35619">
          <cell r="A35619" t="str">
            <v>78150</v>
          </cell>
          <cell r="B35619" t="str">
            <v>02296160</v>
          </cell>
        </row>
        <row r="35620">
          <cell r="A35620" t="str">
            <v>78151</v>
          </cell>
          <cell r="B35620" t="str">
            <v>02296179</v>
          </cell>
        </row>
        <row r="35621">
          <cell r="A35621" t="str">
            <v>78152</v>
          </cell>
          <cell r="B35621" t="str">
            <v>02296187</v>
          </cell>
        </row>
        <row r="35622">
          <cell r="A35622" t="str">
            <v>78153</v>
          </cell>
          <cell r="B35622" t="str">
            <v>02296195</v>
          </cell>
        </row>
        <row r="35623">
          <cell r="A35623" t="str">
            <v>78154</v>
          </cell>
          <cell r="B35623" t="str">
            <v>02296209</v>
          </cell>
        </row>
        <row r="35624">
          <cell r="A35624" t="str">
            <v>78155</v>
          </cell>
          <cell r="B35624" t="str">
            <v>02296225</v>
          </cell>
        </row>
        <row r="35625">
          <cell r="A35625" t="str">
            <v>78156</v>
          </cell>
          <cell r="B35625" t="str">
            <v>02296217</v>
          </cell>
        </row>
        <row r="35626">
          <cell r="A35626" t="str">
            <v>78157</v>
          </cell>
          <cell r="B35626" t="str">
            <v>02296233</v>
          </cell>
        </row>
        <row r="35627">
          <cell r="A35627" t="str">
            <v>78159</v>
          </cell>
          <cell r="B35627" t="str">
            <v>02296268</v>
          </cell>
        </row>
        <row r="35628">
          <cell r="A35628" t="str">
            <v>7816</v>
          </cell>
          <cell r="B35628" t="str">
            <v>00699586</v>
          </cell>
        </row>
        <row r="35629">
          <cell r="A35629" t="str">
            <v>78160</v>
          </cell>
          <cell r="B35629" t="str">
            <v>02296276</v>
          </cell>
        </row>
        <row r="35630">
          <cell r="A35630" t="str">
            <v>78161</v>
          </cell>
          <cell r="B35630" t="str">
            <v>02296284</v>
          </cell>
        </row>
        <row r="35631">
          <cell r="A35631" t="str">
            <v>78164</v>
          </cell>
          <cell r="B35631" t="str">
            <v>02296306</v>
          </cell>
        </row>
        <row r="35632">
          <cell r="A35632" t="str">
            <v>78165</v>
          </cell>
          <cell r="B35632" t="str">
            <v>02296314</v>
          </cell>
        </row>
        <row r="35633">
          <cell r="A35633" t="str">
            <v>78166</v>
          </cell>
          <cell r="B35633" t="str">
            <v>02296322</v>
          </cell>
        </row>
        <row r="35634">
          <cell r="A35634" t="str">
            <v>78167</v>
          </cell>
          <cell r="B35634" t="str">
            <v>02296330</v>
          </cell>
        </row>
        <row r="35635">
          <cell r="A35635" t="str">
            <v>78168</v>
          </cell>
          <cell r="B35635" t="str">
            <v>02296349</v>
          </cell>
        </row>
        <row r="35636">
          <cell r="A35636" t="str">
            <v>78169</v>
          </cell>
          <cell r="B35636" t="str">
            <v>02296357</v>
          </cell>
        </row>
        <row r="35637">
          <cell r="A35637" t="str">
            <v>7817</v>
          </cell>
          <cell r="B35637" t="str">
            <v>00699594</v>
          </cell>
        </row>
        <row r="35638">
          <cell r="A35638" t="str">
            <v>78170</v>
          </cell>
          <cell r="B35638" t="str">
            <v>02296365</v>
          </cell>
        </row>
        <row r="35639">
          <cell r="A35639" t="str">
            <v>78171</v>
          </cell>
          <cell r="B35639" t="str">
            <v>02296373</v>
          </cell>
        </row>
        <row r="35640">
          <cell r="A35640" t="str">
            <v>78172</v>
          </cell>
          <cell r="B35640" t="str">
            <v>02296381</v>
          </cell>
        </row>
        <row r="35641">
          <cell r="A35641" t="str">
            <v>78173</v>
          </cell>
          <cell r="B35641" t="str">
            <v>02296403</v>
          </cell>
        </row>
        <row r="35642">
          <cell r="A35642" t="str">
            <v>78174</v>
          </cell>
          <cell r="B35642" t="str">
            <v>02296411</v>
          </cell>
        </row>
        <row r="35643">
          <cell r="A35643" t="str">
            <v>78175</v>
          </cell>
          <cell r="B35643" t="str">
            <v>02296438</v>
          </cell>
        </row>
        <row r="35644">
          <cell r="A35644" t="str">
            <v>78176</v>
          </cell>
          <cell r="B35644" t="str">
            <v>02296446</v>
          </cell>
        </row>
        <row r="35645">
          <cell r="A35645" t="str">
            <v>78178</v>
          </cell>
          <cell r="B35645" t="str">
            <v>02296454</v>
          </cell>
        </row>
        <row r="35646">
          <cell r="A35646" t="str">
            <v>78179</v>
          </cell>
          <cell r="B35646" t="str">
            <v>02296462</v>
          </cell>
        </row>
        <row r="35647">
          <cell r="A35647" t="str">
            <v>7818</v>
          </cell>
          <cell r="B35647" t="str">
            <v>00699608</v>
          </cell>
        </row>
        <row r="35648">
          <cell r="A35648" t="str">
            <v>78180</v>
          </cell>
          <cell r="B35648" t="str">
            <v>02296470</v>
          </cell>
        </row>
        <row r="35649">
          <cell r="A35649" t="str">
            <v>78181</v>
          </cell>
          <cell r="B35649" t="str">
            <v>02296489</v>
          </cell>
        </row>
        <row r="35650">
          <cell r="A35650" t="str">
            <v>78182</v>
          </cell>
          <cell r="B35650" t="str">
            <v>02296497</v>
          </cell>
        </row>
        <row r="35651">
          <cell r="A35651" t="str">
            <v>78183</v>
          </cell>
          <cell r="B35651" t="str">
            <v>02296500</v>
          </cell>
        </row>
        <row r="35652">
          <cell r="A35652" t="str">
            <v>78184</v>
          </cell>
          <cell r="B35652" t="str">
            <v>02296519</v>
          </cell>
        </row>
        <row r="35653">
          <cell r="A35653" t="str">
            <v>78185</v>
          </cell>
          <cell r="B35653" t="str">
            <v>02296527</v>
          </cell>
        </row>
        <row r="35654">
          <cell r="A35654" t="str">
            <v>78187</v>
          </cell>
          <cell r="B35654" t="str">
            <v>02296543</v>
          </cell>
        </row>
        <row r="35655">
          <cell r="A35655" t="str">
            <v>78188</v>
          </cell>
          <cell r="B35655" t="str">
            <v>02296551</v>
          </cell>
        </row>
        <row r="35656">
          <cell r="A35656" t="str">
            <v>78189</v>
          </cell>
          <cell r="B35656" t="str">
            <v>02296578</v>
          </cell>
        </row>
        <row r="35657">
          <cell r="A35657" t="str">
            <v>7819</v>
          </cell>
          <cell r="B35657" t="str">
            <v>00699616</v>
          </cell>
        </row>
        <row r="35658">
          <cell r="A35658" t="str">
            <v>78190</v>
          </cell>
          <cell r="B35658" t="str">
            <v>02296586</v>
          </cell>
        </row>
        <row r="35659">
          <cell r="A35659" t="str">
            <v>78191</v>
          </cell>
          <cell r="B35659" t="str">
            <v>02296594</v>
          </cell>
        </row>
        <row r="35660">
          <cell r="A35660" t="str">
            <v>78192</v>
          </cell>
          <cell r="B35660" t="str">
            <v>02296608</v>
          </cell>
        </row>
        <row r="35661">
          <cell r="A35661" t="str">
            <v>78196</v>
          </cell>
          <cell r="B35661" t="str">
            <v>02296616</v>
          </cell>
        </row>
        <row r="35662">
          <cell r="A35662" t="str">
            <v>78198</v>
          </cell>
          <cell r="B35662" t="str">
            <v>02296624</v>
          </cell>
        </row>
        <row r="35663">
          <cell r="A35663" t="str">
            <v>78199</v>
          </cell>
          <cell r="B35663" t="str">
            <v>02296632</v>
          </cell>
        </row>
        <row r="35664">
          <cell r="A35664" t="str">
            <v>7820</v>
          </cell>
          <cell r="B35664" t="str">
            <v>00683531</v>
          </cell>
        </row>
        <row r="35665">
          <cell r="A35665" t="str">
            <v>78200</v>
          </cell>
          <cell r="B35665" t="str">
            <v>02296640</v>
          </cell>
        </row>
        <row r="35666">
          <cell r="A35666" t="str">
            <v>78201</v>
          </cell>
          <cell r="B35666" t="str">
            <v>02296659</v>
          </cell>
        </row>
        <row r="35667">
          <cell r="A35667" t="str">
            <v>78203</v>
          </cell>
          <cell r="B35667" t="str">
            <v>02296667</v>
          </cell>
        </row>
        <row r="35668">
          <cell r="A35668" t="str">
            <v>78204</v>
          </cell>
          <cell r="B35668" t="str">
            <v>02296675</v>
          </cell>
        </row>
        <row r="35669">
          <cell r="A35669" t="str">
            <v>78205</v>
          </cell>
          <cell r="B35669" t="str">
            <v>02296683</v>
          </cell>
        </row>
        <row r="35670">
          <cell r="A35670" t="str">
            <v>78206</v>
          </cell>
          <cell r="B35670" t="str">
            <v>02296691</v>
          </cell>
        </row>
        <row r="35671">
          <cell r="A35671" t="str">
            <v>78208</v>
          </cell>
          <cell r="B35671" t="str">
            <v>02296713</v>
          </cell>
        </row>
        <row r="35672">
          <cell r="A35672" t="str">
            <v>78209</v>
          </cell>
          <cell r="B35672" t="str">
            <v>02296721</v>
          </cell>
        </row>
        <row r="35673">
          <cell r="A35673" t="str">
            <v>7821</v>
          </cell>
          <cell r="B35673" t="str">
            <v>00683558</v>
          </cell>
        </row>
        <row r="35674">
          <cell r="A35674" t="str">
            <v>78210</v>
          </cell>
          <cell r="B35674" t="str">
            <v>02296748</v>
          </cell>
        </row>
        <row r="35675">
          <cell r="A35675" t="str">
            <v>78211</v>
          </cell>
          <cell r="B35675" t="str">
            <v>02296756</v>
          </cell>
        </row>
        <row r="35676">
          <cell r="A35676" t="str">
            <v>78212</v>
          </cell>
          <cell r="B35676" t="str">
            <v>02296764</v>
          </cell>
        </row>
        <row r="35677">
          <cell r="A35677" t="str">
            <v>78213</v>
          </cell>
          <cell r="B35677" t="str">
            <v>02296772</v>
          </cell>
        </row>
        <row r="35678">
          <cell r="A35678" t="str">
            <v>78214</v>
          </cell>
          <cell r="B35678" t="str">
            <v>02296780</v>
          </cell>
        </row>
        <row r="35679">
          <cell r="A35679" t="str">
            <v>78215</v>
          </cell>
          <cell r="B35679" t="str">
            <v>02296799</v>
          </cell>
        </row>
        <row r="35680">
          <cell r="A35680" t="str">
            <v>78216</v>
          </cell>
          <cell r="B35680" t="str">
            <v>02296802</v>
          </cell>
        </row>
        <row r="35681">
          <cell r="A35681" t="str">
            <v>78217</v>
          </cell>
          <cell r="B35681" t="str">
            <v>02296810</v>
          </cell>
        </row>
        <row r="35682">
          <cell r="A35682" t="str">
            <v>78218</v>
          </cell>
          <cell r="B35682" t="str">
            <v>02296829</v>
          </cell>
        </row>
        <row r="35683">
          <cell r="A35683" t="str">
            <v>78219</v>
          </cell>
          <cell r="B35683" t="str">
            <v>02296837</v>
          </cell>
        </row>
        <row r="35684">
          <cell r="A35684" t="str">
            <v>7822</v>
          </cell>
          <cell r="B35684" t="str">
            <v>00683159</v>
          </cell>
        </row>
        <row r="35685">
          <cell r="A35685" t="str">
            <v>78220</v>
          </cell>
          <cell r="B35685" t="str">
            <v>02296845</v>
          </cell>
        </row>
        <row r="35686">
          <cell r="A35686" t="str">
            <v>78221</v>
          </cell>
          <cell r="B35686" t="str">
            <v>02296853</v>
          </cell>
        </row>
        <row r="35687">
          <cell r="A35687" t="str">
            <v>78222</v>
          </cell>
          <cell r="B35687" t="str">
            <v>02296861</v>
          </cell>
        </row>
        <row r="35688">
          <cell r="A35688" t="str">
            <v>78223</v>
          </cell>
          <cell r="B35688" t="str">
            <v>02296888</v>
          </cell>
        </row>
        <row r="35689">
          <cell r="A35689" t="str">
            <v>78224</v>
          </cell>
          <cell r="B35689" t="str">
            <v>02296896</v>
          </cell>
        </row>
        <row r="35690">
          <cell r="A35690" t="str">
            <v>7823</v>
          </cell>
          <cell r="B35690" t="str">
            <v>00683167</v>
          </cell>
        </row>
        <row r="35691">
          <cell r="A35691" t="str">
            <v>78230</v>
          </cell>
          <cell r="B35691" t="str">
            <v>02296950</v>
          </cell>
        </row>
        <row r="35692">
          <cell r="A35692" t="str">
            <v>78231</v>
          </cell>
          <cell r="B35692" t="str">
            <v>02296969</v>
          </cell>
        </row>
        <row r="35693">
          <cell r="A35693" t="str">
            <v>78232</v>
          </cell>
          <cell r="B35693" t="str">
            <v>02296977</v>
          </cell>
        </row>
        <row r="35694">
          <cell r="A35694" t="str">
            <v>78233</v>
          </cell>
          <cell r="B35694" t="str">
            <v>02296985</v>
          </cell>
        </row>
        <row r="35695">
          <cell r="A35695" t="str">
            <v>78234</v>
          </cell>
          <cell r="B35695" t="str">
            <v>02296993</v>
          </cell>
        </row>
        <row r="35696">
          <cell r="A35696" t="str">
            <v>78235</v>
          </cell>
          <cell r="B35696" t="str">
            <v>02297000</v>
          </cell>
        </row>
        <row r="35697">
          <cell r="A35697" t="str">
            <v>78236</v>
          </cell>
          <cell r="B35697" t="str">
            <v>02297019</v>
          </cell>
        </row>
        <row r="35698">
          <cell r="A35698" t="str">
            <v>78237</v>
          </cell>
          <cell r="B35698" t="str">
            <v>02297027</v>
          </cell>
        </row>
        <row r="35699">
          <cell r="A35699" t="str">
            <v>78238</v>
          </cell>
          <cell r="B35699" t="str">
            <v>02297035</v>
          </cell>
        </row>
        <row r="35700">
          <cell r="A35700" t="str">
            <v>78240</v>
          </cell>
          <cell r="B35700" t="str">
            <v>02297051</v>
          </cell>
        </row>
        <row r="35701">
          <cell r="A35701" t="str">
            <v>78241</v>
          </cell>
          <cell r="B35701" t="str">
            <v>02297078</v>
          </cell>
        </row>
        <row r="35702">
          <cell r="A35702" t="str">
            <v>78250</v>
          </cell>
          <cell r="B35702" t="str">
            <v>02297124</v>
          </cell>
        </row>
        <row r="35703">
          <cell r="A35703" t="str">
            <v>78251</v>
          </cell>
          <cell r="B35703" t="str">
            <v>02297132</v>
          </cell>
        </row>
        <row r="35704">
          <cell r="A35704" t="str">
            <v>78252</v>
          </cell>
          <cell r="B35704" t="str">
            <v>02297140</v>
          </cell>
        </row>
        <row r="35705">
          <cell r="A35705" t="str">
            <v>78253</v>
          </cell>
          <cell r="B35705" t="str">
            <v>02297159</v>
          </cell>
        </row>
        <row r="35706">
          <cell r="A35706" t="str">
            <v>78254</v>
          </cell>
          <cell r="B35706" t="str">
            <v>02297167</v>
          </cell>
        </row>
        <row r="35707">
          <cell r="A35707" t="str">
            <v>78255</v>
          </cell>
          <cell r="B35707" t="str">
            <v>02297175</v>
          </cell>
        </row>
        <row r="35708">
          <cell r="A35708" t="str">
            <v>78256</v>
          </cell>
          <cell r="B35708" t="str">
            <v>02297183</v>
          </cell>
        </row>
        <row r="35709">
          <cell r="A35709" t="str">
            <v>78257</v>
          </cell>
          <cell r="B35709" t="str">
            <v>02297191</v>
          </cell>
        </row>
        <row r="35710">
          <cell r="A35710" t="str">
            <v>78258</v>
          </cell>
          <cell r="B35710" t="str">
            <v>02297205</v>
          </cell>
        </row>
        <row r="35711">
          <cell r="A35711" t="str">
            <v>78259</v>
          </cell>
          <cell r="B35711" t="str">
            <v>02297213</v>
          </cell>
        </row>
        <row r="35712">
          <cell r="A35712" t="str">
            <v>7826</v>
          </cell>
          <cell r="B35712" t="str">
            <v>00683574</v>
          </cell>
        </row>
        <row r="35713">
          <cell r="A35713" t="str">
            <v>78260</v>
          </cell>
          <cell r="B35713" t="str">
            <v>02297221</v>
          </cell>
        </row>
        <row r="35714">
          <cell r="A35714" t="str">
            <v>78261</v>
          </cell>
          <cell r="B35714" t="str">
            <v>02297248</v>
          </cell>
        </row>
        <row r="35715">
          <cell r="A35715" t="str">
            <v>78262</v>
          </cell>
          <cell r="B35715" t="str">
            <v>02297256</v>
          </cell>
        </row>
        <row r="35716">
          <cell r="A35716" t="str">
            <v>78267</v>
          </cell>
          <cell r="B35716" t="str">
            <v>02297302</v>
          </cell>
        </row>
        <row r="35717">
          <cell r="A35717" t="str">
            <v>78268</v>
          </cell>
          <cell r="B35717" t="str">
            <v>02297310</v>
          </cell>
        </row>
        <row r="35718">
          <cell r="A35718" t="str">
            <v>78269</v>
          </cell>
          <cell r="B35718" t="str">
            <v>02297329</v>
          </cell>
        </row>
        <row r="35719">
          <cell r="A35719" t="str">
            <v>7827</v>
          </cell>
          <cell r="B35719" t="str">
            <v>00683582</v>
          </cell>
        </row>
        <row r="35720">
          <cell r="A35720" t="str">
            <v>78270</v>
          </cell>
          <cell r="B35720" t="str">
            <v>02297337</v>
          </cell>
        </row>
        <row r="35721">
          <cell r="A35721" t="str">
            <v>78271</v>
          </cell>
          <cell r="B35721" t="str">
            <v>02297345</v>
          </cell>
        </row>
        <row r="35722">
          <cell r="A35722" t="str">
            <v>78272</v>
          </cell>
          <cell r="B35722" t="str">
            <v>02297353</v>
          </cell>
        </row>
        <row r="35723">
          <cell r="A35723" t="str">
            <v>78273</v>
          </cell>
          <cell r="B35723" t="str">
            <v>02297361</v>
          </cell>
        </row>
        <row r="35724">
          <cell r="A35724" t="str">
            <v>78274</v>
          </cell>
          <cell r="B35724" t="str">
            <v>02297388</v>
          </cell>
        </row>
        <row r="35725">
          <cell r="A35725" t="str">
            <v>78275</v>
          </cell>
          <cell r="B35725" t="str">
            <v>02297396</v>
          </cell>
        </row>
        <row r="35726">
          <cell r="A35726" t="str">
            <v>78276</v>
          </cell>
          <cell r="B35726" t="str">
            <v>02297418</v>
          </cell>
        </row>
        <row r="35727">
          <cell r="A35727" t="str">
            <v>78277</v>
          </cell>
          <cell r="B35727" t="str">
            <v>02297426</v>
          </cell>
        </row>
        <row r="35728">
          <cell r="A35728" t="str">
            <v>78278</v>
          </cell>
          <cell r="B35728" t="str">
            <v>02297450</v>
          </cell>
        </row>
        <row r="35729">
          <cell r="A35729" t="str">
            <v>78279</v>
          </cell>
          <cell r="B35729" t="str">
            <v>02297434</v>
          </cell>
        </row>
        <row r="35730">
          <cell r="A35730" t="str">
            <v>7828</v>
          </cell>
          <cell r="B35730" t="str">
            <v>00683132</v>
          </cell>
        </row>
        <row r="35731">
          <cell r="A35731" t="str">
            <v>78280</v>
          </cell>
          <cell r="B35731" t="str">
            <v>02297442</v>
          </cell>
        </row>
        <row r="35732">
          <cell r="A35732" t="str">
            <v>78282</v>
          </cell>
          <cell r="B35732" t="str">
            <v>02297477</v>
          </cell>
        </row>
        <row r="35733">
          <cell r="A35733" t="str">
            <v>78283</v>
          </cell>
          <cell r="B35733" t="str">
            <v>02297485</v>
          </cell>
        </row>
        <row r="35734">
          <cell r="A35734" t="str">
            <v>78284</v>
          </cell>
          <cell r="B35734" t="str">
            <v>02297493</v>
          </cell>
        </row>
        <row r="35735">
          <cell r="A35735" t="str">
            <v>78286</v>
          </cell>
          <cell r="B35735" t="str">
            <v>02297515</v>
          </cell>
        </row>
        <row r="35736">
          <cell r="A35736" t="str">
            <v>78287</v>
          </cell>
          <cell r="B35736" t="str">
            <v>02297523</v>
          </cell>
        </row>
        <row r="35737">
          <cell r="A35737" t="str">
            <v>78288</v>
          </cell>
          <cell r="B35737" t="str">
            <v>02297531</v>
          </cell>
        </row>
        <row r="35738">
          <cell r="A35738" t="str">
            <v>78289</v>
          </cell>
          <cell r="B35738" t="str">
            <v>02297558</v>
          </cell>
        </row>
        <row r="35739">
          <cell r="A35739" t="str">
            <v>7829</v>
          </cell>
          <cell r="B35739" t="str">
            <v>00686069</v>
          </cell>
        </row>
        <row r="35740">
          <cell r="A35740" t="str">
            <v>78290</v>
          </cell>
          <cell r="B35740" t="str">
            <v>02297566</v>
          </cell>
        </row>
        <row r="35741">
          <cell r="A35741" t="str">
            <v>78291</v>
          </cell>
          <cell r="B35741" t="str">
            <v>02297574</v>
          </cell>
        </row>
        <row r="35742">
          <cell r="A35742" t="str">
            <v>78292</v>
          </cell>
          <cell r="B35742" t="str">
            <v>02297582</v>
          </cell>
        </row>
        <row r="35743">
          <cell r="A35743" t="str">
            <v>78293</v>
          </cell>
          <cell r="B35743" t="str">
            <v>02297590</v>
          </cell>
        </row>
        <row r="35744">
          <cell r="A35744" t="str">
            <v>78294</v>
          </cell>
          <cell r="B35744" t="str">
            <v>02297604</v>
          </cell>
        </row>
        <row r="35745">
          <cell r="A35745" t="str">
            <v>78295</v>
          </cell>
          <cell r="B35745" t="str">
            <v>02297612</v>
          </cell>
        </row>
        <row r="35746">
          <cell r="A35746" t="str">
            <v>78296</v>
          </cell>
          <cell r="B35746" t="str">
            <v>02297620</v>
          </cell>
        </row>
        <row r="35747">
          <cell r="A35747" t="str">
            <v>78297</v>
          </cell>
          <cell r="B35747" t="str">
            <v>02297639</v>
          </cell>
        </row>
        <row r="35748">
          <cell r="A35748" t="str">
            <v>783</v>
          </cell>
          <cell r="B35748" t="str">
            <v>00024457</v>
          </cell>
        </row>
        <row r="35749">
          <cell r="A35749" t="str">
            <v>78301</v>
          </cell>
          <cell r="B35749" t="str">
            <v>02297663</v>
          </cell>
        </row>
        <row r="35750">
          <cell r="A35750" t="str">
            <v>78302</v>
          </cell>
          <cell r="B35750" t="str">
            <v>02297671</v>
          </cell>
        </row>
        <row r="35751">
          <cell r="A35751" t="str">
            <v>78304</v>
          </cell>
          <cell r="B35751" t="str">
            <v>02297698</v>
          </cell>
        </row>
        <row r="35752">
          <cell r="A35752" t="str">
            <v>78305</v>
          </cell>
          <cell r="B35752" t="str">
            <v>02297701</v>
          </cell>
        </row>
        <row r="35753">
          <cell r="A35753" t="str">
            <v>78306</v>
          </cell>
          <cell r="B35753" t="str">
            <v>02297728</v>
          </cell>
        </row>
        <row r="35754">
          <cell r="A35754" t="str">
            <v>78307</v>
          </cell>
          <cell r="B35754" t="str">
            <v>02297736</v>
          </cell>
        </row>
        <row r="35755">
          <cell r="A35755" t="str">
            <v>78308</v>
          </cell>
          <cell r="B35755" t="str">
            <v>02297744</v>
          </cell>
        </row>
        <row r="35756">
          <cell r="A35756" t="str">
            <v>78309</v>
          </cell>
          <cell r="B35756" t="str">
            <v>02297752</v>
          </cell>
        </row>
        <row r="35757">
          <cell r="A35757" t="str">
            <v>7831</v>
          </cell>
          <cell r="B35757" t="str">
            <v>00683000</v>
          </cell>
        </row>
        <row r="35758">
          <cell r="A35758" t="str">
            <v>78310</v>
          </cell>
          <cell r="B35758" t="str">
            <v>02297760</v>
          </cell>
        </row>
        <row r="35759">
          <cell r="A35759" t="str">
            <v>78311</v>
          </cell>
          <cell r="B35759" t="str">
            <v>02297779</v>
          </cell>
        </row>
        <row r="35760">
          <cell r="A35760" t="str">
            <v>78312</v>
          </cell>
          <cell r="B35760" t="str">
            <v>02297787</v>
          </cell>
        </row>
        <row r="35761">
          <cell r="A35761" t="str">
            <v>78313</v>
          </cell>
          <cell r="B35761" t="str">
            <v>02297795</v>
          </cell>
        </row>
        <row r="35762">
          <cell r="A35762" t="str">
            <v>78314</v>
          </cell>
          <cell r="B35762" t="str">
            <v>02297809</v>
          </cell>
        </row>
        <row r="35763">
          <cell r="A35763" t="str">
            <v>78316</v>
          </cell>
          <cell r="B35763" t="str">
            <v>02297825</v>
          </cell>
        </row>
        <row r="35764">
          <cell r="A35764" t="str">
            <v>78317</v>
          </cell>
          <cell r="B35764" t="str">
            <v>02297833</v>
          </cell>
        </row>
        <row r="35765">
          <cell r="A35765" t="str">
            <v>78318</v>
          </cell>
          <cell r="B35765" t="str">
            <v>02297841</v>
          </cell>
        </row>
        <row r="35766">
          <cell r="A35766" t="str">
            <v>78319</v>
          </cell>
          <cell r="B35766" t="str">
            <v>02297868</v>
          </cell>
        </row>
        <row r="35767">
          <cell r="A35767" t="str">
            <v>7832</v>
          </cell>
          <cell r="B35767" t="str">
            <v>00683590</v>
          </cell>
        </row>
        <row r="35768">
          <cell r="A35768" t="str">
            <v>78320</v>
          </cell>
          <cell r="B35768" t="str">
            <v>02297876</v>
          </cell>
        </row>
        <row r="35769">
          <cell r="A35769" t="str">
            <v>78321</v>
          </cell>
          <cell r="B35769" t="str">
            <v>02297892</v>
          </cell>
        </row>
        <row r="35770">
          <cell r="A35770" t="str">
            <v>78322</v>
          </cell>
          <cell r="B35770" t="str">
            <v>02297884</v>
          </cell>
        </row>
        <row r="35771">
          <cell r="A35771" t="str">
            <v>78323</v>
          </cell>
          <cell r="B35771" t="str">
            <v>02297906</v>
          </cell>
        </row>
        <row r="35772">
          <cell r="A35772" t="str">
            <v>78324</v>
          </cell>
          <cell r="B35772" t="str">
            <v>02297914</v>
          </cell>
        </row>
        <row r="35773">
          <cell r="A35773" t="str">
            <v>78325</v>
          </cell>
          <cell r="B35773" t="str">
            <v>02297922</v>
          </cell>
        </row>
        <row r="35774">
          <cell r="A35774" t="str">
            <v>78326</v>
          </cell>
          <cell r="B35774" t="str">
            <v>02297930</v>
          </cell>
        </row>
        <row r="35775">
          <cell r="A35775" t="str">
            <v>78327</v>
          </cell>
          <cell r="B35775" t="str">
            <v>02297949</v>
          </cell>
        </row>
        <row r="35776">
          <cell r="A35776" t="str">
            <v>78328</v>
          </cell>
          <cell r="B35776" t="str">
            <v>02297957</v>
          </cell>
        </row>
        <row r="35777">
          <cell r="A35777" t="str">
            <v>78329</v>
          </cell>
          <cell r="B35777" t="str">
            <v>02297965</v>
          </cell>
        </row>
        <row r="35778">
          <cell r="A35778" t="str">
            <v>7833</v>
          </cell>
          <cell r="B35778" t="str">
            <v>00670294</v>
          </cell>
        </row>
        <row r="35779">
          <cell r="A35779" t="str">
            <v>78330</v>
          </cell>
          <cell r="B35779" t="str">
            <v>02297973</v>
          </cell>
        </row>
        <row r="35780">
          <cell r="A35780" t="str">
            <v>78331</v>
          </cell>
          <cell r="B35780" t="str">
            <v>02297981</v>
          </cell>
        </row>
        <row r="35781">
          <cell r="A35781" t="str">
            <v>78332</v>
          </cell>
          <cell r="B35781" t="str">
            <v>02298007</v>
          </cell>
        </row>
        <row r="35782">
          <cell r="A35782" t="str">
            <v>78333</v>
          </cell>
          <cell r="B35782" t="str">
            <v>02298015</v>
          </cell>
        </row>
        <row r="35783">
          <cell r="A35783" t="str">
            <v>78334</v>
          </cell>
          <cell r="B35783" t="str">
            <v>02298023</v>
          </cell>
        </row>
        <row r="35784">
          <cell r="A35784" t="str">
            <v>78335</v>
          </cell>
          <cell r="B35784" t="str">
            <v>02298031</v>
          </cell>
        </row>
        <row r="35785">
          <cell r="A35785" t="str">
            <v>78338</v>
          </cell>
          <cell r="B35785" t="str">
            <v>02298074</v>
          </cell>
        </row>
        <row r="35786">
          <cell r="A35786" t="str">
            <v>78339</v>
          </cell>
          <cell r="B35786" t="str">
            <v>02298082</v>
          </cell>
        </row>
        <row r="35787">
          <cell r="A35787" t="str">
            <v>7834</v>
          </cell>
          <cell r="B35787" t="str">
            <v>00682780</v>
          </cell>
        </row>
        <row r="35788">
          <cell r="A35788" t="str">
            <v>78342</v>
          </cell>
          <cell r="B35788" t="str">
            <v>02298112</v>
          </cell>
        </row>
        <row r="35789">
          <cell r="A35789" t="str">
            <v>78343</v>
          </cell>
          <cell r="B35789" t="str">
            <v>02298120</v>
          </cell>
        </row>
        <row r="35790">
          <cell r="A35790" t="str">
            <v>78344</v>
          </cell>
          <cell r="B35790" t="str">
            <v>02298139</v>
          </cell>
        </row>
        <row r="35791">
          <cell r="A35791" t="str">
            <v>78345</v>
          </cell>
          <cell r="B35791" t="str">
            <v>02298147</v>
          </cell>
        </row>
        <row r="35792">
          <cell r="A35792" t="str">
            <v>78346</v>
          </cell>
          <cell r="B35792" t="str">
            <v>02298155</v>
          </cell>
        </row>
        <row r="35793">
          <cell r="A35793" t="str">
            <v>78347</v>
          </cell>
          <cell r="B35793" t="str">
            <v>02298163</v>
          </cell>
        </row>
        <row r="35794">
          <cell r="A35794" t="str">
            <v>78348</v>
          </cell>
          <cell r="B35794" t="str">
            <v>02298171</v>
          </cell>
        </row>
        <row r="35795">
          <cell r="A35795" t="str">
            <v>78349</v>
          </cell>
          <cell r="B35795" t="str">
            <v>02298198</v>
          </cell>
        </row>
        <row r="35796">
          <cell r="A35796" t="str">
            <v>7835</v>
          </cell>
          <cell r="B35796" t="str">
            <v>00670383</v>
          </cell>
        </row>
        <row r="35797">
          <cell r="A35797" t="str">
            <v>78350</v>
          </cell>
          <cell r="B35797" t="str">
            <v>02298201</v>
          </cell>
        </row>
        <row r="35798">
          <cell r="A35798" t="str">
            <v>78351</v>
          </cell>
          <cell r="B35798" t="str">
            <v>02298228</v>
          </cell>
        </row>
        <row r="35799">
          <cell r="A35799" t="str">
            <v>78352</v>
          </cell>
          <cell r="B35799" t="str">
            <v>02298236</v>
          </cell>
        </row>
        <row r="35800">
          <cell r="A35800" t="str">
            <v>78354</v>
          </cell>
          <cell r="B35800" t="str">
            <v>02298252</v>
          </cell>
        </row>
        <row r="35801">
          <cell r="A35801" t="str">
            <v>78356</v>
          </cell>
          <cell r="B35801" t="str">
            <v>02298260</v>
          </cell>
        </row>
        <row r="35802">
          <cell r="A35802" t="str">
            <v>78357</v>
          </cell>
          <cell r="B35802" t="str">
            <v>02298279</v>
          </cell>
        </row>
        <row r="35803">
          <cell r="A35803" t="str">
            <v>78358</v>
          </cell>
          <cell r="B35803" t="str">
            <v>02298287</v>
          </cell>
        </row>
        <row r="35804">
          <cell r="A35804" t="str">
            <v>78359</v>
          </cell>
          <cell r="B35804" t="str">
            <v>02298295</v>
          </cell>
        </row>
        <row r="35805">
          <cell r="A35805" t="str">
            <v>7836</v>
          </cell>
          <cell r="B35805" t="str">
            <v>00670405</v>
          </cell>
        </row>
        <row r="35806">
          <cell r="A35806" t="str">
            <v>78360</v>
          </cell>
          <cell r="B35806" t="str">
            <v>02298309</v>
          </cell>
        </row>
        <row r="35807">
          <cell r="A35807" t="str">
            <v>78361</v>
          </cell>
          <cell r="B35807" t="str">
            <v>02298317</v>
          </cell>
        </row>
        <row r="35808">
          <cell r="A35808" t="str">
            <v>78363</v>
          </cell>
          <cell r="B35808" t="str">
            <v>02298333</v>
          </cell>
        </row>
        <row r="35809">
          <cell r="A35809" t="str">
            <v>78367</v>
          </cell>
          <cell r="B35809" t="str">
            <v>02298376</v>
          </cell>
        </row>
        <row r="35810">
          <cell r="A35810" t="str">
            <v>78368</v>
          </cell>
          <cell r="B35810" t="str">
            <v>02298384</v>
          </cell>
        </row>
        <row r="35811">
          <cell r="A35811" t="str">
            <v>78369</v>
          </cell>
          <cell r="B35811" t="str">
            <v>02298392</v>
          </cell>
        </row>
        <row r="35812">
          <cell r="A35812" t="str">
            <v>78371</v>
          </cell>
          <cell r="B35812" t="str">
            <v>02298414</v>
          </cell>
        </row>
        <row r="35813">
          <cell r="A35813" t="str">
            <v>78374</v>
          </cell>
          <cell r="B35813" t="str">
            <v>02298430</v>
          </cell>
        </row>
        <row r="35814">
          <cell r="A35814" t="str">
            <v>78375</v>
          </cell>
          <cell r="B35814" t="str">
            <v>02298449</v>
          </cell>
        </row>
        <row r="35815">
          <cell r="A35815" t="str">
            <v>78376</v>
          </cell>
          <cell r="B35815" t="str">
            <v>02298457</v>
          </cell>
        </row>
        <row r="35816">
          <cell r="A35816" t="str">
            <v>78377</v>
          </cell>
          <cell r="B35816" t="str">
            <v>02298465</v>
          </cell>
        </row>
        <row r="35817">
          <cell r="A35817" t="str">
            <v>78378</v>
          </cell>
          <cell r="B35817" t="str">
            <v>02298473</v>
          </cell>
        </row>
        <row r="35818">
          <cell r="A35818" t="str">
            <v>78379</v>
          </cell>
          <cell r="B35818" t="str">
            <v>02298481</v>
          </cell>
        </row>
        <row r="35819">
          <cell r="A35819" t="str">
            <v>78380</v>
          </cell>
          <cell r="B35819" t="str">
            <v>02298503</v>
          </cell>
        </row>
        <row r="35820">
          <cell r="A35820" t="str">
            <v>78381</v>
          </cell>
          <cell r="B35820" t="str">
            <v>02298511</v>
          </cell>
        </row>
        <row r="35821">
          <cell r="A35821" t="str">
            <v>78383</v>
          </cell>
          <cell r="B35821" t="str">
            <v>02298538</v>
          </cell>
        </row>
        <row r="35822">
          <cell r="A35822" t="str">
            <v>78384</v>
          </cell>
          <cell r="B35822" t="str">
            <v>02298546</v>
          </cell>
        </row>
        <row r="35823">
          <cell r="A35823" t="str">
            <v>78385</v>
          </cell>
          <cell r="B35823" t="str">
            <v>02298554</v>
          </cell>
        </row>
        <row r="35824">
          <cell r="A35824" t="str">
            <v>78386</v>
          </cell>
          <cell r="B35824" t="str">
            <v>02298562</v>
          </cell>
        </row>
        <row r="35825">
          <cell r="A35825" t="str">
            <v>78387</v>
          </cell>
          <cell r="B35825" t="str">
            <v>02298570</v>
          </cell>
        </row>
        <row r="35826">
          <cell r="A35826" t="str">
            <v>78388</v>
          </cell>
          <cell r="B35826" t="str">
            <v>02298589</v>
          </cell>
        </row>
        <row r="35827">
          <cell r="A35827" t="str">
            <v>78389</v>
          </cell>
          <cell r="B35827" t="str">
            <v>02298597</v>
          </cell>
        </row>
        <row r="35828">
          <cell r="A35828" t="str">
            <v>78392</v>
          </cell>
          <cell r="B35828" t="str">
            <v>02298600</v>
          </cell>
        </row>
        <row r="35829">
          <cell r="A35829" t="str">
            <v>78393</v>
          </cell>
          <cell r="B35829" t="str">
            <v>02298619</v>
          </cell>
        </row>
        <row r="35830">
          <cell r="A35830" t="str">
            <v>78394</v>
          </cell>
          <cell r="B35830" t="str">
            <v>02298627</v>
          </cell>
        </row>
        <row r="35831">
          <cell r="A35831" t="str">
            <v>78395</v>
          </cell>
          <cell r="B35831" t="str">
            <v>02298635</v>
          </cell>
        </row>
        <row r="35832">
          <cell r="A35832" t="str">
            <v>78396</v>
          </cell>
          <cell r="B35832" t="str">
            <v>02298643</v>
          </cell>
        </row>
        <row r="35833">
          <cell r="A35833" t="str">
            <v>78397</v>
          </cell>
          <cell r="B35833" t="str">
            <v>02298651</v>
          </cell>
        </row>
        <row r="35834">
          <cell r="A35834" t="str">
            <v>78398</v>
          </cell>
          <cell r="B35834" t="str">
            <v>02298678</v>
          </cell>
        </row>
        <row r="35835">
          <cell r="A35835" t="str">
            <v>78399</v>
          </cell>
          <cell r="B35835" t="str">
            <v>02298686</v>
          </cell>
        </row>
        <row r="35836">
          <cell r="A35836" t="str">
            <v>784</v>
          </cell>
          <cell r="B35836" t="str">
            <v>00024449</v>
          </cell>
        </row>
        <row r="35837">
          <cell r="A35837" t="str">
            <v>7840</v>
          </cell>
          <cell r="B35837" t="str">
            <v>00699624</v>
          </cell>
        </row>
        <row r="35838">
          <cell r="A35838" t="str">
            <v>78400</v>
          </cell>
          <cell r="B35838" t="str">
            <v>02298694</v>
          </cell>
        </row>
        <row r="35839">
          <cell r="A35839" t="str">
            <v>78401</v>
          </cell>
          <cell r="B35839" t="str">
            <v>02298708</v>
          </cell>
        </row>
        <row r="35840">
          <cell r="A35840" t="str">
            <v>78402</v>
          </cell>
          <cell r="B35840" t="str">
            <v>02298716</v>
          </cell>
        </row>
        <row r="35841">
          <cell r="A35841" t="str">
            <v>78403</v>
          </cell>
          <cell r="B35841" t="str">
            <v>02298724</v>
          </cell>
        </row>
        <row r="35842">
          <cell r="A35842" t="str">
            <v>78404</v>
          </cell>
          <cell r="B35842" t="str">
            <v>02298732</v>
          </cell>
        </row>
        <row r="35843">
          <cell r="A35843" t="str">
            <v>78405</v>
          </cell>
          <cell r="B35843" t="str">
            <v>02298740</v>
          </cell>
        </row>
        <row r="35844">
          <cell r="A35844" t="str">
            <v>78408</v>
          </cell>
          <cell r="B35844" t="str">
            <v>02298775</v>
          </cell>
        </row>
        <row r="35845">
          <cell r="A35845" t="str">
            <v>78409</v>
          </cell>
          <cell r="B35845" t="str">
            <v>02298783</v>
          </cell>
        </row>
        <row r="35846">
          <cell r="A35846" t="str">
            <v>7841</v>
          </cell>
          <cell r="B35846" t="str">
            <v>00699632</v>
          </cell>
        </row>
        <row r="35847">
          <cell r="A35847" t="str">
            <v>78410</v>
          </cell>
          <cell r="B35847" t="str">
            <v>02298791</v>
          </cell>
        </row>
        <row r="35848">
          <cell r="A35848" t="str">
            <v>78411</v>
          </cell>
          <cell r="B35848" t="str">
            <v>02298805</v>
          </cell>
        </row>
        <row r="35849">
          <cell r="A35849" t="str">
            <v>78412</v>
          </cell>
          <cell r="B35849" t="str">
            <v>02298813</v>
          </cell>
        </row>
        <row r="35850">
          <cell r="A35850" t="str">
            <v>78415</v>
          </cell>
          <cell r="B35850" t="str">
            <v>02298856</v>
          </cell>
        </row>
        <row r="35851">
          <cell r="A35851" t="str">
            <v>78416</v>
          </cell>
          <cell r="B35851" t="str">
            <v>02298864</v>
          </cell>
        </row>
        <row r="35852">
          <cell r="A35852" t="str">
            <v>78417</v>
          </cell>
          <cell r="B35852" t="str">
            <v>02298872</v>
          </cell>
        </row>
        <row r="35853">
          <cell r="A35853" t="str">
            <v>7842</v>
          </cell>
          <cell r="B35853" t="str">
            <v>00699640</v>
          </cell>
        </row>
        <row r="35854">
          <cell r="A35854" t="str">
            <v>78429</v>
          </cell>
          <cell r="B35854" t="str">
            <v>02298902</v>
          </cell>
        </row>
        <row r="35855">
          <cell r="A35855" t="str">
            <v>7843</v>
          </cell>
          <cell r="B35855" t="str">
            <v>00699667</v>
          </cell>
        </row>
        <row r="35856">
          <cell r="A35856" t="str">
            <v>78430</v>
          </cell>
          <cell r="B35856" t="str">
            <v>02298910</v>
          </cell>
        </row>
        <row r="35857">
          <cell r="A35857" t="str">
            <v>78432</v>
          </cell>
          <cell r="B35857" t="str">
            <v>02298929</v>
          </cell>
        </row>
        <row r="35858">
          <cell r="A35858" t="str">
            <v>78435</v>
          </cell>
          <cell r="B35858" t="str">
            <v>02298953</v>
          </cell>
        </row>
        <row r="35859">
          <cell r="A35859" t="str">
            <v>78438</v>
          </cell>
          <cell r="B35859" t="str">
            <v>02298961</v>
          </cell>
        </row>
        <row r="35860">
          <cell r="A35860" t="str">
            <v>7844</v>
          </cell>
          <cell r="B35860" t="str">
            <v>00699675</v>
          </cell>
        </row>
        <row r="35861">
          <cell r="A35861" t="str">
            <v>78440</v>
          </cell>
          <cell r="B35861" t="str">
            <v>02298996</v>
          </cell>
        </row>
        <row r="35862">
          <cell r="A35862" t="str">
            <v>78441</v>
          </cell>
          <cell r="B35862" t="str">
            <v>02299003</v>
          </cell>
        </row>
        <row r="35863">
          <cell r="A35863" t="str">
            <v>78442</v>
          </cell>
          <cell r="B35863" t="str">
            <v>02299011</v>
          </cell>
        </row>
        <row r="35864">
          <cell r="A35864" t="str">
            <v>78443</v>
          </cell>
          <cell r="B35864" t="str">
            <v>02299038</v>
          </cell>
        </row>
        <row r="35865">
          <cell r="A35865" t="str">
            <v>78444</v>
          </cell>
          <cell r="B35865" t="str">
            <v>02299046</v>
          </cell>
        </row>
        <row r="35866">
          <cell r="A35866" t="str">
            <v>78445</v>
          </cell>
          <cell r="B35866" t="str">
            <v>02299054</v>
          </cell>
        </row>
        <row r="35867">
          <cell r="A35867" t="str">
            <v>78446</v>
          </cell>
          <cell r="B35867" t="str">
            <v>02299062</v>
          </cell>
        </row>
        <row r="35868">
          <cell r="A35868" t="str">
            <v>78448</v>
          </cell>
          <cell r="B35868" t="str">
            <v>02299089</v>
          </cell>
        </row>
        <row r="35869">
          <cell r="A35869" t="str">
            <v>78449</v>
          </cell>
          <cell r="B35869" t="str">
            <v>02299097</v>
          </cell>
        </row>
        <row r="35870">
          <cell r="A35870" t="str">
            <v>7845</v>
          </cell>
          <cell r="B35870" t="str">
            <v>00699683</v>
          </cell>
        </row>
        <row r="35871">
          <cell r="A35871" t="str">
            <v>78450</v>
          </cell>
          <cell r="B35871" t="str">
            <v>02299100</v>
          </cell>
        </row>
        <row r="35872">
          <cell r="A35872" t="str">
            <v>78451</v>
          </cell>
          <cell r="B35872" t="str">
            <v>02299119</v>
          </cell>
        </row>
        <row r="35873">
          <cell r="A35873" t="str">
            <v>78452</v>
          </cell>
          <cell r="B35873" t="str">
            <v>02299127</v>
          </cell>
        </row>
        <row r="35874">
          <cell r="A35874" t="str">
            <v>78453</v>
          </cell>
          <cell r="B35874" t="str">
            <v>02299135</v>
          </cell>
        </row>
        <row r="35875">
          <cell r="A35875" t="str">
            <v>78457</v>
          </cell>
          <cell r="B35875" t="str">
            <v>02299186</v>
          </cell>
        </row>
        <row r="35876">
          <cell r="A35876" t="str">
            <v>78458</v>
          </cell>
          <cell r="B35876" t="str">
            <v>02299194</v>
          </cell>
        </row>
        <row r="35877">
          <cell r="A35877" t="str">
            <v>78459</v>
          </cell>
          <cell r="B35877" t="str">
            <v>02299208</v>
          </cell>
        </row>
        <row r="35878">
          <cell r="A35878" t="str">
            <v>7846</v>
          </cell>
          <cell r="B35878" t="str">
            <v>00699691</v>
          </cell>
        </row>
        <row r="35879">
          <cell r="A35879" t="str">
            <v>78460</v>
          </cell>
          <cell r="B35879" t="str">
            <v>02299216</v>
          </cell>
        </row>
        <row r="35880">
          <cell r="A35880" t="str">
            <v>78461</v>
          </cell>
          <cell r="B35880" t="str">
            <v>02299224</v>
          </cell>
        </row>
        <row r="35881">
          <cell r="A35881" t="str">
            <v>78462</v>
          </cell>
          <cell r="B35881" t="str">
            <v>02299232</v>
          </cell>
        </row>
        <row r="35882">
          <cell r="A35882" t="str">
            <v>78466</v>
          </cell>
          <cell r="B35882" t="str">
            <v>02299275</v>
          </cell>
        </row>
        <row r="35883">
          <cell r="A35883" t="str">
            <v>78468</v>
          </cell>
          <cell r="B35883" t="str">
            <v>02299291</v>
          </cell>
        </row>
        <row r="35884">
          <cell r="A35884" t="str">
            <v>78469</v>
          </cell>
          <cell r="B35884" t="str">
            <v>02299305</v>
          </cell>
        </row>
        <row r="35885">
          <cell r="A35885" t="str">
            <v>7847</v>
          </cell>
          <cell r="B35885" t="str">
            <v>00699713</v>
          </cell>
        </row>
        <row r="35886">
          <cell r="A35886" t="str">
            <v>78470</v>
          </cell>
          <cell r="B35886" t="str">
            <v>02299313</v>
          </cell>
        </row>
        <row r="35887">
          <cell r="A35887" t="str">
            <v>78471</v>
          </cell>
          <cell r="B35887" t="str">
            <v>02299321</v>
          </cell>
        </row>
        <row r="35888">
          <cell r="A35888" t="str">
            <v>78472</v>
          </cell>
          <cell r="B35888" t="str">
            <v>02299348</v>
          </cell>
        </row>
        <row r="35889">
          <cell r="A35889" t="str">
            <v>78473</v>
          </cell>
          <cell r="B35889" t="str">
            <v>02299356</v>
          </cell>
        </row>
        <row r="35890">
          <cell r="A35890" t="str">
            <v>78474</v>
          </cell>
          <cell r="B35890" t="str">
            <v>02299364</v>
          </cell>
        </row>
        <row r="35891">
          <cell r="A35891" t="str">
            <v>78477</v>
          </cell>
          <cell r="B35891" t="str">
            <v>02299372</v>
          </cell>
        </row>
        <row r="35892">
          <cell r="A35892" t="str">
            <v>7848</v>
          </cell>
          <cell r="B35892" t="str">
            <v>00699721</v>
          </cell>
        </row>
        <row r="35893">
          <cell r="A35893" t="str">
            <v>78482</v>
          </cell>
          <cell r="B35893" t="str">
            <v>02299429</v>
          </cell>
        </row>
        <row r="35894">
          <cell r="A35894" t="str">
            <v>78483</v>
          </cell>
          <cell r="B35894" t="str">
            <v>02299437</v>
          </cell>
        </row>
        <row r="35895">
          <cell r="A35895" t="str">
            <v>78484</v>
          </cell>
          <cell r="B35895" t="str">
            <v>02299445</v>
          </cell>
        </row>
        <row r="35896">
          <cell r="A35896" t="str">
            <v>78485</v>
          </cell>
          <cell r="B35896" t="str">
            <v>02299453</v>
          </cell>
        </row>
        <row r="35897">
          <cell r="A35897" t="str">
            <v>78486</v>
          </cell>
          <cell r="B35897" t="str">
            <v>02299461</v>
          </cell>
        </row>
        <row r="35898">
          <cell r="A35898" t="str">
            <v>78487</v>
          </cell>
          <cell r="B35898" t="str">
            <v>02299488</v>
          </cell>
        </row>
        <row r="35899">
          <cell r="A35899" t="str">
            <v>7849</v>
          </cell>
          <cell r="B35899" t="str">
            <v>00699748</v>
          </cell>
        </row>
        <row r="35900">
          <cell r="A35900" t="str">
            <v>78494</v>
          </cell>
          <cell r="B35900" t="str">
            <v>02299569</v>
          </cell>
        </row>
        <row r="35901">
          <cell r="A35901" t="str">
            <v>78496</v>
          </cell>
          <cell r="B35901" t="str">
            <v>02299585</v>
          </cell>
        </row>
        <row r="35902">
          <cell r="A35902" t="str">
            <v>78497</v>
          </cell>
          <cell r="B35902" t="str">
            <v>02299593</v>
          </cell>
        </row>
        <row r="35903">
          <cell r="A35903" t="str">
            <v>78498</v>
          </cell>
          <cell r="B35903" t="str">
            <v>02299607</v>
          </cell>
        </row>
        <row r="35904">
          <cell r="A35904" t="str">
            <v>78499</v>
          </cell>
          <cell r="B35904" t="str">
            <v>02299615</v>
          </cell>
        </row>
        <row r="35905">
          <cell r="A35905" t="str">
            <v>785</v>
          </cell>
          <cell r="B35905" t="str">
            <v>00024430</v>
          </cell>
        </row>
        <row r="35906">
          <cell r="A35906" t="str">
            <v>7850</v>
          </cell>
          <cell r="B35906" t="str">
            <v>00699756</v>
          </cell>
        </row>
        <row r="35907">
          <cell r="A35907" t="str">
            <v>78500</v>
          </cell>
          <cell r="B35907" t="str">
            <v>02299623</v>
          </cell>
        </row>
        <row r="35908">
          <cell r="A35908" t="str">
            <v>78501</v>
          </cell>
          <cell r="B35908" t="str">
            <v>02299631</v>
          </cell>
        </row>
        <row r="35909">
          <cell r="A35909" t="str">
            <v>78502</v>
          </cell>
          <cell r="B35909" t="str">
            <v>02299658</v>
          </cell>
        </row>
        <row r="35910">
          <cell r="A35910" t="str">
            <v>78505</v>
          </cell>
          <cell r="B35910" t="str">
            <v>02299682</v>
          </cell>
        </row>
        <row r="35911">
          <cell r="A35911" t="str">
            <v>78506</v>
          </cell>
          <cell r="B35911" t="str">
            <v>02299690</v>
          </cell>
        </row>
        <row r="35912">
          <cell r="A35912" t="str">
            <v>78507</v>
          </cell>
          <cell r="B35912" t="str">
            <v>02299704</v>
          </cell>
        </row>
        <row r="35913">
          <cell r="A35913" t="str">
            <v>78508</v>
          </cell>
          <cell r="B35913" t="str">
            <v>02299712</v>
          </cell>
        </row>
        <row r="35914">
          <cell r="A35914" t="str">
            <v>7851</v>
          </cell>
          <cell r="B35914" t="str">
            <v>00699764</v>
          </cell>
        </row>
        <row r="35915">
          <cell r="A35915" t="str">
            <v>78510</v>
          </cell>
          <cell r="B35915" t="str">
            <v>02299739</v>
          </cell>
        </row>
        <row r="35916">
          <cell r="A35916" t="str">
            <v>78511</v>
          </cell>
          <cell r="B35916" t="str">
            <v>02299747</v>
          </cell>
        </row>
        <row r="35917">
          <cell r="A35917" t="str">
            <v>78512</v>
          </cell>
          <cell r="B35917" t="str">
            <v>02299755</v>
          </cell>
        </row>
        <row r="35918">
          <cell r="A35918" t="str">
            <v>78513</v>
          </cell>
          <cell r="B35918" t="str">
            <v>02299763</v>
          </cell>
        </row>
        <row r="35919">
          <cell r="A35919" t="str">
            <v>78514</v>
          </cell>
          <cell r="B35919" t="str">
            <v>02299771</v>
          </cell>
        </row>
        <row r="35920">
          <cell r="A35920" t="str">
            <v>78515</v>
          </cell>
          <cell r="B35920" t="str">
            <v>02299798</v>
          </cell>
        </row>
        <row r="35921">
          <cell r="A35921" t="str">
            <v>78516</v>
          </cell>
          <cell r="B35921" t="str">
            <v>02299801</v>
          </cell>
        </row>
        <row r="35922">
          <cell r="A35922" t="str">
            <v>78517</v>
          </cell>
          <cell r="B35922" t="str">
            <v>02299828</v>
          </cell>
        </row>
        <row r="35923">
          <cell r="A35923" t="str">
            <v>78518</v>
          </cell>
          <cell r="B35923" t="str">
            <v>02299836</v>
          </cell>
        </row>
        <row r="35924">
          <cell r="A35924" t="str">
            <v>78519</v>
          </cell>
          <cell r="B35924" t="str">
            <v>02299844</v>
          </cell>
        </row>
        <row r="35925">
          <cell r="A35925" t="str">
            <v>7852</v>
          </cell>
          <cell r="B35925" t="str">
            <v>00699772</v>
          </cell>
        </row>
        <row r="35926">
          <cell r="A35926" t="str">
            <v>78520</v>
          </cell>
          <cell r="B35926" t="str">
            <v>02299852</v>
          </cell>
        </row>
        <row r="35927">
          <cell r="A35927" t="str">
            <v>78522</v>
          </cell>
          <cell r="B35927" t="str">
            <v>02299879</v>
          </cell>
        </row>
        <row r="35928">
          <cell r="A35928" t="str">
            <v>78523</v>
          </cell>
          <cell r="B35928" t="str">
            <v>02299887</v>
          </cell>
        </row>
        <row r="35929">
          <cell r="A35929" t="str">
            <v>78524</v>
          </cell>
          <cell r="B35929" t="str">
            <v>02299895</v>
          </cell>
        </row>
        <row r="35930">
          <cell r="A35930" t="str">
            <v>78525</v>
          </cell>
          <cell r="B35930" t="str">
            <v>02299909</v>
          </cell>
        </row>
        <row r="35931">
          <cell r="A35931" t="str">
            <v>78526</v>
          </cell>
          <cell r="B35931" t="str">
            <v>02299917</v>
          </cell>
        </row>
        <row r="35932">
          <cell r="A35932" t="str">
            <v>78527</v>
          </cell>
          <cell r="B35932" t="str">
            <v>02299925</v>
          </cell>
        </row>
        <row r="35933">
          <cell r="A35933" t="str">
            <v>78528</v>
          </cell>
          <cell r="B35933" t="str">
            <v>02299933</v>
          </cell>
        </row>
        <row r="35934">
          <cell r="A35934" t="str">
            <v>78529</v>
          </cell>
          <cell r="B35934" t="str">
            <v>02299941</v>
          </cell>
        </row>
        <row r="35935">
          <cell r="A35935" t="str">
            <v>7853</v>
          </cell>
          <cell r="B35935" t="str">
            <v>00699799</v>
          </cell>
        </row>
        <row r="35936">
          <cell r="A35936" t="str">
            <v>78530</v>
          </cell>
          <cell r="B35936" t="str">
            <v>02299968</v>
          </cell>
        </row>
        <row r="35937">
          <cell r="A35937" t="str">
            <v>78531</v>
          </cell>
          <cell r="B35937" t="str">
            <v>02299976</v>
          </cell>
        </row>
        <row r="35938">
          <cell r="A35938" t="str">
            <v>78532</v>
          </cell>
          <cell r="B35938" t="str">
            <v>02299984</v>
          </cell>
        </row>
        <row r="35939">
          <cell r="A35939" t="str">
            <v>78533</v>
          </cell>
          <cell r="B35939" t="str">
            <v>02299992</v>
          </cell>
        </row>
        <row r="35940">
          <cell r="A35940" t="str">
            <v>78534</v>
          </cell>
          <cell r="B35940" t="str">
            <v>02300001</v>
          </cell>
        </row>
        <row r="35941">
          <cell r="A35941" t="str">
            <v>78535</v>
          </cell>
          <cell r="B35941" t="str">
            <v>02300028</v>
          </cell>
        </row>
        <row r="35942">
          <cell r="A35942" t="str">
            <v>78536</v>
          </cell>
          <cell r="B35942" t="str">
            <v>02300036</v>
          </cell>
        </row>
        <row r="35943">
          <cell r="A35943" t="str">
            <v>78537</v>
          </cell>
          <cell r="B35943" t="str">
            <v>02300044</v>
          </cell>
        </row>
        <row r="35944">
          <cell r="A35944" t="str">
            <v>78538</v>
          </cell>
          <cell r="B35944" t="str">
            <v>02300052</v>
          </cell>
        </row>
        <row r="35945">
          <cell r="A35945" t="str">
            <v>78539</v>
          </cell>
          <cell r="B35945" t="str">
            <v>02300060</v>
          </cell>
        </row>
        <row r="35946">
          <cell r="A35946" t="str">
            <v>7854</v>
          </cell>
          <cell r="B35946" t="str">
            <v>00699802</v>
          </cell>
        </row>
        <row r="35947">
          <cell r="A35947" t="str">
            <v>78540</v>
          </cell>
          <cell r="B35947" t="str">
            <v>02300079</v>
          </cell>
        </row>
        <row r="35948">
          <cell r="A35948" t="str">
            <v>78541</v>
          </cell>
          <cell r="B35948" t="str">
            <v>02300087</v>
          </cell>
        </row>
        <row r="35949">
          <cell r="A35949" t="str">
            <v>78542</v>
          </cell>
          <cell r="B35949" t="str">
            <v>02300095</v>
          </cell>
        </row>
        <row r="35950">
          <cell r="A35950" t="str">
            <v>78543</v>
          </cell>
          <cell r="B35950" t="str">
            <v>02300109</v>
          </cell>
        </row>
        <row r="35951">
          <cell r="A35951" t="str">
            <v>78544</v>
          </cell>
          <cell r="B35951" t="str">
            <v>02300117</v>
          </cell>
        </row>
        <row r="35952">
          <cell r="A35952" t="str">
            <v>78545</v>
          </cell>
          <cell r="B35952" t="str">
            <v>02300125</v>
          </cell>
        </row>
        <row r="35953">
          <cell r="A35953" t="str">
            <v>78546</v>
          </cell>
          <cell r="B35953" t="str">
            <v>02300133</v>
          </cell>
        </row>
        <row r="35954">
          <cell r="A35954" t="str">
            <v>78547</v>
          </cell>
          <cell r="B35954" t="str">
            <v>02300141</v>
          </cell>
        </row>
        <row r="35955">
          <cell r="A35955" t="str">
            <v>7855</v>
          </cell>
          <cell r="B35955" t="str">
            <v>00699810</v>
          </cell>
        </row>
        <row r="35956">
          <cell r="A35956" t="str">
            <v>78550</v>
          </cell>
          <cell r="B35956" t="str">
            <v>02300184</v>
          </cell>
        </row>
        <row r="35957">
          <cell r="A35957" t="str">
            <v>78551</v>
          </cell>
          <cell r="B35957" t="str">
            <v>02300192</v>
          </cell>
        </row>
        <row r="35958">
          <cell r="A35958" t="str">
            <v>78552</v>
          </cell>
          <cell r="B35958" t="str">
            <v>02300206</v>
          </cell>
        </row>
        <row r="35959">
          <cell r="A35959" t="str">
            <v>78553</v>
          </cell>
          <cell r="B35959" t="str">
            <v>02300214</v>
          </cell>
        </row>
        <row r="35960">
          <cell r="A35960" t="str">
            <v>78554</v>
          </cell>
          <cell r="B35960" t="str">
            <v>02300222</v>
          </cell>
        </row>
        <row r="35961">
          <cell r="A35961" t="str">
            <v>78555</v>
          </cell>
          <cell r="B35961" t="str">
            <v>02300230</v>
          </cell>
        </row>
        <row r="35962">
          <cell r="A35962" t="str">
            <v>78556</v>
          </cell>
          <cell r="B35962" t="str">
            <v>02300249</v>
          </cell>
        </row>
        <row r="35963">
          <cell r="A35963" t="str">
            <v>78557</v>
          </cell>
          <cell r="B35963" t="str">
            <v>02300257</v>
          </cell>
        </row>
        <row r="35964">
          <cell r="A35964" t="str">
            <v>78558</v>
          </cell>
          <cell r="B35964" t="str">
            <v>02300265</v>
          </cell>
        </row>
        <row r="35965">
          <cell r="A35965" t="str">
            <v>78559</v>
          </cell>
          <cell r="B35965" t="str">
            <v>02300273</v>
          </cell>
        </row>
        <row r="35966">
          <cell r="A35966" t="str">
            <v>7856</v>
          </cell>
          <cell r="B35966" t="str">
            <v>00699829</v>
          </cell>
        </row>
        <row r="35967">
          <cell r="A35967" t="str">
            <v>78560</v>
          </cell>
          <cell r="B35967" t="str">
            <v>02300281</v>
          </cell>
        </row>
        <row r="35968">
          <cell r="A35968" t="str">
            <v>78561</v>
          </cell>
          <cell r="B35968" t="str">
            <v>02300303</v>
          </cell>
        </row>
        <row r="35969">
          <cell r="A35969" t="str">
            <v>78562</v>
          </cell>
          <cell r="B35969" t="str">
            <v>02300311</v>
          </cell>
        </row>
        <row r="35970">
          <cell r="A35970" t="str">
            <v>78563</v>
          </cell>
          <cell r="B35970" t="str">
            <v>02300338</v>
          </cell>
        </row>
        <row r="35971">
          <cell r="A35971" t="str">
            <v>78568</v>
          </cell>
          <cell r="B35971" t="str">
            <v>02300389</v>
          </cell>
        </row>
        <row r="35972">
          <cell r="A35972" t="str">
            <v>78569</v>
          </cell>
          <cell r="B35972" t="str">
            <v>02300397</v>
          </cell>
        </row>
        <row r="35973">
          <cell r="A35973" t="str">
            <v>7857</v>
          </cell>
          <cell r="B35973" t="str">
            <v>00699837</v>
          </cell>
        </row>
        <row r="35974">
          <cell r="A35974" t="str">
            <v>78571</v>
          </cell>
          <cell r="B35974" t="str">
            <v>02300419</v>
          </cell>
        </row>
        <row r="35975">
          <cell r="A35975" t="str">
            <v>78572</v>
          </cell>
          <cell r="B35975" t="str">
            <v>02300427</v>
          </cell>
        </row>
        <row r="35976">
          <cell r="A35976" t="str">
            <v>78573</v>
          </cell>
          <cell r="B35976" t="str">
            <v>02300435</v>
          </cell>
        </row>
        <row r="35977">
          <cell r="A35977" t="str">
            <v>78574</v>
          </cell>
          <cell r="B35977" t="str">
            <v>02300443</v>
          </cell>
        </row>
        <row r="35978">
          <cell r="A35978" t="str">
            <v>78575</v>
          </cell>
          <cell r="B35978" t="str">
            <v>02300451</v>
          </cell>
        </row>
        <row r="35979">
          <cell r="A35979" t="str">
            <v>78576</v>
          </cell>
          <cell r="B35979" t="str">
            <v>02300486</v>
          </cell>
        </row>
        <row r="35980">
          <cell r="A35980" t="str">
            <v>78577</v>
          </cell>
          <cell r="B35980" t="str">
            <v>02300478</v>
          </cell>
        </row>
        <row r="35981">
          <cell r="A35981" t="str">
            <v>78578</v>
          </cell>
          <cell r="B35981" t="str">
            <v>02300494</v>
          </cell>
        </row>
        <row r="35982">
          <cell r="A35982" t="str">
            <v>78579</v>
          </cell>
          <cell r="B35982" t="str">
            <v>02300508</v>
          </cell>
        </row>
        <row r="35983">
          <cell r="A35983" t="str">
            <v>7858</v>
          </cell>
          <cell r="B35983" t="str">
            <v>00699845</v>
          </cell>
        </row>
        <row r="35984">
          <cell r="A35984" t="str">
            <v>78580</v>
          </cell>
          <cell r="B35984" t="str">
            <v>02300516</v>
          </cell>
        </row>
        <row r="35985">
          <cell r="A35985" t="str">
            <v>78581</v>
          </cell>
          <cell r="B35985" t="str">
            <v>02300524</v>
          </cell>
        </row>
        <row r="35986">
          <cell r="A35986" t="str">
            <v>78582</v>
          </cell>
          <cell r="B35986" t="str">
            <v>02300532</v>
          </cell>
        </row>
        <row r="35987">
          <cell r="A35987" t="str">
            <v>78583</v>
          </cell>
          <cell r="B35987" t="str">
            <v>02300540</v>
          </cell>
        </row>
        <row r="35988">
          <cell r="A35988" t="str">
            <v>78584</v>
          </cell>
          <cell r="B35988" t="str">
            <v>02300559</v>
          </cell>
        </row>
        <row r="35989">
          <cell r="A35989" t="str">
            <v>78585</v>
          </cell>
          <cell r="B35989" t="str">
            <v>02300567</v>
          </cell>
        </row>
        <row r="35990">
          <cell r="A35990" t="str">
            <v>78586</v>
          </cell>
          <cell r="B35990" t="str">
            <v>02300575</v>
          </cell>
        </row>
        <row r="35991">
          <cell r="A35991" t="str">
            <v>78587</v>
          </cell>
          <cell r="B35991" t="str">
            <v>02300583</v>
          </cell>
        </row>
        <row r="35992">
          <cell r="A35992" t="str">
            <v>78588</v>
          </cell>
          <cell r="B35992" t="str">
            <v>02300591</v>
          </cell>
        </row>
        <row r="35993">
          <cell r="A35993" t="str">
            <v>78589</v>
          </cell>
          <cell r="B35993" t="str">
            <v>02300605</v>
          </cell>
        </row>
        <row r="35994">
          <cell r="A35994" t="str">
            <v>7859</v>
          </cell>
          <cell r="B35994" t="str">
            <v>00699861</v>
          </cell>
        </row>
        <row r="35995">
          <cell r="A35995" t="str">
            <v>78595</v>
          </cell>
          <cell r="B35995" t="str">
            <v>02300648</v>
          </cell>
        </row>
        <row r="35996">
          <cell r="A35996" t="str">
            <v>78598</v>
          </cell>
          <cell r="B35996" t="str">
            <v>02300656</v>
          </cell>
        </row>
        <row r="35997">
          <cell r="A35997" t="str">
            <v>786</v>
          </cell>
          <cell r="B35997" t="str">
            <v>00024066</v>
          </cell>
        </row>
        <row r="35998">
          <cell r="A35998" t="str">
            <v>7860</v>
          </cell>
          <cell r="B35998" t="str">
            <v>00699888</v>
          </cell>
        </row>
        <row r="35999">
          <cell r="A35999" t="str">
            <v>78600</v>
          </cell>
          <cell r="B35999" t="str">
            <v>02300664</v>
          </cell>
        </row>
        <row r="36000">
          <cell r="A36000" t="str">
            <v>78601</v>
          </cell>
          <cell r="B36000" t="str">
            <v>02300680</v>
          </cell>
        </row>
        <row r="36001">
          <cell r="A36001" t="str">
            <v>78602</v>
          </cell>
          <cell r="B36001" t="str">
            <v>02300699</v>
          </cell>
        </row>
        <row r="36002">
          <cell r="A36002" t="str">
            <v>78603</v>
          </cell>
          <cell r="B36002" t="str">
            <v>02300702</v>
          </cell>
        </row>
        <row r="36003">
          <cell r="A36003" t="str">
            <v>78604</v>
          </cell>
          <cell r="B36003" t="str">
            <v>02300710</v>
          </cell>
        </row>
        <row r="36004">
          <cell r="A36004" t="str">
            <v>78605</v>
          </cell>
          <cell r="B36004" t="str">
            <v>02300729</v>
          </cell>
        </row>
        <row r="36005">
          <cell r="A36005" t="str">
            <v>78606</v>
          </cell>
          <cell r="B36005" t="str">
            <v>02300737</v>
          </cell>
        </row>
        <row r="36006">
          <cell r="A36006" t="str">
            <v>7861</v>
          </cell>
          <cell r="B36006" t="str">
            <v>00699896</v>
          </cell>
        </row>
        <row r="36007">
          <cell r="A36007" t="str">
            <v>78611</v>
          </cell>
          <cell r="B36007" t="str">
            <v>02300753</v>
          </cell>
        </row>
        <row r="36008">
          <cell r="A36008" t="str">
            <v>78612</v>
          </cell>
          <cell r="B36008" t="str">
            <v>02300761</v>
          </cell>
        </row>
        <row r="36009">
          <cell r="A36009" t="str">
            <v>78614</v>
          </cell>
          <cell r="B36009" t="str">
            <v>02300796</v>
          </cell>
        </row>
        <row r="36010">
          <cell r="A36010" t="str">
            <v>78615</v>
          </cell>
          <cell r="B36010" t="str">
            <v>02300818</v>
          </cell>
        </row>
        <row r="36011">
          <cell r="A36011" t="str">
            <v>78616</v>
          </cell>
          <cell r="B36011" t="str">
            <v>02300826</v>
          </cell>
        </row>
        <row r="36012">
          <cell r="A36012" t="str">
            <v>78617</v>
          </cell>
          <cell r="B36012" t="str">
            <v>02300834</v>
          </cell>
        </row>
        <row r="36013">
          <cell r="A36013" t="str">
            <v>7862</v>
          </cell>
          <cell r="B36013" t="str">
            <v>00699918</v>
          </cell>
        </row>
        <row r="36014">
          <cell r="A36014" t="str">
            <v>78620</v>
          </cell>
          <cell r="B36014" t="str">
            <v>02300842</v>
          </cell>
        </row>
        <row r="36015">
          <cell r="A36015" t="str">
            <v>78621</v>
          </cell>
          <cell r="B36015" t="str">
            <v>02300850</v>
          </cell>
        </row>
        <row r="36016">
          <cell r="A36016" t="str">
            <v>78622</v>
          </cell>
          <cell r="B36016" t="str">
            <v>02300869</v>
          </cell>
        </row>
        <row r="36017">
          <cell r="A36017" t="str">
            <v>78625</v>
          </cell>
          <cell r="B36017" t="str">
            <v>02300893</v>
          </cell>
        </row>
        <row r="36018">
          <cell r="A36018" t="str">
            <v>78626</v>
          </cell>
          <cell r="B36018" t="str">
            <v>02300907</v>
          </cell>
        </row>
        <row r="36019">
          <cell r="A36019" t="str">
            <v>78627</v>
          </cell>
          <cell r="B36019" t="str">
            <v>02300915</v>
          </cell>
        </row>
        <row r="36020">
          <cell r="A36020" t="str">
            <v>78628</v>
          </cell>
          <cell r="B36020" t="str">
            <v>02300923</v>
          </cell>
        </row>
        <row r="36021">
          <cell r="A36021" t="str">
            <v>78629</v>
          </cell>
          <cell r="B36021" t="str">
            <v>02300966</v>
          </cell>
        </row>
        <row r="36022">
          <cell r="A36022" t="str">
            <v>7863</v>
          </cell>
          <cell r="B36022" t="str">
            <v>00699926</v>
          </cell>
        </row>
        <row r="36023">
          <cell r="A36023" t="str">
            <v>78630</v>
          </cell>
          <cell r="B36023" t="str">
            <v>02300931</v>
          </cell>
        </row>
        <row r="36024">
          <cell r="A36024" t="str">
            <v>78631</v>
          </cell>
          <cell r="B36024" t="str">
            <v>02300958</v>
          </cell>
        </row>
        <row r="36025">
          <cell r="A36025" t="str">
            <v>78632</v>
          </cell>
          <cell r="B36025" t="str">
            <v>02300974</v>
          </cell>
        </row>
        <row r="36026">
          <cell r="A36026" t="str">
            <v>78633</v>
          </cell>
          <cell r="B36026" t="str">
            <v>02300982</v>
          </cell>
        </row>
        <row r="36027">
          <cell r="A36027" t="str">
            <v>78634</v>
          </cell>
          <cell r="B36027" t="str">
            <v>02300990</v>
          </cell>
        </row>
        <row r="36028">
          <cell r="A36028" t="str">
            <v>78635</v>
          </cell>
          <cell r="B36028" t="str">
            <v>02301008</v>
          </cell>
        </row>
        <row r="36029">
          <cell r="A36029" t="str">
            <v>78636</v>
          </cell>
          <cell r="B36029" t="str">
            <v>02301016</v>
          </cell>
        </row>
        <row r="36030">
          <cell r="A36030" t="str">
            <v>78637</v>
          </cell>
          <cell r="B36030" t="str">
            <v>02301024</v>
          </cell>
        </row>
        <row r="36031">
          <cell r="A36031" t="str">
            <v>78638</v>
          </cell>
          <cell r="B36031" t="str">
            <v>02301032</v>
          </cell>
        </row>
        <row r="36032">
          <cell r="A36032" t="str">
            <v>78639</v>
          </cell>
          <cell r="B36032" t="str">
            <v>02301040</v>
          </cell>
        </row>
        <row r="36033">
          <cell r="A36033" t="str">
            <v>7864</v>
          </cell>
          <cell r="B36033" t="str">
            <v>00699934</v>
          </cell>
        </row>
        <row r="36034">
          <cell r="A36034" t="str">
            <v>78640</v>
          </cell>
          <cell r="B36034" t="str">
            <v>02301059</v>
          </cell>
        </row>
        <row r="36035">
          <cell r="A36035" t="str">
            <v>78641</v>
          </cell>
          <cell r="B36035" t="str">
            <v>02301067</v>
          </cell>
        </row>
        <row r="36036">
          <cell r="A36036" t="str">
            <v>78642</v>
          </cell>
          <cell r="B36036" t="str">
            <v>02301075</v>
          </cell>
        </row>
        <row r="36037">
          <cell r="A36037" t="str">
            <v>78643</v>
          </cell>
          <cell r="B36037" t="str">
            <v>02301083</v>
          </cell>
        </row>
        <row r="36038">
          <cell r="A36038" t="str">
            <v>78644</v>
          </cell>
          <cell r="B36038" t="str">
            <v>02301091</v>
          </cell>
        </row>
        <row r="36039">
          <cell r="A36039" t="str">
            <v>78645</v>
          </cell>
          <cell r="B36039" t="str">
            <v>02301105</v>
          </cell>
        </row>
        <row r="36040">
          <cell r="A36040" t="str">
            <v>78646</v>
          </cell>
          <cell r="B36040" t="str">
            <v>02301113</v>
          </cell>
        </row>
        <row r="36041">
          <cell r="A36041" t="str">
            <v>78647</v>
          </cell>
          <cell r="B36041" t="str">
            <v>02301121</v>
          </cell>
        </row>
        <row r="36042">
          <cell r="A36042" t="str">
            <v>78648</v>
          </cell>
          <cell r="B36042" t="str">
            <v>02301148</v>
          </cell>
        </row>
        <row r="36043">
          <cell r="A36043" t="str">
            <v>78649</v>
          </cell>
          <cell r="B36043" t="str">
            <v>02301156</v>
          </cell>
        </row>
        <row r="36044">
          <cell r="A36044" t="str">
            <v>7865</v>
          </cell>
          <cell r="B36044" t="str">
            <v>00699942</v>
          </cell>
        </row>
        <row r="36045">
          <cell r="A36045" t="str">
            <v>78650</v>
          </cell>
          <cell r="B36045" t="str">
            <v>02301164</v>
          </cell>
        </row>
        <row r="36046">
          <cell r="A36046" t="str">
            <v>78651</v>
          </cell>
          <cell r="B36046" t="str">
            <v>02301172</v>
          </cell>
        </row>
        <row r="36047">
          <cell r="A36047" t="str">
            <v>78652</v>
          </cell>
          <cell r="B36047" t="str">
            <v>02301180</v>
          </cell>
        </row>
        <row r="36048">
          <cell r="A36048" t="str">
            <v>78653</v>
          </cell>
          <cell r="B36048" t="str">
            <v>02301199</v>
          </cell>
        </row>
        <row r="36049">
          <cell r="A36049" t="str">
            <v>78656</v>
          </cell>
          <cell r="B36049" t="str">
            <v>02301229</v>
          </cell>
        </row>
        <row r="36050">
          <cell r="A36050" t="str">
            <v>78657</v>
          </cell>
          <cell r="B36050" t="str">
            <v>02301237</v>
          </cell>
        </row>
        <row r="36051">
          <cell r="A36051" t="str">
            <v>78658</v>
          </cell>
          <cell r="B36051" t="str">
            <v>02301245</v>
          </cell>
        </row>
        <row r="36052">
          <cell r="A36052" t="str">
            <v>78659</v>
          </cell>
          <cell r="B36052" t="str">
            <v>02301253</v>
          </cell>
        </row>
        <row r="36053">
          <cell r="A36053" t="str">
            <v>7866</v>
          </cell>
          <cell r="B36053" t="str">
            <v>00699950</v>
          </cell>
        </row>
        <row r="36054">
          <cell r="A36054" t="str">
            <v>78661</v>
          </cell>
          <cell r="B36054" t="str">
            <v>02301288</v>
          </cell>
        </row>
        <row r="36055">
          <cell r="A36055" t="str">
            <v>78663</v>
          </cell>
          <cell r="B36055" t="str">
            <v>02301296</v>
          </cell>
        </row>
        <row r="36056">
          <cell r="A36056" t="str">
            <v>78664</v>
          </cell>
          <cell r="B36056" t="str">
            <v>02301318</v>
          </cell>
        </row>
        <row r="36057">
          <cell r="A36057" t="str">
            <v>78665</v>
          </cell>
          <cell r="B36057" t="str">
            <v>02301326</v>
          </cell>
        </row>
        <row r="36058">
          <cell r="A36058" t="str">
            <v>78666</v>
          </cell>
          <cell r="B36058" t="str">
            <v>02301334</v>
          </cell>
        </row>
        <row r="36059">
          <cell r="A36059" t="str">
            <v>7867</v>
          </cell>
          <cell r="B36059" t="str">
            <v>00699969</v>
          </cell>
        </row>
        <row r="36060">
          <cell r="A36060" t="str">
            <v>78673</v>
          </cell>
          <cell r="B36060" t="str">
            <v>02301393</v>
          </cell>
        </row>
        <row r="36061">
          <cell r="A36061" t="str">
            <v>78674</v>
          </cell>
          <cell r="B36061" t="str">
            <v>02301407</v>
          </cell>
        </row>
        <row r="36062">
          <cell r="A36062" t="str">
            <v>78675</v>
          </cell>
          <cell r="B36062" t="str">
            <v>02301415</v>
          </cell>
        </row>
        <row r="36063">
          <cell r="A36063" t="str">
            <v>78676</v>
          </cell>
          <cell r="B36063" t="str">
            <v>02301423</v>
          </cell>
        </row>
        <row r="36064">
          <cell r="A36064" t="str">
            <v>78677</v>
          </cell>
          <cell r="B36064" t="str">
            <v>02301431</v>
          </cell>
        </row>
        <row r="36065">
          <cell r="A36065" t="str">
            <v>78678</v>
          </cell>
          <cell r="B36065" t="str">
            <v>02301458</v>
          </cell>
        </row>
        <row r="36066">
          <cell r="A36066" t="str">
            <v>7868</v>
          </cell>
          <cell r="B36066" t="str">
            <v>00699977</v>
          </cell>
        </row>
        <row r="36067">
          <cell r="A36067" t="str">
            <v>78680</v>
          </cell>
          <cell r="B36067" t="str">
            <v>02301474</v>
          </cell>
        </row>
        <row r="36068">
          <cell r="A36068" t="str">
            <v>78681</v>
          </cell>
          <cell r="B36068" t="str">
            <v>02301482</v>
          </cell>
        </row>
        <row r="36069">
          <cell r="A36069" t="str">
            <v>78682</v>
          </cell>
          <cell r="B36069" t="str">
            <v>02301490</v>
          </cell>
        </row>
        <row r="36070">
          <cell r="A36070" t="str">
            <v>78683</v>
          </cell>
          <cell r="B36070" t="str">
            <v>02301504</v>
          </cell>
        </row>
        <row r="36071">
          <cell r="A36071" t="str">
            <v>78685</v>
          </cell>
          <cell r="B36071" t="str">
            <v>02301520</v>
          </cell>
        </row>
        <row r="36072">
          <cell r="A36072" t="str">
            <v>78686</v>
          </cell>
          <cell r="B36072" t="str">
            <v>02301539</v>
          </cell>
        </row>
        <row r="36073">
          <cell r="A36073" t="str">
            <v>78687</v>
          </cell>
          <cell r="B36073" t="str">
            <v>02301547</v>
          </cell>
        </row>
        <row r="36074">
          <cell r="A36074" t="str">
            <v>78688</v>
          </cell>
          <cell r="B36074" t="str">
            <v>02301555</v>
          </cell>
        </row>
        <row r="36075">
          <cell r="A36075" t="str">
            <v>78689</v>
          </cell>
          <cell r="B36075" t="str">
            <v>02301563</v>
          </cell>
        </row>
        <row r="36076">
          <cell r="A36076" t="str">
            <v>7869</v>
          </cell>
          <cell r="B36076" t="str">
            <v>00699985</v>
          </cell>
        </row>
        <row r="36077">
          <cell r="A36077" t="str">
            <v>78690</v>
          </cell>
          <cell r="B36077" t="str">
            <v>02301571</v>
          </cell>
        </row>
        <row r="36078">
          <cell r="A36078" t="str">
            <v>78691</v>
          </cell>
          <cell r="B36078" t="str">
            <v>02301598</v>
          </cell>
        </row>
        <row r="36079">
          <cell r="A36079" t="str">
            <v>78696</v>
          </cell>
          <cell r="B36079" t="str">
            <v>02301652</v>
          </cell>
        </row>
        <row r="36080">
          <cell r="A36080" t="str">
            <v>78697</v>
          </cell>
          <cell r="B36080" t="str">
            <v>02301660</v>
          </cell>
        </row>
        <row r="36081">
          <cell r="A36081" t="str">
            <v>78699</v>
          </cell>
          <cell r="B36081" t="str">
            <v>02301687</v>
          </cell>
        </row>
        <row r="36082">
          <cell r="A36082" t="str">
            <v>787</v>
          </cell>
          <cell r="B36082" t="str">
            <v>00156175</v>
          </cell>
        </row>
        <row r="36083">
          <cell r="A36083" t="str">
            <v>7870</v>
          </cell>
          <cell r="B36083" t="str">
            <v>00699993</v>
          </cell>
        </row>
        <row r="36084">
          <cell r="A36084" t="str">
            <v>78700</v>
          </cell>
          <cell r="B36084" t="str">
            <v>02301695</v>
          </cell>
        </row>
        <row r="36085">
          <cell r="A36085" t="str">
            <v>78701</v>
          </cell>
          <cell r="B36085" t="str">
            <v>02301709</v>
          </cell>
        </row>
        <row r="36086">
          <cell r="A36086" t="str">
            <v>78702</v>
          </cell>
          <cell r="B36086" t="str">
            <v>02301717</v>
          </cell>
        </row>
        <row r="36087">
          <cell r="A36087" t="str">
            <v>78703</v>
          </cell>
          <cell r="B36087" t="str">
            <v>02301725</v>
          </cell>
        </row>
        <row r="36088">
          <cell r="A36088" t="str">
            <v>78704</v>
          </cell>
          <cell r="B36088" t="str">
            <v>02301733</v>
          </cell>
        </row>
        <row r="36089">
          <cell r="A36089" t="str">
            <v>78709</v>
          </cell>
          <cell r="B36089" t="str">
            <v>02301741</v>
          </cell>
        </row>
        <row r="36090">
          <cell r="A36090" t="str">
            <v>7871</v>
          </cell>
          <cell r="B36090" t="str">
            <v>00700002</v>
          </cell>
        </row>
        <row r="36091">
          <cell r="A36091" t="str">
            <v>78710</v>
          </cell>
          <cell r="B36091" t="str">
            <v>02301768</v>
          </cell>
        </row>
        <row r="36092">
          <cell r="A36092" t="str">
            <v>78711</v>
          </cell>
          <cell r="B36092" t="str">
            <v>02301776</v>
          </cell>
        </row>
        <row r="36093">
          <cell r="A36093" t="str">
            <v>78712</v>
          </cell>
          <cell r="B36093" t="str">
            <v>02301784</v>
          </cell>
        </row>
        <row r="36094">
          <cell r="A36094" t="str">
            <v>78713</v>
          </cell>
          <cell r="B36094" t="str">
            <v>02301792</v>
          </cell>
        </row>
        <row r="36095">
          <cell r="A36095" t="str">
            <v>78714</v>
          </cell>
          <cell r="B36095" t="str">
            <v>02301806</v>
          </cell>
        </row>
        <row r="36096">
          <cell r="A36096" t="str">
            <v>78715</v>
          </cell>
          <cell r="B36096" t="str">
            <v>02301814</v>
          </cell>
        </row>
        <row r="36097">
          <cell r="A36097" t="str">
            <v>78716</v>
          </cell>
          <cell r="B36097" t="str">
            <v>02301822</v>
          </cell>
        </row>
        <row r="36098">
          <cell r="A36098" t="str">
            <v>78717</v>
          </cell>
          <cell r="B36098" t="str">
            <v>02301830</v>
          </cell>
        </row>
        <row r="36099">
          <cell r="A36099" t="str">
            <v>78718</v>
          </cell>
          <cell r="B36099" t="str">
            <v>02301849</v>
          </cell>
        </row>
        <row r="36100">
          <cell r="A36100" t="str">
            <v>7872</v>
          </cell>
          <cell r="B36100" t="str">
            <v>00700010</v>
          </cell>
        </row>
        <row r="36101">
          <cell r="A36101" t="str">
            <v>78722</v>
          </cell>
          <cell r="B36101" t="str">
            <v>02301881</v>
          </cell>
        </row>
        <row r="36102">
          <cell r="A36102" t="str">
            <v>78723</v>
          </cell>
          <cell r="B36102" t="str">
            <v>02301903</v>
          </cell>
        </row>
        <row r="36103">
          <cell r="A36103" t="str">
            <v>78724</v>
          </cell>
          <cell r="B36103" t="str">
            <v>02301911</v>
          </cell>
        </row>
        <row r="36104">
          <cell r="A36104" t="str">
            <v>78725</v>
          </cell>
          <cell r="B36104" t="str">
            <v>02301938</v>
          </cell>
        </row>
        <row r="36105">
          <cell r="A36105" t="str">
            <v>78726</v>
          </cell>
          <cell r="B36105" t="str">
            <v>02301946</v>
          </cell>
        </row>
        <row r="36106">
          <cell r="A36106" t="str">
            <v>78727</v>
          </cell>
          <cell r="B36106" t="str">
            <v>02301954</v>
          </cell>
        </row>
        <row r="36107">
          <cell r="A36107" t="str">
            <v>78729</v>
          </cell>
          <cell r="B36107" t="str">
            <v>02301962</v>
          </cell>
        </row>
        <row r="36108">
          <cell r="A36108" t="str">
            <v>7873</v>
          </cell>
          <cell r="B36108" t="str">
            <v>00700029</v>
          </cell>
        </row>
        <row r="36109">
          <cell r="A36109" t="str">
            <v>78730</v>
          </cell>
          <cell r="B36109" t="str">
            <v>02301970</v>
          </cell>
        </row>
        <row r="36110">
          <cell r="A36110" t="str">
            <v>78731</v>
          </cell>
          <cell r="B36110" t="str">
            <v>02301989</v>
          </cell>
        </row>
        <row r="36111">
          <cell r="A36111" t="str">
            <v>78733</v>
          </cell>
          <cell r="B36111" t="str">
            <v>02302004</v>
          </cell>
        </row>
        <row r="36112">
          <cell r="A36112" t="str">
            <v>78734</v>
          </cell>
          <cell r="B36112" t="str">
            <v>02302012</v>
          </cell>
        </row>
        <row r="36113">
          <cell r="A36113" t="str">
            <v>78735</v>
          </cell>
          <cell r="B36113" t="str">
            <v>02302020</v>
          </cell>
        </row>
        <row r="36114">
          <cell r="A36114" t="str">
            <v>78736</v>
          </cell>
          <cell r="B36114" t="str">
            <v>02302039</v>
          </cell>
        </row>
        <row r="36115">
          <cell r="A36115" t="str">
            <v>78738</v>
          </cell>
          <cell r="B36115" t="str">
            <v>02302055</v>
          </cell>
        </row>
        <row r="36116">
          <cell r="A36116" t="str">
            <v>78739</v>
          </cell>
          <cell r="B36116" t="str">
            <v>02302063</v>
          </cell>
        </row>
        <row r="36117">
          <cell r="A36117" t="str">
            <v>7874</v>
          </cell>
          <cell r="B36117" t="str">
            <v>00700037</v>
          </cell>
        </row>
        <row r="36118">
          <cell r="A36118" t="str">
            <v>78740</v>
          </cell>
          <cell r="B36118" t="str">
            <v>02302071</v>
          </cell>
        </row>
        <row r="36119">
          <cell r="A36119" t="str">
            <v>78741</v>
          </cell>
          <cell r="B36119" t="str">
            <v>02302098</v>
          </cell>
        </row>
        <row r="36120">
          <cell r="A36120" t="str">
            <v>78742</v>
          </cell>
          <cell r="B36120" t="str">
            <v>02302101</v>
          </cell>
        </row>
        <row r="36121">
          <cell r="A36121" t="str">
            <v>78744</v>
          </cell>
          <cell r="B36121" t="str">
            <v>02302136</v>
          </cell>
        </row>
        <row r="36122">
          <cell r="A36122" t="str">
            <v>78745</v>
          </cell>
          <cell r="B36122" t="str">
            <v>02302144</v>
          </cell>
        </row>
        <row r="36123">
          <cell r="A36123" t="str">
            <v>78746</v>
          </cell>
          <cell r="B36123" t="str">
            <v>02302152</v>
          </cell>
        </row>
        <row r="36124">
          <cell r="A36124" t="str">
            <v>78747</v>
          </cell>
          <cell r="B36124" t="str">
            <v>02302160</v>
          </cell>
        </row>
        <row r="36125">
          <cell r="A36125" t="str">
            <v>7875</v>
          </cell>
          <cell r="B36125" t="str">
            <v>00700045</v>
          </cell>
        </row>
        <row r="36126">
          <cell r="A36126" t="str">
            <v>78751</v>
          </cell>
          <cell r="B36126" t="str">
            <v>02302179</v>
          </cell>
        </row>
        <row r="36127">
          <cell r="A36127" t="str">
            <v>78752</v>
          </cell>
          <cell r="B36127" t="str">
            <v>02302187</v>
          </cell>
        </row>
        <row r="36128">
          <cell r="A36128" t="str">
            <v>78754</v>
          </cell>
          <cell r="B36128" t="str">
            <v>02302209</v>
          </cell>
        </row>
        <row r="36129">
          <cell r="A36129" t="str">
            <v>78755</v>
          </cell>
          <cell r="B36129" t="str">
            <v>02302217</v>
          </cell>
        </row>
        <row r="36130">
          <cell r="A36130" t="str">
            <v>78756</v>
          </cell>
          <cell r="B36130" t="str">
            <v>02302225</v>
          </cell>
        </row>
        <row r="36131">
          <cell r="A36131" t="str">
            <v>78757</v>
          </cell>
          <cell r="B36131" t="str">
            <v>02302233</v>
          </cell>
        </row>
        <row r="36132">
          <cell r="A36132" t="str">
            <v>78758</v>
          </cell>
          <cell r="B36132" t="str">
            <v>02302241</v>
          </cell>
        </row>
        <row r="36133">
          <cell r="A36133" t="str">
            <v>78759</v>
          </cell>
          <cell r="B36133" t="str">
            <v>02302268</v>
          </cell>
        </row>
        <row r="36134">
          <cell r="A36134" t="str">
            <v>7876</v>
          </cell>
          <cell r="B36134" t="str">
            <v>00700053</v>
          </cell>
        </row>
        <row r="36135">
          <cell r="A36135" t="str">
            <v>78760</v>
          </cell>
          <cell r="B36135" t="str">
            <v>02302276</v>
          </cell>
        </row>
        <row r="36136">
          <cell r="A36136" t="str">
            <v>78761</v>
          </cell>
          <cell r="B36136" t="str">
            <v>02302284</v>
          </cell>
        </row>
        <row r="36137">
          <cell r="A36137" t="str">
            <v>78762</v>
          </cell>
          <cell r="B36137" t="str">
            <v>02302292</v>
          </cell>
        </row>
        <row r="36138">
          <cell r="A36138" t="str">
            <v>78763</v>
          </cell>
          <cell r="B36138" t="str">
            <v>02302306</v>
          </cell>
        </row>
        <row r="36139">
          <cell r="A36139" t="str">
            <v>78764</v>
          </cell>
          <cell r="B36139" t="str">
            <v>02302314</v>
          </cell>
        </row>
        <row r="36140">
          <cell r="A36140" t="str">
            <v>78765</v>
          </cell>
          <cell r="B36140" t="str">
            <v>02302322</v>
          </cell>
        </row>
        <row r="36141">
          <cell r="A36141" t="str">
            <v>78766</v>
          </cell>
          <cell r="B36141" t="str">
            <v>02302330</v>
          </cell>
        </row>
        <row r="36142">
          <cell r="A36142" t="str">
            <v>78769</v>
          </cell>
          <cell r="B36142" t="str">
            <v>02302365</v>
          </cell>
        </row>
        <row r="36143">
          <cell r="A36143" t="str">
            <v>7877</v>
          </cell>
          <cell r="B36143" t="str">
            <v>00700061</v>
          </cell>
        </row>
        <row r="36144">
          <cell r="A36144" t="str">
            <v>78770</v>
          </cell>
          <cell r="B36144" t="str">
            <v>02302373</v>
          </cell>
        </row>
        <row r="36145">
          <cell r="A36145" t="str">
            <v>78771</v>
          </cell>
          <cell r="B36145" t="str">
            <v>02302381</v>
          </cell>
        </row>
        <row r="36146">
          <cell r="A36146" t="str">
            <v>78772</v>
          </cell>
          <cell r="B36146" t="str">
            <v>02302403</v>
          </cell>
        </row>
        <row r="36147">
          <cell r="A36147" t="str">
            <v>78773</v>
          </cell>
          <cell r="B36147" t="str">
            <v>02302411</v>
          </cell>
        </row>
        <row r="36148">
          <cell r="A36148" t="str">
            <v>78774</v>
          </cell>
          <cell r="B36148" t="str">
            <v>02302438</v>
          </cell>
        </row>
        <row r="36149">
          <cell r="A36149" t="str">
            <v>78779</v>
          </cell>
          <cell r="B36149" t="str">
            <v>02302489</v>
          </cell>
        </row>
        <row r="36150">
          <cell r="A36150" t="str">
            <v>7878</v>
          </cell>
          <cell r="B36150" t="str">
            <v>00700088</v>
          </cell>
        </row>
        <row r="36151">
          <cell r="A36151" t="str">
            <v>78783</v>
          </cell>
          <cell r="B36151" t="str">
            <v>02302527</v>
          </cell>
        </row>
        <row r="36152">
          <cell r="A36152" t="str">
            <v>78784</v>
          </cell>
          <cell r="B36152" t="str">
            <v>02302535</v>
          </cell>
        </row>
        <row r="36153">
          <cell r="A36153" t="str">
            <v>78785</v>
          </cell>
          <cell r="B36153" t="str">
            <v>02302543</v>
          </cell>
        </row>
        <row r="36154">
          <cell r="A36154" t="str">
            <v>78786</v>
          </cell>
          <cell r="B36154" t="str">
            <v>02302594</v>
          </cell>
        </row>
        <row r="36155">
          <cell r="A36155" t="str">
            <v>78787</v>
          </cell>
          <cell r="B36155" t="str">
            <v>02302551</v>
          </cell>
        </row>
        <row r="36156">
          <cell r="A36156" t="str">
            <v>78788</v>
          </cell>
          <cell r="B36156" t="str">
            <v>02302578</v>
          </cell>
        </row>
        <row r="36157">
          <cell r="A36157" t="str">
            <v>78789</v>
          </cell>
          <cell r="B36157" t="str">
            <v>02302586</v>
          </cell>
        </row>
        <row r="36158">
          <cell r="A36158" t="str">
            <v>7879</v>
          </cell>
          <cell r="B36158" t="str">
            <v>00700096</v>
          </cell>
        </row>
        <row r="36159">
          <cell r="A36159" t="str">
            <v>78790</v>
          </cell>
          <cell r="B36159" t="str">
            <v>02302608</v>
          </cell>
        </row>
        <row r="36160">
          <cell r="A36160" t="str">
            <v>78791</v>
          </cell>
          <cell r="B36160" t="str">
            <v>02302616</v>
          </cell>
        </row>
        <row r="36161">
          <cell r="A36161" t="str">
            <v>78792</v>
          </cell>
          <cell r="B36161" t="str">
            <v>02302624</v>
          </cell>
        </row>
        <row r="36162">
          <cell r="A36162" t="str">
            <v>78793</v>
          </cell>
          <cell r="B36162" t="str">
            <v>02302632</v>
          </cell>
        </row>
        <row r="36163">
          <cell r="A36163" t="str">
            <v>78794</v>
          </cell>
          <cell r="B36163" t="str">
            <v>02302640</v>
          </cell>
        </row>
        <row r="36164">
          <cell r="A36164" t="str">
            <v>78795</v>
          </cell>
          <cell r="B36164" t="str">
            <v>02302659</v>
          </cell>
        </row>
        <row r="36165">
          <cell r="A36165" t="str">
            <v>78796</v>
          </cell>
          <cell r="B36165" t="str">
            <v>02302667</v>
          </cell>
        </row>
        <row r="36166">
          <cell r="A36166" t="str">
            <v>78797</v>
          </cell>
          <cell r="B36166" t="str">
            <v>02302675</v>
          </cell>
        </row>
        <row r="36167">
          <cell r="A36167" t="str">
            <v>78798</v>
          </cell>
          <cell r="B36167" t="str">
            <v>02302683</v>
          </cell>
        </row>
        <row r="36168">
          <cell r="A36168" t="str">
            <v>78799</v>
          </cell>
          <cell r="B36168" t="str">
            <v>02302691</v>
          </cell>
        </row>
        <row r="36169">
          <cell r="A36169" t="str">
            <v>788</v>
          </cell>
          <cell r="B36169" t="str">
            <v>00030899</v>
          </cell>
        </row>
        <row r="36170">
          <cell r="A36170" t="str">
            <v>7880</v>
          </cell>
          <cell r="B36170" t="str">
            <v>00700118</v>
          </cell>
        </row>
        <row r="36171">
          <cell r="A36171" t="str">
            <v>78800</v>
          </cell>
          <cell r="B36171" t="str">
            <v>02302705</v>
          </cell>
        </row>
        <row r="36172">
          <cell r="A36172" t="str">
            <v>78801</v>
          </cell>
          <cell r="B36172" t="str">
            <v>02302713</v>
          </cell>
        </row>
        <row r="36173">
          <cell r="A36173" t="str">
            <v>78802</v>
          </cell>
          <cell r="B36173" t="str">
            <v>02302721</v>
          </cell>
        </row>
        <row r="36174">
          <cell r="A36174" t="str">
            <v>78806</v>
          </cell>
          <cell r="B36174" t="str">
            <v>02302756</v>
          </cell>
        </row>
        <row r="36175">
          <cell r="A36175" t="str">
            <v>78808</v>
          </cell>
          <cell r="B36175" t="str">
            <v>02302764</v>
          </cell>
        </row>
        <row r="36176">
          <cell r="A36176" t="str">
            <v>78809</v>
          </cell>
          <cell r="B36176" t="str">
            <v>02302772</v>
          </cell>
        </row>
        <row r="36177">
          <cell r="A36177" t="str">
            <v>7881</v>
          </cell>
          <cell r="B36177" t="str">
            <v>00700126</v>
          </cell>
        </row>
        <row r="36178">
          <cell r="A36178" t="str">
            <v>78810</v>
          </cell>
          <cell r="B36178" t="str">
            <v>02302780</v>
          </cell>
        </row>
        <row r="36179">
          <cell r="A36179" t="str">
            <v>78811</v>
          </cell>
          <cell r="B36179" t="str">
            <v>02302799</v>
          </cell>
        </row>
        <row r="36180">
          <cell r="A36180" t="str">
            <v>78812</v>
          </cell>
          <cell r="B36180" t="str">
            <v>02302802</v>
          </cell>
        </row>
        <row r="36181">
          <cell r="A36181" t="str">
            <v>78813</v>
          </cell>
          <cell r="B36181" t="str">
            <v>02302810</v>
          </cell>
        </row>
        <row r="36182">
          <cell r="A36182" t="str">
            <v>78814</v>
          </cell>
          <cell r="B36182" t="str">
            <v>02302829</v>
          </cell>
        </row>
        <row r="36183">
          <cell r="A36183" t="str">
            <v>78815</v>
          </cell>
          <cell r="B36183" t="str">
            <v>02302837</v>
          </cell>
        </row>
        <row r="36184">
          <cell r="A36184" t="str">
            <v>78816</v>
          </cell>
          <cell r="B36184" t="str">
            <v>02302845</v>
          </cell>
        </row>
        <row r="36185">
          <cell r="A36185" t="str">
            <v>78817</v>
          </cell>
          <cell r="B36185" t="str">
            <v>02302853</v>
          </cell>
        </row>
        <row r="36186">
          <cell r="A36186" t="str">
            <v>78818</v>
          </cell>
          <cell r="B36186" t="str">
            <v>02302861</v>
          </cell>
        </row>
        <row r="36187">
          <cell r="A36187" t="str">
            <v>78819</v>
          </cell>
          <cell r="B36187" t="str">
            <v>02302888</v>
          </cell>
        </row>
        <row r="36188">
          <cell r="A36188" t="str">
            <v>7882</v>
          </cell>
          <cell r="B36188" t="str">
            <v>00700134</v>
          </cell>
        </row>
        <row r="36189">
          <cell r="A36189" t="str">
            <v>78820</v>
          </cell>
          <cell r="B36189" t="str">
            <v>02302896</v>
          </cell>
        </row>
        <row r="36190">
          <cell r="A36190" t="str">
            <v>78821</v>
          </cell>
          <cell r="B36190" t="str">
            <v>02302918</v>
          </cell>
        </row>
        <row r="36191">
          <cell r="A36191" t="str">
            <v>78822</v>
          </cell>
          <cell r="B36191" t="str">
            <v>02302926</v>
          </cell>
        </row>
        <row r="36192">
          <cell r="A36192" t="str">
            <v>78823</v>
          </cell>
          <cell r="B36192" t="str">
            <v>02302934</v>
          </cell>
        </row>
        <row r="36193">
          <cell r="A36193" t="str">
            <v>78824</v>
          </cell>
          <cell r="B36193" t="str">
            <v>02302942</v>
          </cell>
        </row>
        <row r="36194">
          <cell r="A36194" t="str">
            <v>78825</v>
          </cell>
          <cell r="B36194" t="str">
            <v>02302950</v>
          </cell>
        </row>
        <row r="36195">
          <cell r="A36195" t="str">
            <v>78826</v>
          </cell>
          <cell r="B36195" t="str">
            <v>02302969</v>
          </cell>
        </row>
        <row r="36196">
          <cell r="A36196" t="str">
            <v>78827</v>
          </cell>
          <cell r="B36196" t="str">
            <v>02302977</v>
          </cell>
        </row>
        <row r="36197">
          <cell r="A36197" t="str">
            <v>7883</v>
          </cell>
          <cell r="B36197" t="str">
            <v>00700142</v>
          </cell>
        </row>
        <row r="36198">
          <cell r="A36198" t="str">
            <v>78830</v>
          </cell>
          <cell r="B36198" t="str">
            <v>02302985</v>
          </cell>
        </row>
        <row r="36199">
          <cell r="A36199" t="str">
            <v>78831</v>
          </cell>
          <cell r="B36199" t="str">
            <v>02302993</v>
          </cell>
        </row>
        <row r="36200">
          <cell r="A36200" t="str">
            <v>78832</v>
          </cell>
          <cell r="B36200" t="str">
            <v>02303000</v>
          </cell>
        </row>
        <row r="36201">
          <cell r="A36201" t="str">
            <v>78833</v>
          </cell>
          <cell r="B36201" t="str">
            <v>02303019</v>
          </cell>
        </row>
        <row r="36202">
          <cell r="A36202" t="str">
            <v>78834</v>
          </cell>
          <cell r="B36202" t="str">
            <v>02303027</v>
          </cell>
        </row>
        <row r="36203">
          <cell r="A36203" t="str">
            <v>7884</v>
          </cell>
          <cell r="B36203" t="str">
            <v>00700150</v>
          </cell>
        </row>
        <row r="36204">
          <cell r="A36204" t="str">
            <v>78840</v>
          </cell>
          <cell r="B36204" t="str">
            <v>02303078</v>
          </cell>
        </row>
        <row r="36205">
          <cell r="A36205" t="str">
            <v>78841</v>
          </cell>
          <cell r="B36205" t="str">
            <v>02303086</v>
          </cell>
        </row>
        <row r="36206">
          <cell r="A36206" t="str">
            <v>78842</v>
          </cell>
          <cell r="B36206" t="str">
            <v>02303094</v>
          </cell>
        </row>
        <row r="36207">
          <cell r="A36207" t="str">
            <v>78843</v>
          </cell>
          <cell r="B36207" t="str">
            <v>02303108</v>
          </cell>
        </row>
        <row r="36208">
          <cell r="A36208" t="str">
            <v>78844</v>
          </cell>
          <cell r="B36208" t="str">
            <v>02303116</v>
          </cell>
        </row>
        <row r="36209">
          <cell r="A36209" t="str">
            <v>78845</v>
          </cell>
          <cell r="B36209" t="str">
            <v>02303124</v>
          </cell>
        </row>
        <row r="36210">
          <cell r="A36210" t="str">
            <v>78846</v>
          </cell>
          <cell r="B36210" t="str">
            <v>02303132</v>
          </cell>
        </row>
        <row r="36211">
          <cell r="A36211" t="str">
            <v>78847</v>
          </cell>
          <cell r="B36211" t="str">
            <v>02303140</v>
          </cell>
        </row>
        <row r="36212">
          <cell r="A36212" t="str">
            <v>78848</v>
          </cell>
          <cell r="B36212" t="str">
            <v>02303159</v>
          </cell>
        </row>
        <row r="36213">
          <cell r="A36213" t="str">
            <v>78849</v>
          </cell>
          <cell r="B36213" t="str">
            <v>02303167</v>
          </cell>
        </row>
        <row r="36214">
          <cell r="A36214" t="str">
            <v>7885</v>
          </cell>
          <cell r="B36214" t="str">
            <v>00700169</v>
          </cell>
        </row>
        <row r="36215">
          <cell r="A36215" t="str">
            <v>78850</v>
          </cell>
          <cell r="B36215" t="str">
            <v>02303175</v>
          </cell>
        </row>
        <row r="36216">
          <cell r="A36216" t="str">
            <v>78851</v>
          </cell>
          <cell r="B36216" t="str">
            <v>02303183</v>
          </cell>
        </row>
        <row r="36217">
          <cell r="A36217" t="str">
            <v>78852</v>
          </cell>
          <cell r="B36217" t="str">
            <v>02303191</v>
          </cell>
        </row>
        <row r="36218">
          <cell r="A36218" t="str">
            <v>78853</v>
          </cell>
          <cell r="B36218" t="str">
            <v>02303205</v>
          </cell>
        </row>
        <row r="36219">
          <cell r="A36219" t="str">
            <v>78854</v>
          </cell>
          <cell r="B36219" t="str">
            <v>02303213</v>
          </cell>
        </row>
        <row r="36220">
          <cell r="A36220" t="str">
            <v>78856</v>
          </cell>
          <cell r="B36220" t="str">
            <v>02303221</v>
          </cell>
        </row>
        <row r="36221">
          <cell r="A36221" t="str">
            <v>78858</v>
          </cell>
          <cell r="B36221" t="str">
            <v>02303256</v>
          </cell>
        </row>
        <row r="36222">
          <cell r="A36222" t="str">
            <v>78859</v>
          </cell>
          <cell r="B36222" t="str">
            <v>02303264</v>
          </cell>
        </row>
        <row r="36223">
          <cell r="A36223" t="str">
            <v>7886</v>
          </cell>
          <cell r="B36223" t="str">
            <v>00700177</v>
          </cell>
        </row>
        <row r="36224">
          <cell r="A36224" t="str">
            <v>78860</v>
          </cell>
          <cell r="B36224" t="str">
            <v>02303272</v>
          </cell>
        </row>
        <row r="36225">
          <cell r="A36225" t="str">
            <v>78862</v>
          </cell>
          <cell r="B36225" t="str">
            <v>02303299</v>
          </cell>
        </row>
        <row r="36226">
          <cell r="A36226" t="str">
            <v>78864</v>
          </cell>
          <cell r="B36226" t="str">
            <v>02303310</v>
          </cell>
        </row>
        <row r="36227">
          <cell r="A36227" t="str">
            <v>78865</v>
          </cell>
          <cell r="B36227" t="str">
            <v>02303329</v>
          </cell>
        </row>
        <row r="36228">
          <cell r="A36228" t="str">
            <v>78866</v>
          </cell>
          <cell r="B36228" t="str">
            <v>02303337</v>
          </cell>
        </row>
        <row r="36229">
          <cell r="A36229" t="str">
            <v>78867</v>
          </cell>
          <cell r="B36229" t="str">
            <v>02303345</v>
          </cell>
        </row>
        <row r="36230">
          <cell r="A36230" t="str">
            <v>78868</v>
          </cell>
          <cell r="B36230" t="str">
            <v>02303353</v>
          </cell>
        </row>
        <row r="36231">
          <cell r="A36231" t="str">
            <v>78869</v>
          </cell>
          <cell r="B36231" t="str">
            <v>02303361</v>
          </cell>
        </row>
        <row r="36232">
          <cell r="A36232" t="str">
            <v>7887</v>
          </cell>
          <cell r="B36232" t="str">
            <v>00700185</v>
          </cell>
        </row>
        <row r="36233">
          <cell r="A36233" t="str">
            <v>78870</v>
          </cell>
          <cell r="B36233" t="str">
            <v>02303388</v>
          </cell>
        </row>
        <row r="36234">
          <cell r="A36234" t="str">
            <v>78871</v>
          </cell>
          <cell r="B36234" t="str">
            <v>02303396</v>
          </cell>
        </row>
        <row r="36235">
          <cell r="A36235" t="str">
            <v>78872</v>
          </cell>
          <cell r="B36235" t="str">
            <v>02303418</v>
          </cell>
        </row>
        <row r="36236">
          <cell r="A36236" t="str">
            <v>78873</v>
          </cell>
          <cell r="B36236" t="str">
            <v>02303426</v>
          </cell>
        </row>
        <row r="36237">
          <cell r="A36237" t="str">
            <v>78874</v>
          </cell>
          <cell r="B36237" t="str">
            <v>02303434</v>
          </cell>
        </row>
        <row r="36238">
          <cell r="A36238" t="str">
            <v>78875</v>
          </cell>
          <cell r="B36238" t="str">
            <v>02303442</v>
          </cell>
        </row>
        <row r="36239">
          <cell r="A36239" t="str">
            <v>78876</v>
          </cell>
          <cell r="B36239" t="str">
            <v>02303450</v>
          </cell>
        </row>
        <row r="36240">
          <cell r="A36240" t="str">
            <v>78877</v>
          </cell>
          <cell r="B36240" t="str">
            <v>02303469</v>
          </cell>
        </row>
        <row r="36241">
          <cell r="A36241" t="str">
            <v>78878</v>
          </cell>
          <cell r="B36241" t="str">
            <v>02303477</v>
          </cell>
        </row>
        <row r="36242">
          <cell r="A36242" t="str">
            <v>78879</v>
          </cell>
          <cell r="B36242" t="str">
            <v>02303485</v>
          </cell>
        </row>
        <row r="36243">
          <cell r="A36243" t="str">
            <v>7888</v>
          </cell>
          <cell r="B36243" t="str">
            <v>00700193</v>
          </cell>
        </row>
        <row r="36244">
          <cell r="A36244" t="str">
            <v>78880</v>
          </cell>
          <cell r="B36244" t="str">
            <v>02303493</v>
          </cell>
        </row>
        <row r="36245">
          <cell r="A36245" t="str">
            <v>78881</v>
          </cell>
          <cell r="B36245" t="str">
            <v>02303507</v>
          </cell>
        </row>
        <row r="36246">
          <cell r="A36246" t="str">
            <v>78882</v>
          </cell>
          <cell r="B36246" t="str">
            <v>02303515</v>
          </cell>
        </row>
        <row r="36247">
          <cell r="A36247" t="str">
            <v>78883</v>
          </cell>
          <cell r="B36247" t="str">
            <v>02303523</v>
          </cell>
        </row>
        <row r="36248">
          <cell r="A36248" t="str">
            <v>78884</v>
          </cell>
          <cell r="B36248" t="str">
            <v>02303531</v>
          </cell>
        </row>
        <row r="36249">
          <cell r="A36249" t="str">
            <v>78885</v>
          </cell>
          <cell r="B36249" t="str">
            <v>02303558</v>
          </cell>
        </row>
        <row r="36250">
          <cell r="A36250" t="str">
            <v>78889</v>
          </cell>
          <cell r="B36250" t="str">
            <v>02303574</v>
          </cell>
        </row>
        <row r="36251">
          <cell r="A36251" t="str">
            <v>7889</v>
          </cell>
          <cell r="B36251" t="str">
            <v>00700207</v>
          </cell>
        </row>
        <row r="36252">
          <cell r="A36252" t="str">
            <v>78890</v>
          </cell>
          <cell r="B36252" t="str">
            <v>02303582</v>
          </cell>
        </row>
        <row r="36253">
          <cell r="A36253" t="str">
            <v>78891</v>
          </cell>
          <cell r="B36253" t="str">
            <v>02303590</v>
          </cell>
        </row>
        <row r="36254">
          <cell r="A36254" t="str">
            <v>78892</v>
          </cell>
          <cell r="B36254" t="str">
            <v>02303604</v>
          </cell>
        </row>
        <row r="36255">
          <cell r="A36255" t="str">
            <v>78893</v>
          </cell>
          <cell r="B36255" t="str">
            <v>02303612</v>
          </cell>
        </row>
        <row r="36256">
          <cell r="A36256" t="str">
            <v>78894</v>
          </cell>
          <cell r="B36256" t="str">
            <v>02303620</v>
          </cell>
        </row>
        <row r="36257">
          <cell r="A36257" t="str">
            <v>78895</v>
          </cell>
          <cell r="B36257" t="str">
            <v>02303639</v>
          </cell>
        </row>
        <row r="36258">
          <cell r="A36258" t="str">
            <v>78896</v>
          </cell>
          <cell r="B36258" t="str">
            <v>02303647</v>
          </cell>
        </row>
        <row r="36259">
          <cell r="A36259" t="str">
            <v>78897</v>
          </cell>
          <cell r="B36259" t="str">
            <v>02303655</v>
          </cell>
        </row>
        <row r="36260">
          <cell r="A36260" t="str">
            <v>78898</v>
          </cell>
          <cell r="B36260" t="str">
            <v>02303663</v>
          </cell>
        </row>
        <row r="36261">
          <cell r="A36261" t="str">
            <v>78899</v>
          </cell>
          <cell r="B36261" t="str">
            <v>02303671</v>
          </cell>
        </row>
        <row r="36262">
          <cell r="A36262" t="str">
            <v>789</v>
          </cell>
          <cell r="B36262" t="str">
            <v>00030767</v>
          </cell>
        </row>
        <row r="36263">
          <cell r="A36263" t="str">
            <v>7890</v>
          </cell>
          <cell r="B36263" t="str">
            <v>00700223</v>
          </cell>
        </row>
        <row r="36264">
          <cell r="A36264" t="str">
            <v>78901</v>
          </cell>
          <cell r="B36264" t="str">
            <v>02303701</v>
          </cell>
        </row>
        <row r="36265">
          <cell r="A36265" t="str">
            <v>78902</v>
          </cell>
          <cell r="B36265" t="str">
            <v>02303728</v>
          </cell>
        </row>
        <row r="36266">
          <cell r="A36266" t="str">
            <v>78903</v>
          </cell>
          <cell r="B36266" t="str">
            <v>02303736</v>
          </cell>
        </row>
        <row r="36267">
          <cell r="A36267" t="str">
            <v>78904</v>
          </cell>
          <cell r="B36267" t="str">
            <v>02303744</v>
          </cell>
        </row>
        <row r="36268">
          <cell r="A36268" t="str">
            <v>78905</v>
          </cell>
          <cell r="B36268" t="str">
            <v>02303752</v>
          </cell>
        </row>
        <row r="36269">
          <cell r="A36269" t="str">
            <v>78906</v>
          </cell>
          <cell r="B36269" t="str">
            <v>02303760</v>
          </cell>
        </row>
        <row r="36270">
          <cell r="A36270" t="str">
            <v>78907</v>
          </cell>
          <cell r="B36270" t="str">
            <v>02303787</v>
          </cell>
        </row>
        <row r="36271">
          <cell r="A36271" t="str">
            <v>78908</v>
          </cell>
          <cell r="B36271" t="str">
            <v>02303779</v>
          </cell>
        </row>
        <row r="36272">
          <cell r="A36272" t="str">
            <v>78909</v>
          </cell>
          <cell r="B36272" t="str">
            <v>02303795</v>
          </cell>
        </row>
        <row r="36273">
          <cell r="A36273" t="str">
            <v>7891</v>
          </cell>
          <cell r="B36273" t="str">
            <v>00700231</v>
          </cell>
        </row>
        <row r="36274">
          <cell r="A36274" t="str">
            <v>78910</v>
          </cell>
          <cell r="B36274" t="str">
            <v>02303809</v>
          </cell>
        </row>
        <row r="36275">
          <cell r="A36275" t="str">
            <v>78911</v>
          </cell>
          <cell r="B36275" t="str">
            <v>02303817</v>
          </cell>
        </row>
        <row r="36276">
          <cell r="A36276" t="str">
            <v>78912</v>
          </cell>
          <cell r="B36276" t="str">
            <v>02303825</v>
          </cell>
        </row>
        <row r="36277">
          <cell r="A36277" t="str">
            <v>78913</v>
          </cell>
          <cell r="B36277" t="str">
            <v>02303833</v>
          </cell>
        </row>
        <row r="36278">
          <cell r="A36278" t="str">
            <v>78914</v>
          </cell>
          <cell r="B36278" t="str">
            <v>02303841</v>
          </cell>
        </row>
        <row r="36279">
          <cell r="A36279" t="str">
            <v>78918</v>
          </cell>
          <cell r="B36279" t="str">
            <v>02303876</v>
          </cell>
        </row>
        <row r="36280">
          <cell r="A36280" t="str">
            <v>78919</v>
          </cell>
          <cell r="B36280" t="str">
            <v>02303884</v>
          </cell>
        </row>
        <row r="36281">
          <cell r="A36281" t="str">
            <v>78921</v>
          </cell>
          <cell r="B36281" t="str">
            <v>02303892</v>
          </cell>
        </row>
        <row r="36282">
          <cell r="A36282" t="str">
            <v>78923</v>
          </cell>
          <cell r="B36282" t="str">
            <v>02303914</v>
          </cell>
        </row>
        <row r="36283">
          <cell r="A36283" t="str">
            <v>78924</v>
          </cell>
          <cell r="B36283" t="str">
            <v>02303922</v>
          </cell>
        </row>
        <row r="36284">
          <cell r="A36284" t="str">
            <v>78925</v>
          </cell>
          <cell r="B36284" t="str">
            <v>02303930</v>
          </cell>
        </row>
        <row r="36285">
          <cell r="A36285" t="str">
            <v>78926</v>
          </cell>
          <cell r="B36285" t="str">
            <v>02303949</v>
          </cell>
        </row>
        <row r="36286">
          <cell r="A36286" t="str">
            <v>78927</v>
          </cell>
          <cell r="B36286" t="str">
            <v>02303957</v>
          </cell>
        </row>
        <row r="36287">
          <cell r="A36287" t="str">
            <v>78928</v>
          </cell>
          <cell r="B36287" t="str">
            <v>02303965</v>
          </cell>
        </row>
        <row r="36288">
          <cell r="A36288" t="str">
            <v>78929</v>
          </cell>
          <cell r="B36288" t="str">
            <v>02303973</v>
          </cell>
        </row>
        <row r="36289">
          <cell r="A36289" t="str">
            <v>78930</v>
          </cell>
          <cell r="B36289" t="str">
            <v>02303981</v>
          </cell>
        </row>
        <row r="36290">
          <cell r="A36290" t="str">
            <v>78931</v>
          </cell>
          <cell r="B36290" t="str">
            <v>02304007</v>
          </cell>
        </row>
        <row r="36291">
          <cell r="A36291" t="str">
            <v>78932</v>
          </cell>
          <cell r="B36291" t="str">
            <v>02304015</v>
          </cell>
        </row>
        <row r="36292">
          <cell r="A36292" t="str">
            <v>78933</v>
          </cell>
          <cell r="B36292" t="str">
            <v>02304023</v>
          </cell>
        </row>
        <row r="36293">
          <cell r="A36293" t="str">
            <v>78935</v>
          </cell>
          <cell r="B36293" t="str">
            <v>02304058</v>
          </cell>
        </row>
        <row r="36294">
          <cell r="A36294" t="str">
            <v>78939</v>
          </cell>
          <cell r="B36294" t="str">
            <v>02304082</v>
          </cell>
        </row>
        <row r="36295">
          <cell r="A36295" t="str">
            <v>78940</v>
          </cell>
          <cell r="B36295" t="str">
            <v>02304090</v>
          </cell>
        </row>
        <row r="36296">
          <cell r="A36296" t="str">
            <v>78941</v>
          </cell>
          <cell r="B36296" t="str">
            <v>02304104</v>
          </cell>
        </row>
        <row r="36297">
          <cell r="A36297" t="str">
            <v>78942</v>
          </cell>
          <cell r="B36297" t="str">
            <v>02304112</v>
          </cell>
        </row>
        <row r="36298">
          <cell r="A36298" t="str">
            <v>78943</v>
          </cell>
          <cell r="B36298" t="str">
            <v>02304120</v>
          </cell>
        </row>
        <row r="36299">
          <cell r="A36299" t="str">
            <v>78944</v>
          </cell>
          <cell r="B36299" t="str">
            <v>02304139</v>
          </cell>
        </row>
        <row r="36300">
          <cell r="A36300" t="str">
            <v>78945</v>
          </cell>
          <cell r="B36300" t="str">
            <v>02304147</v>
          </cell>
        </row>
        <row r="36301">
          <cell r="A36301" t="str">
            <v>78946</v>
          </cell>
          <cell r="B36301" t="str">
            <v>02304155</v>
          </cell>
        </row>
        <row r="36302">
          <cell r="A36302" t="str">
            <v>78947</v>
          </cell>
          <cell r="B36302" t="str">
            <v>02304163</v>
          </cell>
        </row>
        <row r="36303">
          <cell r="A36303" t="str">
            <v>78948</v>
          </cell>
          <cell r="B36303" t="str">
            <v>02304171</v>
          </cell>
        </row>
        <row r="36304">
          <cell r="A36304" t="str">
            <v>78949</v>
          </cell>
          <cell r="B36304" t="str">
            <v>02304198</v>
          </cell>
        </row>
        <row r="36305">
          <cell r="A36305" t="str">
            <v>7895</v>
          </cell>
          <cell r="B36305" t="str">
            <v>00683604</v>
          </cell>
        </row>
        <row r="36306">
          <cell r="A36306" t="str">
            <v>78953</v>
          </cell>
          <cell r="B36306" t="str">
            <v>02304244</v>
          </cell>
        </row>
        <row r="36307">
          <cell r="A36307" t="str">
            <v>78954</v>
          </cell>
          <cell r="B36307" t="str">
            <v>02304252</v>
          </cell>
        </row>
        <row r="36308">
          <cell r="A36308" t="str">
            <v>78955</v>
          </cell>
          <cell r="B36308" t="str">
            <v>02304260</v>
          </cell>
        </row>
        <row r="36309">
          <cell r="A36309" t="str">
            <v>78956</v>
          </cell>
          <cell r="B36309" t="str">
            <v>02304279</v>
          </cell>
        </row>
        <row r="36310">
          <cell r="A36310" t="str">
            <v>78957</v>
          </cell>
          <cell r="B36310" t="str">
            <v>02304287</v>
          </cell>
        </row>
        <row r="36311">
          <cell r="A36311" t="str">
            <v>78958</v>
          </cell>
          <cell r="B36311" t="str">
            <v>02304295</v>
          </cell>
        </row>
        <row r="36312">
          <cell r="A36312" t="str">
            <v>78959</v>
          </cell>
          <cell r="B36312" t="str">
            <v>02304309</v>
          </cell>
        </row>
        <row r="36313">
          <cell r="A36313" t="str">
            <v>7896</v>
          </cell>
          <cell r="B36313" t="str">
            <v>00671460</v>
          </cell>
        </row>
        <row r="36314">
          <cell r="A36314" t="str">
            <v>78960</v>
          </cell>
          <cell r="B36314" t="str">
            <v>02304317</v>
          </cell>
        </row>
        <row r="36315">
          <cell r="A36315" t="str">
            <v>78961</v>
          </cell>
          <cell r="B36315" t="str">
            <v>02304325</v>
          </cell>
        </row>
        <row r="36316">
          <cell r="A36316" t="str">
            <v>78962</v>
          </cell>
          <cell r="B36316" t="str">
            <v>02304333</v>
          </cell>
        </row>
        <row r="36317">
          <cell r="A36317" t="str">
            <v>78963</v>
          </cell>
          <cell r="B36317" t="str">
            <v>02304341</v>
          </cell>
        </row>
        <row r="36318">
          <cell r="A36318" t="str">
            <v>78965</v>
          </cell>
          <cell r="B36318" t="str">
            <v>02304368</v>
          </cell>
        </row>
        <row r="36319">
          <cell r="A36319" t="str">
            <v>78966</v>
          </cell>
          <cell r="B36319" t="str">
            <v>02304376</v>
          </cell>
        </row>
        <row r="36320">
          <cell r="A36320" t="str">
            <v>78967</v>
          </cell>
          <cell r="B36320" t="str">
            <v>02304384</v>
          </cell>
        </row>
        <row r="36321">
          <cell r="A36321" t="str">
            <v>78968</v>
          </cell>
          <cell r="B36321" t="str">
            <v>02304392</v>
          </cell>
        </row>
        <row r="36322">
          <cell r="A36322" t="str">
            <v>78969</v>
          </cell>
          <cell r="B36322" t="str">
            <v>02304406</v>
          </cell>
        </row>
        <row r="36323">
          <cell r="A36323" t="str">
            <v>7897</v>
          </cell>
          <cell r="B36323" t="str">
            <v>00671444</v>
          </cell>
        </row>
        <row r="36324">
          <cell r="A36324" t="str">
            <v>78970</v>
          </cell>
          <cell r="B36324" t="str">
            <v>02304414</v>
          </cell>
        </row>
        <row r="36325">
          <cell r="A36325" t="str">
            <v>78972</v>
          </cell>
          <cell r="B36325" t="str">
            <v>02304430</v>
          </cell>
        </row>
        <row r="36326">
          <cell r="A36326" t="str">
            <v>78973</v>
          </cell>
          <cell r="B36326" t="str">
            <v>02304449</v>
          </cell>
        </row>
        <row r="36327">
          <cell r="A36327" t="str">
            <v>78974</v>
          </cell>
          <cell r="B36327" t="str">
            <v>02304457</v>
          </cell>
        </row>
        <row r="36328">
          <cell r="A36328" t="str">
            <v>78975</v>
          </cell>
          <cell r="B36328" t="str">
            <v>02304465</v>
          </cell>
        </row>
        <row r="36329">
          <cell r="A36329" t="str">
            <v>78976</v>
          </cell>
          <cell r="B36329" t="str">
            <v>02304473</v>
          </cell>
        </row>
        <row r="36330">
          <cell r="A36330" t="str">
            <v>78978</v>
          </cell>
          <cell r="B36330" t="str">
            <v>02304503</v>
          </cell>
        </row>
        <row r="36331">
          <cell r="A36331" t="str">
            <v>78979</v>
          </cell>
          <cell r="B36331" t="str">
            <v>02304511</v>
          </cell>
        </row>
        <row r="36332">
          <cell r="A36332" t="str">
            <v>7898</v>
          </cell>
          <cell r="B36332" t="str">
            <v>00671347</v>
          </cell>
        </row>
        <row r="36333">
          <cell r="A36333" t="str">
            <v>78980</v>
          </cell>
          <cell r="B36333" t="str">
            <v>02304538</v>
          </cell>
        </row>
        <row r="36334">
          <cell r="A36334" t="str">
            <v>78981</v>
          </cell>
          <cell r="B36334" t="str">
            <v>02304546</v>
          </cell>
        </row>
        <row r="36335">
          <cell r="A36335" t="str">
            <v>78986</v>
          </cell>
          <cell r="B36335" t="str">
            <v>02304597</v>
          </cell>
        </row>
        <row r="36336">
          <cell r="A36336" t="str">
            <v>78987</v>
          </cell>
          <cell r="B36336" t="str">
            <v>02304600</v>
          </cell>
        </row>
        <row r="36337">
          <cell r="A36337" t="str">
            <v>78988</v>
          </cell>
          <cell r="B36337" t="str">
            <v>02304619</v>
          </cell>
        </row>
        <row r="36338">
          <cell r="A36338" t="str">
            <v>78989</v>
          </cell>
          <cell r="B36338" t="str">
            <v>02304627</v>
          </cell>
        </row>
        <row r="36339">
          <cell r="A36339" t="str">
            <v>7899</v>
          </cell>
          <cell r="B36339" t="str">
            <v>00672866</v>
          </cell>
        </row>
        <row r="36340">
          <cell r="A36340" t="str">
            <v>78990</v>
          </cell>
          <cell r="B36340" t="str">
            <v>02304635</v>
          </cell>
        </row>
        <row r="36341">
          <cell r="A36341" t="str">
            <v>78992</v>
          </cell>
          <cell r="B36341" t="str">
            <v>02304651</v>
          </cell>
        </row>
        <row r="36342">
          <cell r="A36342" t="str">
            <v>78993</v>
          </cell>
          <cell r="B36342" t="str">
            <v>02304678</v>
          </cell>
        </row>
        <row r="36343">
          <cell r="A36343" t="str">
            <v>78996</v>
          </cell>
          <cell r="B36343" t="str">
            <v>02304686</v>
          </cell>
        </row>
        <row r="36344">
          <cell r="A36344" t="str">
            <v>78997</v>
          </cell>
          <cell r="B36344" t="str">
            <v>02304694</v>
          </cell>
        </row>
        <row r="36345">
          <cell r="A36345" t="str">
            <v>78998</v>
          </cell>
          <cell r="B36345" t="str">
            <v>02304708</v>
          </cell>
        </row>
        <row r="36346">
          <cell r="A36346" t="str">
            <v>79</v>
          </cell>
          <cell r="B36346" t="str">
            <v>00002291</v>
          </cell>
        </row>
        <row r="36347">
          <cell r="A36347" t="str">
            <v>790</v>
          </cell>
          <cell r="B36347" t="str">
            <v>00038121</v>
          </cell>
        </row>
        <row r="36348">
          <cell r="A36348" t="str">
            <v>79002</v>
          </cell>
          <cell r="B36348" t="str">
            <v>02304740</v>
          </cell>
        </row>
        <row r="36349">
          <cell r="A36349" t="str">
            <v>79003</v>
          </cell>
          <cell r="B36349" t="str">
            <v>02304759</v>
          </cell>
        </row>
        <row r="36350">
          <cell r="A36350" t="str">
            <v>79004</v>
          </cell>
          <cell r="B36350" t="str">
            <v>02304767</v>
          </cell>
        </row>
        <row r="36351">
          <cell r="A36351" t="str">
            <v>79005</v>
          </cell>
          <cell r="B36351" t="str">
            <v>02304775</v>
          </cell>
        </row>
        <row r="36352">
          <cell r="A36352" t="str">
            <v>79006</v>
          </cell>
          <cell r="B36352" t="str">
            <v>02304783</v>
          </cell>
        </row>
        <row r="36353">
          <cell r="A36353" t="str">
            <v>79007</v>
          </cell>
          <cell r="B36353" t="str">
            <v>02304791</v>
          </cell>
        </row>
        <row r="36354">
          <cell r="A36354" t="str">
            <v>7901</v>
          </cell>
          <cell r="B36354" t="str">
            <v>00671495</v>
          </cell>
        </row>
        <row r="36355">
          <cell r="A36355" t="str">
            <v>79010</v>
          </cell>
          <cell r="B36355" t="str">
            <v>02304821</v>
          </cell>
        </row>
        <row r="36356">
          <cell r="A36356" t="str">
            <v>79011</v>
          </cell>
          <cell r="B36356" t="str">
            <v>02304848</v>
          </cell>
        </row>
        <row r="36357">
          <cell r="A36357" t="str">
            <v>79012</v>
          </cell>
          <cell r="B36357" t="str">
            <v>02304856</v>
          </cell>
        </row>
        <row r="36358">
          <cell r="A36358" t="str">
            <v>79013</v>
          </cell>
          <cell r="B36358" t="str">
            <v>02304864</v>
          </cell>
        </row>
        <row r="36359">
          <cell r="A36359" t="str">
            <v>79015</v>
          </cell>
          <cell r="B36359" t="str">
            <v>02304880</v>
          </cell>
        </row>
        <row r="36360">
          <cell r="A36360" t="str">
            <v>79016</v>
          </cell>
          <cell r="B36360" t="str">
            <v>02304899</v>
          </cell>
        </row>
        <row r="36361">
          <cell r="A36361" t="str">
            <v>79017</v>
          </cell>
          <cell r="B36361" t="str">
            <v>02304902</v>
          </cell>
        </row>
        <row r="36362">
          <cell r="A36362" t="str">
            <v>79018</v>
          </cell>
          <cell r="B36362" t="str">
            <v>02304910</v>
          </cell>
        </row>
        <row r="36363">
          <cell r="A36363" t="str">
            <v>79019</v>
          </cell>
          <cell r="B36363" t="str">
            <v>02304929</v>
          </cell>
        </row>
        <row r="36364">
          <cell r="A36364" t="str">
            <v>7902</v>
          </cell>
          <cell r="B36364" t="str">
            <v>00671452</v>
          </cell>
        </row>
        <row r="36365">
          <cell r="A36365" t="str">
            <v>79020</v>
          </cell>
          <cell r="B36365" t="str">
            <v>02304937</v>
          </cell>
        </row>
        <row r="36366">
          <cell r="A36366" t="str">
            <v>79021</v>
          </cell>
          <cell r="B36366" t="str">
            <v>02304945</v>
          </cell>
        </row>
        <row r="36367">
          <cell r="A36367" t="str">
            <v>79022</v>
          </cell>
          <cell r="B36367" t="str">
            <v>02304953</v>
          </cell>
        </row>
        <row r="36368">
          <cell r="A36368" t="str">
            <v>79024</v>
          </cell>
          <cell r="B36368" t="str">
            <v>02304961</v>
          </cell>
        </row>
        <row r="36369">
          <cell r="A36369" t="str">
            <v>79025</v>
          </cell>
          <cell r="B36369" t="str">
            <v>02304988</v>
          </cell>
        </row>
        <row r="36370">
          <cell r="A36370" t="str">
            <v>79026</v>
          </cell>
          <cell r="B36370" t="str">
            <v>02304996</v>
          </cell>
        </row>
        <row r="36371">
          <cell r="A36371" t="str">
            <v>7903</v>
          </cell>
          <cell r="B36371" t="str">
            <v>00671436</v>
          </cell>
        </row>
        <row r="36372">
          <cell r="A36372" t="str">
            <v>79038</v>
          </cell>
          <cell r="B36372" t="str">
            <v>02305003</v>
          </cell>
        </row>
        <row r="36373">
          <cell r="A36373" t="str">
            <v>79039</v>
          </cell>
          <cell r="B36373" t="str">
            <v>02305011</v>
          </cell>
        </row>
        <row r="36374">
          <cell r="A36374" t="str">
            <v>79040</v>
          </cell>
          <cell r="B36374" t="str">
            <v>02305038</v>
          </cell>
        </row>
        <row r="36375">
          <cell r="A36375" t="str">
            <v>79041</v>
          </cell>
          <cell r="B36375" t="str">
            <v>02305046</v>
          </cell>
        </row>
        <row r="36376">
          <cell r="A36376" t="str">
            <v>79042</v>
          </cell>
          <cell r="B36376" t="str">
            <v>02305054</v>
          </cell>
        </row>
        <row r="36377">
          <cell r="A36377" t="str">
            <v>79043</v>
          </cell>
          <cell r="B36377" t="str">
            <v>02305062</v>
          </cell>
        </row>
        <row r="36378">
          <cell r="A36378" t="str">
            <v>79044</v>
          </cell>
          <cell r="B36378" t="str">
            <v>02305070</v>
          </cell>
        </row>
        <row r="36379">
          <cell r="A36379" t="str">
            <v>79045</v>
          </cell>
          <cell r="B36379" t="str">
            <v>02305089</v>
          </cell>
        </row>
        <row r="36380">
          <cell r="A36380" t="str">
            <v>7905</v>
          </cell>
          <cell r="B36380" t="str">
            <v>00670413</v>
          </cell>
        </row>
        <row r="36381">
          <cell r="A36381" t="str">
            <v>79054</v>
          </cell>
          <cell r="B36381" t="str">
            <v>02305097</v>
          </cell>
        </row>
        <row r="36382">
          <cell r="A36382" t="str">
            <v>79059</v>
          </cell>
          <cell r="B36382" t="str">
            <v>02305100</v>
          </cell>
        </row>
        <row r="36383">
          <cell r="A36383" t="str">
            <v>7906</v>
          </cell>
          <cell r="B36383" t="str">
            <v>00682764</v>
          </cell>
        </row>
        <row r="36384">
          <cell r="A36384" t="str">
            <v>79060</v>
          </cell>
          <cell r="B36384" t="str">
            <v>02305119</v>
          </cell>
        </row>
        <row r="36385">
          <cell r="A36385" t="str">
            <v>79061</v>
          </cell>
          <cell r="B36385" t="str">
            <v>02305127</v>
          </cell>
        </row>
        <row r="36386">
          <cell r="A36386" t="str">
            <v>79063</v>
          </cell>
          <cell r="B36386" t="str">
            <v>02305135</v>
          </cell>
        </row>
        <row r="36387">
          <cell r="A36387" t="str">
            <v>79064</v>
          </cell>
          <cell r="B36387" t="str">
            <v>02305143</v>
          </cell>
        </row>
        <row r="36388">
          <cell r="A36388" t="str">
            <v>79065</v>
          </cell>
          <cell r="B36388" t="str">
            <v>02305151</v>
          </cell>
        </row>
        <row r="36389">
          <cell r="A36389" t="str">
            <v>79066</v>
          </cell>
          <cell r="B36389" t="str">
            <v>02305178</v>
          </cell>
        </row>
        <row r="36390">
          <cell r="A36390" t="str">
            <v>79067</v>
          </cell>
          <cell r="B36390" t="str">
            <v>02305186</v>
          </cell>
        </row>
        <row r="36391">
          <cell r="A36391" t="str">
            <v>79068</v>
          </cell>
          <cell r="B36391" t="str">
            <v>02305194</v>
          </cell>
        </row>
        <row r="36392">
          <cell r="A36392" t="str">
            <v>7907</v>
          </cell>
          <cell r="B36392" t="str">
            <v>00682764</v>
          </cell>
        </row>
        <row r="36393">
          <cell r="A36393" t="str">
            <v>79071</v>
          </cell>
          <cell r="B36393" t="str">
            <v>02305216</v>
          </cell>
        </row>
        <row r="36394">
          <cell r="A36394" t="str">
            <v>79072</v>
          </cell>
          <cell r="B36394" t="str">
            <v>02305224</v>
          </cell>
        </row>
        <row r="36395">
          <cell r="A36395" t="str">
            <v>79078</v>
          </cell>
          <cell r="B36395" t="str">
            <v>02305240</v>
          </cell>
        </row>
        <row r="36396">
          <cell r="A36396" t="str">
            <v>79079</v>
          </cell>
          <cell r="B36396" t="str">
            <v>02305259</v>
          </cell>
        </row>
        <row r="36397">
          <cell r="A36397" t="str">
            <v>7908</v>
          </cell>
          <cell r="B36397" t="str">
            <v>00677787</v>
          </cell>
        </row>
        <row r="36398">
          <cell r="A36398" t="str">
            <v>79080</v>
          </cell>
          <cell r="B36398" t="str">
            <v>02305267</v>
          </cell>
        </row>
        <row r="36399">
          <cell r="A36399" t="str">
            <v>79081</v>
          </cell>
          <cell r="B36399" t="str">
            <v>02305275</v>
          </cell>
        </row>
        <row r="36400">
          <cell r="A36400" t="str">
            <v>79082</v>
          </cell>
          <cell r="B36400" t="str">
            <v>02305283</v>
          </cell>
        </row>
        <row r="36401">
          <cell r="A36401" t="str">
            <v>79084</v>
          </cell>
          <cell r="B36401" t="str">
            <v>02305305</v>
          </cell>
        </row>
        <row r="36402">
          <cell r="A36402" t="str">
            <v>79085</v>
          </cell>
          <cell r="B36402" t="str">
            <v>02305313</v>
          </cell>
        </row>
        <row r="36403">
          <cell r="A36403" t="str">
            <v>79086</v>
          </cell>
          <cell r="B36403" t="str">
            <v>02305321</v>
          </cell>
        </row>
        <row r="36404">
          <cell r="A36404" t="str">
            <v>79088</v>
          </cell>
          <cell r="B36404" t="str">
            <v>02305356</v>
          </cell>
        </row>
        <row r="36405">
          <cell r="A36405" t="str">
            <v>7909</v>
          </cell>
          <cell r="B36405" t="str">
            <v>00677795</v>
          </cell>
        </row>
        <row r="36406">
          <cell r="A36406" t="str">
            <v>79090</v>
          </cell>
          <cell r="B36406" t="str">
            <v>02305372</v>
          </cell>
        </row>
        <row r="36407">
          <cell r="A36407" t="str">
            <v>79091</v>
          </cell>
          <cell r="B36407" t="str">
            <v>02305380</v>
          </cell>
        </row>
        <row r="36408">
          <cell r="A36408" t="str">
            <v>79092</v>
          </cell>
          <cell r="B36408" t="str">
            <v>02305399</v>
          </cell>
        </row>
        <row r="36409">
          <cell r="A36409" t="str">
            <v>79097</v>
          </cell>
          <cell r="B36409" t="str">
            <v>02305429</v>
          </cell>
        </row>
        <row r="36410">
          <cell r="A36410" t="str">
            <v>79098</v>
          </cell>
          <cell r="B36410" t="str">
            <v>02305437</v>
          </cell>
        </row>
        <row r="36411">
          <cell r="A36411" t="str">
            <v>79099</v>
          </cell>
          <cell r="B36411" t="str">
            <v>02305445</v>
          </cell>
        </row>
        <row r="36412">
          <cell r="A36412" t="str">
            <v>791</v>
          </cell>
          <cell r="B36412" t="str">
            <v>00026212</v>
          </cell>
        </row>
        <row r="36413">
          <cell r="A36413" t="str">
            <v>7910</v>
          </cell>
          <cell r="B36413" t="str">
            <v>00677825</v>
          </cell>
        </row>
        <row r="36414">
          <cell r="A36414" t="str">
            <v>79103</v>
          </cell>
          <cell r="B36414" t="str">
            <v>02305461</v>
          </cell>
        </row>
        <row r="36415">
          <cell r="A36415" t="str">
            <v>79104</v>
          </cell>
          <cell r="B36415" t="str">
            <v>02305488</v>
          </cell>
        </row>
        <row r="36416">
          <cell r="A36416" t="str">
            <v>79105</v>
          </cell>
          <cell r="B36416" t="str">
            <v>02305496</v>
          </cell>
        </row>
        <row r="36417">
          <cell r="A36417" t="str">
            <v>79106</v>
          </cell>
          <cell r="B36417" t="str">
            <v>02305518</v>
          </cell>
        </row>
        <row r="36418">
          <cell r="A36418" t="str">
            <v>79107</v>
          </cell>
          <cell r="B36418" t="str">
            <v>02305526</v>
          </cell>
        </row>
        <row r="36419">
          <cell r="A36419" t="str">
            <v>79108</v>
          </cell>
          <cell r="B36419" t="str">
            <v>02305534</v>
          </cell>
        </row>
        <row r="36420">
          <cell r="A36420" t="str">
            <v>79109</v>
          </cell>
          <cell r="B36420" t="str">
            <v>02305542</v>
          </cell>
        </row>
        <row r="36421">
          <cell r="A36421" t="str">
            <v>7911</v>
          </cell>
          <cell r="B36421" t="str">
            <v>00677833</v>
          </cell>
        </row>
        <row r="36422">
          <cell r="A36422" t="str">
            <v>79111</v>
          </cell>
          <cell r="B36422" t="str">
            <v>02305569</v>
          </cell>
        </row>
        <row r="36423">
          <cell r="A36423" t="str">
            <v>79115</v>
          </cell>
          <cell r="B36423" t="str">
            <v>02305585</v>
          </cell>
        </row>
        <row r="36424">
          <cell r="A36424" t="str">
            <v>79116</v>
          </cell>
          <cell r="B36424" t="str">
            <v>02305593</v>
          </cell>
        </row>
        <row r="36425">
          <cell r="A36425" t="str">
            <v>79117</v>
          </cell>
          <cell r="B36425" t="str">
            <v>02305607</v>
          </cell>
        </row>
        <row r="36426">
          <cell r="A36426" t="str">
            <v>79118</v>
          </cell>
          <cell r="B36426" t="str">
            <v>02305615</v>
          </cell>
        </row>
        <row r="36427">
          <cell r="A36427" t="str">
            <v>79119</v>
          </cell>
          <cell r="B36427" t="str">
            <v>02305623</v>
          </cell>
        </row>
        <row r="36428">
          <cell r="A36428" t="str">
            <v>7912</v>
          </cell>
          <cell r="B36428" t="str">
            <v>00677868</v>
          </cell>
        </row>
        <row r="36429">
          <cell r="A36429" t="str">
            <v>79120</v>
          </cell>
          <cell r="B36429" t="str">
            <v>02305631</v>
          </cell>
        </row>
        <row r="36430">
          <cell r="A36430" t="str">
            <v>79121</v>
          </cell>
          <cell r="B36430" t="str">
            <v>02305658</v>
          </cell>
        </row>
        <row r="36431">
          <cell r="A36431" t="str">
            <v>79122</v>
          </cell>
          <cell r="B36431" t="str">
            <v>02305666</v>
          </cell>
        </row>
        <row r="36432">
          <cell r="A36432" t="str">
            <v>79123</v>
          </cell>
          <cell r="B36432" t="str">
            <v>02305674</v>
          </cell>
        </row>
        <row r="36433">
          <cell r="A36433" t="str">
            <v>79124</v>
          </cell>
          <cell r="B36433" t="str">
            <v>02305682</v>
          </cell>
        </row>
        <row r="36434">
          <cell r="A36434" t="str">
            <v>79125</v>
          </cell>
          <cell r="B36434" t="str">
            <v>02305690</v>
          </cell>
        </row>
        <row r="36435">
          <cell r="A36435" t="str">
            <v>79126</v>
          </cell>
          <cell r="B36435" t="str">
            <v>02305704</v>
          </cell>
        </row>
        <row r="36436">
          <cell r="A36436" t="str">
            <v>7913</v>
          </cell>
          <cell r="B36436" t="str">
            <v>00677876</v>
          </cell>
        </row>
        <row r="36437">
          <cell r="A36437" t="str">
            <v>79144</v>
          </cell>
          <cell r="B36437" t="str">
            <v>02305895</v>
          </cell>
        </row>
        <row r="36438">
          <cell r="A36438" t="str">
            <v>79145</v>
          </cell>
          <cell r="B36438" t="str">
            <v>02305909</v>
          </cell>
        </row>
        <row r="36439">
          <cell r="A36439" t="str">
            <v>79146</v>
          </cell>
          <cell r="B36439" t="str">
            <v>02305917</v>
          </cell>
        </row>
        <row r="36440">
          <cell r="A36440" t="str">
            <v>7915</v>
          </cell>
          <cell r="B36440" t="str">
            <v>00677906</v>
          </cell>
        </row>
        <row r="36441">
          <cell r="A36441" t="str">
            <v>79150</v>
          </cell>
          <cell r="B36441" t="str">
            <v>02305933</v>
          </cell>
        </row>
        <row r="36442">
          <cell r="A36442" t="str">
            <v>79151</v>
          </cell>
          <cell r="B36442" t="str">
            <v>02305941</v>
          </cell>
        </row>
        <row r="36443">
          <cell r="A36443" t="str">
            <v>79152</v>
          </cell>
          <cell r="B36443" t="str">
            <v>02305968</v>
          </cell>
        </row>
        <row r="36444">
          <cell r="A36444" t="str">
            <v>79154</v>
          </cell>
          <cell r="B36444" t="str">
            <v>02305984</v>
          </cell>
        </row>
        <row r="36445">
          <cell r="A36445" t="str">
            <v>79155</v>
          </cell>
          <cell r="B36445" t="str">
            <v>02305992</v>
          </cell>
        </row>
        <row r="36446">
          <cell r="A36446" t="str">
            <v>79156</v>
          </cell>
          <cell r="B36446" t="str">
            <v>02306018</v>
          </cell>
        </row>
        <row r="36447">
          <cell r="A36447" t="str">
            <v>79157</v>
          </cell>
          <cell r="B36447" t="str">
            <v>02306026</v>
          </cell>
        </row>
        <row r="36448">
          <cell r="A36448" t="str">
            <v>79159</v>
          </cell>
          <cell r="B36448" t="str">
            <v>02306034</v>
          </cell>
        </row>
        <row r="36449">
          <cell r="A36449" t="str">
            <v>7916</v>
          </cell>
          <cell r="B36449" t="str">
            <v>00683639</v>
          </cell>
        </row>
        <row r="36450">
          <cell r="A36450" t="str">
            <v>79160</v>
          </cell>
          <cell r="B36450" t="str">
            <v>02306042</v>
          </cell>
        </row>
        <row r="36451">
          <cell r="A36451" t="str">
            <v>79161</v>
          </cell>
          <cell r="B36451" t="str">
            <v>02306050</v>
          </cell>
        </row>
        <row r="36452">
          <cell r="A36452" t="str">
            <v>79162</v>
          </cell>
          <cell r="B36452" t="str">
            <v>02306069</v>
          </cell>
        </row>
        <row r="36453">
          <cell r="A36453" t="str">
            <v>79164</v>
          </cell>
          <cell r="B36453" t="str">
            <v>02306085</v>
          </cell>
        </row>
        <row r="36454">
          <cell r="A36454" t="str">
            <v>79165</v>
          </cell>
          <cell r="B36454" t="str">
            <v>02306093</v>
          </cell>
        </row>
        <row r="36455">
          <cell r="A36455" t="str">
            <v>79166</v>
          </cell>
          <cell r="B36455" t="str">
            <v>02306107</v>
          </cell>
        </row>
        <row r="36456">
          <cell r="A36456" t="str">
            <v>79167</v>
          </cell>
          <cell r="B36456" t="str">
            <v>02306115</v>
          </cell>
        </row>
        <row r="36457">
          <cell r="A36457" t="str">
            <v>79168</v>
          </cell>
          <cell r="B36457" t="str">
            <v>02306123</v>
          </cell>
        </row>
        <row r="36458">
          <cell r="A36458" t="str">
            <v>79169</v>
          </cell>
          <cell r="B36458" t="str">
            <v>02306131</v>
          </cell>
        </row>
        <row r="36459">
          <cell r="A36459" t="str">
            <v>7917</v>
          </cell>
          <cell r="B36459" t="str">
            <v>00677914</v>
          </cell>
        </row>
        <row r="36460">
          <cell r="A36460" t="str">
            <v>79170</v>
          </cell>
          <cell r="B36460" t="str">
            <v>02306158</v>
          </cell>
        </row>
        <row r="36461">
          <cell r="A36461" t="str">
            <v>79172</v>
          </cell>
          <cell r="B36461" t="str">
            <v>02306166</v>
          </cell>
        </row>
        <row r="36462">
          <cell r="A36462" t="str">
            <v>79173</v>
          </cell>
          <cell r="B36462" t="str">
            <v>02306174</v>
          </cell>
        </row>
        <row r="36463">
          <cell r="A36463" t="str">
            <v>79174</v>
          </cell>
          <cell r="B36463" t="str">
            <v>02306182</v>
          </cell>
        </row>
        <row r="36464">
          <cell r="A36464" t="str">
            <v>79177</v>
          </cell>
          <cell r="B36464" t="str">
            <v>02306212</v>
          </cell>
        </row>
        <row r="36465">
          <cell r="A36465" t="str">
            <v>79178</v>
          </cell>
          <cell r="B36465" t="str">
            <v>02306220</v>
          </cell>
        </row>
        <row r="36466">
          <cell r="A36466" t="str">
            <v>79179</v>
          </cell>
          <cell r="B36466" t="str">
            <v>02306239</v>
          </cell>
        </row>
        <row r="36467">
          <cell r="A36467" t="str">
            <v>7918</v>
          </cell>
          <cell r="B36467" t="str">
            <v>00683361</v>
          </cell>
        </row>
        <row r="36468">
          <cell r="A36468" t="str">
            <v>79180</v>
          </cell>
          <cell r="B36468" t="str">
            <v>02306247</v>
          </cell>
        </row>
        <row r="36469">
          <cell r="A36469" t="str">
            <v>79181</v>
          </cell>
          <cell r="B36469" t="str">
            <v>02306255</v>
          </cell>
        </row>
        <row r="36470">
          <cell r="A36470" t="str">
            <v>79182</v>
          </cell>
          <cell r="B36470" t="str">
            <v>02306263</v>
          </cell>
        </row>
        <row r="36471">
          <cell r="A36471" t="str">
            <v>79183</v>
          </cell>
          <cell r="B36471" t="str">
            <v>02306271</v>
          </cell>
        </row>
        <row r="36472">
          <cell r="A36472" t="str">
            <v>79184</v>
          </cell>
          <cell r="B36472" t="str">
            <v>02306298</v>
          </cell>
        </row>
        <row r="36473">
          <cell r="A36473" t="str">
            <v>79185</v>
          </cell>
          <cell r="B36473" t="str">
            <v>02306301</v>
          </cell>
        </row>
        <row r="36474">
          <cell r="A36474" t="str">
            <v>79186</v>
          </cell>
          <cell r="B36474" t="str">
            <v>02306328</v>
          </cell>
        </row>
        <row r="36475">
          <cell r="A36475" t="str">
            <v>79187</v>
          </cell>
          <cell r="B36475" t="str">
            <v>02306336</v>
          </cell>
        </row>
        <row r="36476">
          <cell r="A36476" t="str">
            <v>79188</v>
          </cell>
          <cell r="B36476" t="str">
            <v>02306344</v>
          </cell>
        </row>
        <row r="36477">
          <cell r="A36477" t="str">
            <v>79190</v>
          </cell>
          <cell r="B36477" t="str">
            <v>02306352</v>
          </cell>
        </row>
        <row r="36478">
          <cell r="A36478" t="str">
            <v>79193</v>
          </cell>
          <cell r="B36478" t="str">
            <v>02306387</v>
          </cell>
        </row>
        <row r="36479">
          <cell r="A36479" t="str">
            <v>79194</v>
          </cell>
          <cell r="B36479" t="str">
            <v>02306395</v>
          </cell>
        </row>
        <row r="36480">
          <cell r="A36480" t="str">
            <v>79195</v>
          </cell>
          <cell r="B36480" t="str">
            <v>02306409</v>
          </cell>
        </row>
        <row r="36481">
          <cell r="A36481" t="str">
            <v>79197</v>
          </cell>
          <cell r="B36481" t="str">
            <v>02306425</v>
          </cell>
        </row>
        <row r="36482">
          <cell r="A36482" t="str">
            <v>792</v>
          </cell>
          <cell r="B36482" t="str">
            <v>00026220</v>
          </cell>
        </row>
        <row r="36483">
          <cell r="A36483" t="str">
            <v>79204</v>
          </cell>
          <cell r="B36483" t="str">
            <v>02306433</v>
          </cell>
        </row>
        <row r="36484">
          <cell r="A36484" t="str">
            <v>79215</v>
          </cell>
          <cell r="B36484" t="str">
            <v>02306441</v>
          </cell>
        </row>
        <row r="36485">
          <cell r="A36485" t="str">
            <v>79216</v>
          </cell>
          <cell r="B36485" t="str">
            <v>02306468</v>
          </cell>
        </row>
        <row r="36486">
          <cell r="A36486" t="str">
            <v>79217</v>
          </cell>
          <cell r="B36486" t="str">
            <v>02306476</v>
          </cell>
        </row>
        <row r="36487">
          <cell r="A36487" t="str">
            <v>7922</v>
          </cell>
          <cell r="B36487" t="str">
            <v>00683485</v>
          </cell>
        </row>
        <row r="36488">
          <cell r="A36488" t="str">
            <v>79221</v>
          </cell>
          <cell r="B36488" t="str">
            <v>02306506</v>
          </cell>
        </row>
        <row r="36489">
          <cell r="A36489" t="str">
            <v>79224</v>
          </cell>
          <cell r="B36489" t="str">
            <v>02306530</v>
          </cell>
        </row>
        <row r="36490">
          <cell r="A36490" t="str">
            <v>79225</v>
          </cell>
          <cell r="B36490" t="str">
            <v>02306549</v>
          </cell>
        </row>
        <row r="36491">
          <cell r="A36491" t="str">
            <v>79226</v>
          </cell>
          <cell r="B36491" t="str">
            <v>02306557</v>
          </cell>
        </row>
        <row r="36492">
          <cell r="A36492" t="str">
            <v>79227</v>
          </cell>
          <cell r="B36492" t="str">
            <v>02306565</v>
          </cell>
        </row>
        <row r="36493">
          <cell r="A36493" t="str">
            <v>79228</v>
          </cell>
          <cell r="B36493" t="str">
            <v>02306573</v>
          </cell>
        </row>
        <row r="36494">
          <cell r="A36494" t="str">
            <v>7923</v>
          </cell>
          <cell r="B36494" t="str">
            <v>00683493</v>
          </cell>
        </row>
        <row r="36495">
          <cell r="A36495" t="str">
            <v>79232</v>
          </cell>
          <cell r="B36495" t="str">
            <v>02306638</v>
          </cell>
        </row>
        <row r="36496">
          <cell r="A36496" t="str">
            <v>79233</v>
          </cell>
          <cell r="B36496" t="str">
            <v>02306646</v>
          </cell>
        </row>
        <row r="36497">
          <cell r="A36497" t="str">
            <v>79234</v>
          </cell>
          <cell r="B36497" t="str">
            <v>02306654</v>
          </cell>
        </row>
        <row r="36498">
          <cell r="A36498" t="str">
            <v>79238</v>
          </cell>
          <cell r="B36498" t="str">
            <v>02306689</v>
          </cell>
        </row>
        <row r="36499">
          <cell r="A36499" t="str">
            <v>7924</v>
          </cell>
          <cell r="B36499" t="str">
            <v>00683671</v>
          </cell>
        </row>
        <row r="36500">
          <cell r="A36500" t="str">
            <v>79240</v>
          </cell>
          <cell r="B36500" t="str">
            <v>02306700</v>
          </cell>
        </row>
        <row r="36501">
          <cell r="A36501" t="str">
            <v>79241</v>
          </cell>
          <cell r="B36501" t="str">
            <v>02306719</v>
          </cell>
        </row>
        <row r="36502">
          <cell r="A36502" t="str">
            <v>79242</v>
          </cell>
          <cell r="B36502" t="str">
            <v>02306727</v>
          </cell>
        </row>
        <row r="36503">
          <cell r="A36503" t="str">
            <v>79243</v>
          </cell>
          <cell r="B36503" t="str">
            <v>02306735</v>
          </cell>
        </row>
        <row r="36504">
          <cell r="A36504" t="str">
            <v>79244</v>
          </cell>
          <cell r="B36504" t="str">
            <v>02306743</v>
          </cell>
        </row>
        <row r="36505">
          <cell r="A36505" t="str">
            <v>79245</v>
          </cell>
          <cell r="B36505" t="str">
            <v>02306751</v>
          </cell>
        </row>
        <row r="36506">
          <cell r="A36506" t="str">
            <v>79246</v>
          </cell>
          <cell r="B36506" t="str">
            <v>02306778</v>
          </cell>
        </row>
        <row r="36507">
          <cell r="A36507" t="str">
            <v>79249</v>
          </cell>
          <cell r="B36507" t="str">
            <v>02306808</v>
          </cell>
        </row>
        <row r="36508">
          <cell r="A36508" t="str">
            <v>79250</v>
          </cell>
          <cell r="B36508" t="str">
            <v>02306816</v>
          </cell>
        </row>
        <row r="36509">
          <cell r="A36509" t="str">
            <v>79251</v>
          </cell>
          <cell r="B36509" t="str">
            <v>02306824</v>
          </cell>
        </row>
        <row r="36510">
          <cell r="A36510" t="str">
            <v>79252</v>
          </cell>
          <cell r="B36510" t="str">
            <v>02306832</v>
          </cell>
        </row>
        <row r="36511">
          <cell r="A36511" t="str">
            <v>79253</v>
          </cell>
          <cell r="B36511" t="str">
            <v>02306840</v>
          </cell>
        </row>
        <row r="36512">
          <cell r="A36512" t="str">
            <v>79254</v>
          </cell>
          <cell r="B36512" t="str">
            <v>02306859</v>
          </cell>
        </row>
        <row r="36513">
          <cell r="A36513" t="str">
            <v>79255</v>
          </cell>
          <cell r="B36513" t="str">
            <v>02306867</v>
          </cell>
        </row>
        <row r="36514">
          <cell r="A36514" t="str">
            <v>79256</v>
          </cell>
          <cell r="B36514" t="str">
            <v>02306875</v>
          </cell>
        </row>
        <row r="36515">
          <cell r="A36515" t="str">
            <v>79257</v>
          </cell>
          <cell r="B36515" t="str">
            <v>02306883</v>
          </cell>
        </row>
        <row r="36516">
          <cell r="A36516" t="str">
            <v>79258</v>
          </cell>
          <cell r="B36516" t="str">
            <v>02306891</v>
          </cell>
        </row>
        <row r="36517">
          <cell r="A36517" t="str">
            <v>79259</v>
          </cell>
          <cell r="B36517" t="str">
            <v>02306905</v>
          </cell>
        </row>
        <row r="36518">
          <cell r="A36518" t="str">
            <v>79260</v>
          </cell>
          <cell r="B36518" t="str">
            <v>02306913</v>
          </cell>
        </row>
        <row r="36519">
          <cell r="A36519" t="str">
            <v>79262</v>
          </cell>
          <cell r="B36519" t="str">
            <v>02306948</v>
          </cell>
        </row>
        <row r="36520">
          <cell r="A36520" t="str">
            <v>79263</v>
          </cell>
          <cell r="B36520" t="str">
            <v>02306956</v>
          </cell>
        </row>
        <row r="36521">
          <cell r="A36521" t="str">
            <v>79265</v>
          </cell>
          <cell r="B36521" t="str">
            <v>02306972</v>
          </cell>
        </row>
        <row r="36522">
          <cell r="A36522" t="str">
            <v>79266</v>
          </cell>
          <cell r="B36522" t="str">
            <v>02306980</v>
          </cell>
        </row>
        <row r="36523">
          <cell r="A36523" t="str">
            <v>79267</v>
          </cell>
          <cell r="B36523" t="str">
            <v>02306999</v>
          </cell>
        </row>
        <row r="36524">
          <cell r="A36524" t="str">
            <v>79268</v>
          </cell>
          <cell r="B36524" t="str">
            <v>02307006</v>
          </cell>
        </row>
        <row r="36525">
          <cell r="A36525" t="str">
            <v>79269</v>
          </cell>
          <cell r="B36525" t="str">
            <v>02307014</v>
          </cell>
        </row>
        <row r="36526">
          <cell r="A36526" t="str">
            <v>7927</v>
          </cell>
          <cell r="B36526" t="str">
            <v>00683566</v>
          </cell>
        </row>
        <row r="36527">
          <cell r="A36527" t="str">
            <v>79270</v>
          </cell>
          <cell r="B36527" t="str">
            <v>02307022</v>
          </cell>
        </row>
        <row r="36528">
          <cell r="A36528" t="str">
            <v>79271</v>
          </cell>
          <cell r="B36528" t="str">
            <v>02307030</v>
          </cell>
        </row>
        <row r="36529">
          <cell r="A36529" t="str">
            <v>79272</v>
          </cell>
          <cell r="B36529" t="str">
            <v>02307049</v>
          </cell>
        </row>
        <row r="36530">
          <cell r="A36530" t="str">
            <v>79273</v>
          </cell>
          <cell r="B36530" t="str">
            <v>02307057</v>
          </cell>
        </row>
        <row r="36531">
          <cell r="A36531" t="str">
            <v>79274</v>
          </cell>
          <cell r="B36531" t="str">
            <v>02307065</v>
          </cell>
        </row>
        <row r="36532">
          <cell r="A36532" t="str">
            <v>79275</v>
          </cell>
          <cell r="B36532" t="str">
            <v>02307073</v>
          </cell>
        </row>
        <row r="36533">
          <cell r="A36533" t="str">
            <v>79276</v>
          </cell>
          <cell r="B36533" t="str">
            <v>02307081</v>
          </cell>
        </row>
        <row r="36534">
          <cell r="A36534" t="str">
            <v>79277</v>
          </cell>
          <cell r="B36534" t="str">
            <v>02307103</v>
          </cell>
        </row>
        <row r="36535">
          <cell r="A36535" t="str">
            <v>79278</v>
          </cell>
          <cell r="B36535" t="str">
            <v>02307111</v>
          </cell>
        </row>
        <row r="36536">
          <cell r="A36536" t="str">
            <v>79279</v>
          </cell>
          <cell r="B36536" t="str">
            <v>02307138</v>
          </cell>
        </row>
        <row r="36537">
          <cell r="A36537" t="str">
            <v>79280</v>
          </cell>
          <cell r="B36537" t="str">
            <v>02307146</v>
          </cell>
        </row>
        <row r="36538">
          <cell r="A36538" t="str">
            <v>79282</v>
          </cell>
          <cell r="B36538" t="str">
            <v>02307154</v>
          </cell>
        </row>
        <row r="36539">
          <cell r="A36539" t="str">
            <v>79283</v>
          </cell>
          <cell r="B36539" t="str">
            <v>02307162</v>
          </cell>
        </row>
        <row r="36540">
          <cell r="A36540" t="str">
            <v>79284</v>
          </cell>
          <cell r="B36540" t="str">
            <v>02307170</v>
          </cell>
        </row>
        <row r="36541">
          <cell r="A36541" t="str">
            <v>79285</v>
          </cell>
          <cell r="B36541" t="str">
            <v>02307189</v>
          </cell>
        </row>
        <row r="36542">
          <cell r="A36542" t="str">
            <v>79286</v>
          </cell>
          <cell r="B36542" t="str">
            <v>02307197</v>
          </cell>
        </row>
        <row r="36543">
          <cell r="A36543" t="str">
            <v>79291</v>
          </cell>
          <cell r="B36543" t="str">
            <v>02307243</v>
          </cell>
        </row>
        <row r="36544">
          <cell r="A36544" t="str">
            <v>79294</v>
          </cell>
          <cell r="B36544" t="str">
            <v>02307286</v>
          </cell>
        </row>
        <row r="36545">
          <cell r="A36545" t="str">
            <v>79295</v>
          </cell>
          <cell r="B36545" t="str">
            <v>02307294</v>
          </cell>
        </row>
        <row r="36546">
          <cell r="A36546" t="str">
            <v>79299</v>
          </cell>
          <cell r="B36546" t="str">
            <v>02307316</v>
          </cell>
        </row>
        <row r="36547">
          <cell r="A36547" t="str">
            <v>793</v>
          </cell>
          <cell r="B36547" t="str">
            <v>00000809</v>
          </cell>
        </row>
        <row r="36548">
          <cell r="A36548" t="str">
            <v>79300</v>
          </cell>
          <cell r="B36548" t="str">
            <v>02307324</v>
          </cell>
        </row>
        <row r="36549">
          <cell r="A36549" t="str">
            <v>79301</v>
          </cell>
          <cell r="B36549" t="str">
            <v>02307332</v>
          </cell>
        </row>
        <row r="36550">
          <cell r="A36550" t="str">
            <v>79302</v>
          </cell>
          <cell r="B36550" t="str">
            <v>02307340</v>
          </cell>
        </row>
        <row r="36551">
          <cell r="A36551" t="str">
            <v>79303</v>
          </cell>
          <cell r="B36551" t="str">
            <v>02307359</v>
          </cell>
        </row>
        <row r="36552">
          <cell r="A36552" t="str">
            <v>79304</v>
          </cell>
          <cell r="B36552" t="str">
            <v>02307367</v>
          </cell>
        </row>
        <row r="36553">
          <cell r="A36553" t="str">
            <v>79305</v>
          </cell>
          <cell r="B36553" t="str">
            <v>02307375</v>
          </cell>
        </row>
        <row r="36554">
          <cell r="A36554" t="str">
            <v>79306</v>
          </cell>
          <cell r="B36554" t="str">
            <v>02307383</v>
          </cell>
        </row>
        <row r="36555">
          <cell r="A36555" t="str">
            <v>79307</v>
          </cell>
          <cell r="B36555" t="str">
            <v>02307391</v>
          </cell>
        </row>
        <row r="36556">
          <cell r="A36556" t="str">
            <v>79308</v>
          </cell>
          <cell r="B36556" t="str">
            <v>02307405</v>
          </cell>
        </row>
        <row r="36557">
          <cell r="A36557" t="str">
            <v>79309</v>
          </cell>
          <cell r="B36557" t="str">
            <v>02307413</v>
          </cell>
        </row>
        <row r="36558">
          <cell r="A36558" t="str">
            <v>7931</v>
          </cell>
          <cell r="B36558" t="str">
            <v>00683345</v>
          </cell>
        </row>
        <row r="36559">
          <cell r="A36559" t="str">
            <v>79310</v>
          </cell>
          <cell r="B36559" t="str">
            <v>02307421</v>
          </cell>
        </row>
        <row r="36560">
          <cell r="A36560" t="str">
            <v>79311</v>
          </cell>
          <cell r="B36560" t="str">
            <v>02307448</v>
          </cell>
        </row>
        <row r="36561">
          <cell r="A36561" t="str">
            <v>79312</v>
          </cell>
          <cell r="B36561" t="str">
            <v>02307456</v>
          </cell>
        </row>
        <row r="36562">
          <cell r="A36562" t="str">
            <v>79313</v>
          </cell>
          <cell r="B36562" t="str">
            <v>02307464</v>
          </cell>
        </row>
        <row r="36563">
          <cell r="A36563" t="str">
            <v>79314</v>
          </cell>
          <cell r="B36563" t="str">
            <v>02307472</v>
          </cell>
        </row>
        <row r="36564">
          <cell r="A36564" t="str">
            <v>79315</v>
          </cell>
          <cell r="B36564" t="str">
            <v>02307480</v>
          </cell>
        </row>
        <row r="36565">
          <cell r="A36565" t="str">
            <v>79318</v>
          </cell>
          <cell r="B36565" t="str">
            <v>02307502</v>
          </cell>
        </row>
        <row r="36566">
          <cell r="A36566" t="str">
            <v>79319</v>
          </cell>
          <cell r="B36566" t="str">
            <v>02307510</v>
          </cell>
        </row>
        <row r="36567">
          <cell r="A36567" t="str">
            <v>7932</v>
          </cell>
          <cell r="B36567" t="str">
            <v>00678619</v>
          </cell>
        </row>
        <row r="36568">
          <cell r="A36568" t="str">
            <v>79320</v>
          </cell>
          <cell r="B36568" t="str">
            <v>02307529</v>
          </cell>
        </row>
        <row r="36569">
          <cell r="A36569" t="str">
            <v>79321</v>
          </cell>
          <cell r="B36569" t="str">
            <v>02307537</v>
          </cell>
        </row>
        <row r="36570">
          <cell r="A36570" t="str">
            <v>79322</v>
          </cell>
          <cell r="B36570" t="str">
            <v>02307545</v>
          </cell>
        </row>
        <row r="36571">
          <cell r="A36571" t="str">
            <v>79326</v>
          </cell>
          <cell r="B36571" t="str">
            <v>02307553</v>
          </cell>
        </row>
        <row r="36572">
          <cell r="A36572" t="str">
            <v>79327</v>
          </cell>
          <cell r="B36572" t="str">
            <v>02307561</v>
          </cell>
        </row>
        <row r="36573">
          <cell r="A36573" t="str">
            <v>79328</v>
          </cell>
          <cell r="B36573" t="str">
            <v>02307588</v>
          </cell>
        </row>
        <row r="36574">
          <cell r="A36574" t="str">
            <v>7933</v>
          </cell>
          <cell r="B36574" t="str">
            <v>00678643</v>
          </cell>
        </row>
        <row r="36575">
          <cell r="A36575" t="str">
            <v>79332</v>
          </cell>
          <cell r="B36575" t="str">
            <v>02307634</v>
          </cell>
        </row>
        <row r="36576">
          <cell r="A36576" t="str">
            <v>79333</v>
          </cell>
          <cell r="B36576" t="str">
            <v>02307642</v>
          </cell>
        </row>
        <row r="36577">
          <cell r="A36577" t="str">
            <v>79334</v>
          </cell>
          <cell r="B36577" t="str">
            <v>02307650</v>
          </cell>
        </row>
        <row r="36578">
          <cell r="A36578" t="str">
            <v>79335</v>
          </cell>
          <cell r="B36578" t="str">
            <v>02307669</v>
          </cell>
        </row>
        <row r="36579">
          <cell r="A36579" t="str">
            <v>79336</v>
          </cell>
          <cell r="B36579" t="str">
            <v>02307677</v>
          </cell>
        </row>
        <row r="36580">
          <cell r="A36580" t="str">
            <v>79337</v>
          </cell>
          <cell r="B36580" t="str">
            <v>02307685</v>
          </cell>
        </row>
        <row r="36581">
          <cell r="A36581" t="str">
            <v>79338</v>
          </cell>
          <cell r="B36581" t="str">
            <v>02307693</v>
          </cell>
        </row>
        <row r="36582">
          <cell r="A36582" t="str">
            <v>79339</v>
          </cell>
          <cell r="B36582" t="str">
            <v>02307707</v>
          </cell>
        </row>
        <row r="36583">
          <cell r="A36583" t="str">
            <v>7934</v>
          </cell>
          <cell r="B36583" t="str">
            <v>00678740</v>
          </cell>
        </row>
        <row r="36584">
          <cell r="A36584" t="str">
            <v>79340</v>
          </cell>
          <cell r="B36584" t="str">
            <v>02307715</v>
          </cell>
        </row>
        <row r="36585">
          <cell r="A36585" t="str">
            <v>79341</v>
          </cell>
          <cell r="B36585" t="str">
            <v>02307723</v>
          </cell>
        </row>
        <row r="36586">
          <cell r="A36586" t="str">
            <v>79342</v>
          </cell>
          <cell r="B36586" t="str">
            <v>02307731</v>
          </cell>
        </row>
        <row r="36587">
          <cell r="A36587" t="str">
            <v>79343</v>
          </cell>
          <cell r="B36587" t="str">
            <v>02307758</v>
          </cell>
        </row>
        <row r="36588">
          <cell r="A36588" t="str">
            <v>79344</v>
          </cell>
          <cell r="B36588" t="str">
            <v>02307766</v>
          </cell>
        </row>
        <row r="36589">
          <cell r="A36589" t="str">
            <v>79345</v>
          </cell>
          <cell r="B36589" t="str">
            <v>02307774</v>
          </cell>
        </row>
        <row r="36590">
          <cell r="A36590" t="str">
            <v>79346</v>
          </cell>
          <cell r="B36590" t="str">
            <v>02307782</v>
          </cell>
        </row>
        <row r="36591">
          <cell r="A36591" t="str">
            <v>79347</v>
          </cell>
          <cell r="B36591" t="str">
            <v>02307790</v>
          </cell>
        </row>
        <row r="36592">
          <cell r="A36592" t="str">
            <v>79348</v>
          </cell>
          <cell r="B36592" t="str">
            <v>02307804</v>
          </cell>
        </row>
        <row r="36593">
          <cell r="A36593" t="str">
            <v>79349</v>
          </cell>
          <cell r="B36593" t="str">
            <v>02307812</v>
          </cell>
        </row>
        <row r="36594">
          <cell r="A36594" t="str">
            <v>79351</v>
          </cell>
          <cell r="B36594" t="str">
            <v>02307839</v>
          </cell>
        </row>
        <row r="36595">
          <cell r="A36595" t="str">
            <v>79352</v>
          </cell>
          <cell r="B36595" t="str">
            <v>02307847</v>
          </cell>
        </row>
        <row r="36596">
          <cell r="A36596" t="str">
            <v>79354</v>
          </cell>
          <cell r="B36596" t="str">
            <v>02307863</v>
          </cell>
        </row>
        <row r="36597">
          <cell r="A36597" t="str">
            <v>79355</v>
          </cell>
          <cell r="B36597" t="str">
            <v>02307871</v>
          </cell>
        </row>
        <row r="36598">
          <cell r="A36598" t="str">
            <v>79356</v>
          </cell>
          <cell r="B36598" t="str">
            <v>02307898</v>
          </cell>
        </row>
        <row r="36599">
          <cell r="A36599" t="str">
            <v>79359</v>
          </cell>
          <cell r="B36599" t="str">
            <v>02307936</v>
          </cell>
        </row>
        <row r="36600">
          <cell r="A36600" t="str">
            <v>7936</v>
          </cell>
          <cell r="B36600" t="str">
            <v>00683736</v>
          </cell>
        </row>
        <row r="36601">
          <cell r="A36601" t="str">
            <v>79360</v>
          </cell>
          <cell r="B36601" t="str">
            <v>02307944</v>
          </cell>
        </row>
        <row r="36602">
          <cell r="A36602" t="str">
            <v>79368</v>
          </cell>
          <cell r="B36602" t="str">
            <v>02307995</v>
          </cell>
        </row>
        <row r="36603">
          <cell r="A36603" t="str">
            <v>79369</v>
          </cell>
          <cell r="B36603" t="str">
            <v>02308002</v>
          </cell>
        </row>
        <row r="36604">
          <cell r="A36604" t="str">
            <v>7937</v>
          </cell>
          <cell r="B36604" t="str">
            <v>00683779</v>
          </cell>
        </row>
        <row r="36605">
          <cell r="A36605" t="str">
            <v>79370</v>
          </cell>
          <cell r="B36605" t="str">
            <v>02308010</v>
          </cell>
        </row>
        <row r="36606">
          <cell r="A36606" t="str">
            <v>79371</v>
          </cell>
          <cell r="B36606" t="str">
            <v>02308029</v>
          </cell>
        </row>
        <row r="36607">
          <cell r="A36607" t="str">
            <v>79372</v>
          </cell>
          <cell r="B36607" t="str">
            <v>02308037</v>
          </cell>
        </row>
        <row r="36608">
          <cell r="A36608" t="str">
            <v>79373</v>
          </cell>
          <cell r="B36608" t="str">
            <v>02308045</v>
          </cell>
        </row>
        <row r="36609">
          <cell r="A36609" t="str">
            <v>79374</v>
          </cell>
          <cell r="B36609" t="str">
            <v>02308053</v>
          </cell>
        </row>
        <row r="36610">
          <cell r="A36610" t="str">
            <v>79375</v>
          </cell>
          <cell r="B36610" t="str">
            <v>02308061</v>
          </cell>
        </row>
        <row r="36611">
          <cell r="A36611" t="str">
            <v>79376</v>
          </cell>
          <cell r="B36611" t="str">
            <v>02308088</v>
          </cell>
        </row>
        <row r="36612">
          <cell r="A36612" t="str">
            <v>79377</v>
          </cell>
          <cell r="B36612" t="str">
            <v>02308096</v>
          </cell>
        </row>
        <row r="36613">
          <cell r="A36613" t="str">
            <v>79378</v>
          </cell>
          <cell r="B36613" t="str">
            <v>02308118</v>
          </cell>
        </row>
        <row r="36614">
          <cell r="A36614" t="str">
            <v>79379</v>
          </cell>
          <cell r="B36614" t="str">
            <v>02308126</v>
          </cell>
        </row>
        <row r="36615">
          <cell r="A36615" t="str">
            <v>7938</v>
          </cell>
          <cell r="B36615" t="str">
            <v>00683779</v>
          </cell>
        </row>
        <row r="36616">
          <cell r="A36616" t="str">
            <v>79380</v>
          </cell>
          <cell r="B36616" t="str">
            <v>02308134</v>
          </cell>
        </row>
        <row r="36617">
          <cell r="A36617" t="str">
            <v>79381</v>
          </cell>
          <cell r="B36617" t="str">
            <v>02308142</v>
          </cell>
        </row>
        <row r="36618">
          <cell r="A36618" t="str">
            <v>79382</v>
          </cell>
          <cell r="B36618" t="str">
            <v>02308150</v>
          </cell>
        </row>
        <row r="36619">
          <cell r="A36619" t="str">
            <v>79383</v>
          </cell>
          <cell r="B36619" t="str">
            <v>02308169</v>
          </cell>
        </row>
        <row r="36620">
          <cell r="A36620" t="str">
            <v>79384</v>
          </cell>
          <cell r="B36620" t="str">
            <v>02308177</v>
          </cell>
        </row>
        <row r="36621">
          <cell r="A36621" t="str">
            <v>79385</v>
          </cell>
          <cell r="B36621" t="str">
            <v>02308185</v>
          </cell>
        </row>
        <row r="36622">
          <cell r="A36622" t="str">
            <v>79386</v>
          </cell>
          <cell r="B36622" t="str">
            <v>02308193</v>
          </cell>
        </row>
        <row r="36623">
          <cell r="A36623" t="str">
            <v>79387</v>
          </cell>
          <cell r="B36623" t="str">
            <v>02308207</v>
          </cell>
        </row>
        <row r="36624">
          <cell r="A36624" t="str">
            <v>79388</v>
          </cell>
          <cell r="B36624" t="str">
            <v>02308215</v>
          </cell>
        </row>
        <row r="36625">
          <cell r="A36625" t="str">
            <v>79389</v>
          </cell>
          <cell r="B36625" t="str">
            <v>02308223</v>
          </cell>
        </row>
        <row r="36626">
          <cell r="A36626" t="str">
            <v>7939</v>
          </cell>
          <cell r="B36626" t="str">
            <v>00682764</v>
          </cell>
        </row>
        <row r="36627">
          <cell r="A36627" t="str">
            <v>79390</v>
          </cell>
          <cell r="B36627" t="str">
            <v>02308231</v>
          </cell>
        </row>
        <row r="36628">
          <cell r="A36628" t="str">
            <v>79391</v>
          </cell>
          <cell r="B36628" t="str">
            <v>02308258</v>
          </cell>
        </row>
        <row r="36629">
          <cell r="A36629" t="str">
            <v>79392</v>
          </cell>
          <cell r="B36629" t="str">
            <v>02308266</v>
          </cell>
        </row>
        <row r="36630">
          <cell r="A36630" t="str">
            <v>79393</v>
          </cell>
          <cell r="B36630" t="str">
            <v>02308274</v>
          </cell>
        </row>
        <row r="36631">
          <cell r="A36631" t="str">
            <v>79394</v>
          </cell>
          <cell r="B36631" t="str">
            <v>02308282</v>
          </cell>
        </row>
        <row r="36632">
          <cell r="A36632" t="str">
            <v>79399</v>
          </cell>
          <cell r="B36632" t="str">
            <v>02308339</v>
          </cell>
        </row>
        <row r="36633">
          <cell r="A36633" t="str">
            <v>794</v>
          </cell>
          <cell r="B36633" t="str">
            <v>00000817</v>
          </cell>
        </row>
        <row r="36634">
          <cell r="A36634" t="str">
            <v>7940</v>
          </cell>
          <cell r="B36634" t="str">
            <v>00676616</v>
          </cell>
        </row>
        <row r="36635">
          <cell r="A36635" t="str">
            <v>79400</v>
          </cell>
          <cell r="B36635" t="str">
            <v>02308347</v>
          </cell>
        </row>
        <row r="36636">
          <cell r="A36636" t="str">
            <v>79402</v>
          </cell>
          <cell r="B36636" t="str">
            <v>02308363</v>
          </cell>
        </row>
        <row r="36637">
          <cell r="A36637" t="str">
            <v>79403</v>
          </cell>
          <cell r="B36637" t="str">
            <v>02308371</v>
          </cell>
        </row>
        <row r="36638">
          <cell r="A36638" t="str">
            <v>79404</v>
          </cell>
          <cell r="B36638" t="str">
            <v>02308398</v>
          </cell>
        </row>
        <row r="36639">
          <cell r="A36639" t="str">
            <v>79405</v>
          </cell>
          <cell r="B36639" t="str">
            <v>02308401</v>
          </cell>
        </row>
        <row r="36640">
          <cell r="A36640" t="str">
            <v>79407</v>
          </cell>
          <cell r="B36640" t="str">
            <v>02308436</v>
          </cell>
        </row>
        <row r="36641">
          <cell r="A36641" t="str">
            <v>79408</v>
          </cell>
          <cell r="B36641" t="str">
            <v>02308444</v>
          </cell>
        </row>
        <row r="36642">
          <cell r="A36642" t="str">
            <v>79409</v>
          </cell>
          <cell r="B36642" t="str">
            <v>02308452</v>
          </cell>
        </row>
        <row r="36643">
          <cell r="A36643" t="str">
            <v>7941</v>
          </cell>
          <cell r="B36643" t="str">
            <v>00682764</v>
          </cell>
        </row>
        <row r="36644">
          <cell r="A36644" t="str">
            <v>79410</v>
          </cell>
          <cell r="B36644" t="str">
            <v>02308460</v>
          </cell>
        </row>
        <row r="36645">
          <cell r="A36645" t="str">
            <v>79411</v>
          </cell>
          <cell r="B36645" t="str">
            <v>02308479</v>
          </cell>
        </row>
        <row r="36646">
          <cell r="A36646" t="str">
            <v>79412</v>
          </cell>
          <cell r="B36646" t="str">
            <v>02308487</v>
          </cell>
        </row>
        <row r="36647">
          <cell r="A36647" t="str">
            <v>79413</v>
          </cell>
          <cell r="B36647" t="str">
            <v>02308495</v>
          </cell>
        </row>
        <row r="36648">
          <cell r="A36648" t="str">
            <v>79414</v>
          </cell>
          <cell r="B36648" t="str">
            <v>02308509</v>
          </cell>
        </row>
        <row r="36649">
          <cell r="A36649" t="str">
            <v>79415</v>
          </cell>
          <cell r="B36649" t="str">
            <v>02308517</v>
          </cell>
        </row>
        <row r="36650">
          <cell r="A36650" t="str">
            <v>79416</v>
          </cell>
          <cell r="B36650" t="str">
            <v>02308525</v>
          </cell>
        </row>
        <row r="36651">
          <cell r="A36651" t="str">
            <v>79417</v>
          </cell>
          <cell r="B36651" t="str">
            <v>02308533</v>
          </cell>
        </row>
        <row r="36652">
          <cell r="A36652" t="str">
            <v>7942</v>
          </cell>
          <cell r="B36652" t="str">
            <v>00674036</v>
          </cell>
        </row>
        <row r="36653">
          <cell r="A36653" t="str">
            <v>79420</v>
          </cell>
          <cell r="B36653" t="str">
            <v>02308576</v>
          </cell>
        </row>
        <row r="36654">
          <cell r="A36654" t="str">
            <v>79421</v>
          </cell>
          <cell r="B36654" t="str">
            <v>02308584</v>
          </cell>
        </row>
        <row r="36655">
          <cell r="A36655" t="str">
            <v>79422</v>
          </cell>
          <cell r="B36655" t="str">
            <v>02308592</v>
          </cell>
        </row>
        <row r="36656">
          <cell r="A36656" t="str">
            <v>79423</v>
          </cell>
          <cell r="B36656" t="str">
            <v>02308606</v>
          </cell>
        </row>
        <row r="36657">
          <cell r="A36657" t="str">
            <v>7943</v>
          </cell>
          <cell r="B36657" t="str">
            <v>00670669</v>
          </cell>
        </row>
        <row r="36658">
          <cell r="A36658" t="str">
            <v>79431</v>
          </cell>
          <cell r="B36658" t="str">
            <v>02308673</v>
          </cell>
        </row>
        <row r="36659">
          <cell r="A36659" t="str">
            <v>79432</v>
          </cell>
          <cell r="B36659" t="str">
            <v>02308681</v>
          </cell>
        </row>
        <row r="36660">
          <cell r="A36660" t="str">
            <v>79433</v>
          </cell>
          <cell r="B36660" t="str">
            <v>02308703</v>
          </cell>
        </row>
        <row r="36661">
          <cell r="A36661" t="str">
            <v>79434</v>
          </cell>
          <cell r="B36661" t="str">
            <v>02308711</v>
          </cell>
        </row>
        <row r="36662">
          <cell r="A36662" t="str">
            <v>79435</v>
          </cell>
          <cell r="B36662" t="str">
            <v>02308738</v>
          </cell>
        </row>
        <row r="36663">
          <cell r="A36663" t="str">
            <v>79436</v>
          </cell>
          <cell r="B36663" t="str">
            <v>02308746</v>
          </cell>
        </row>
        <row r="36664">
          <cell r="A36664" t="str">
            <v>79437</v>
          </cell>
          <cell r="B36664" t="str">
            <v>02308754</v>
          </cell>
        </row>
        <row r="36665">
          <cell r="A36665" t="str">
            <v>79439</v>
          </cell>
          <cell r="B36665" t="str">
            <v>02308770</v>
          </cell>
        </row>
        <row r="36666">
          <cell r="A36666" t="str">
            <v>7944</v>
          </cell>
          <cell r="B36666" t="str">
            <v>00674001</v>
          </cell>
        </row>
        <row r="36667">
          <cell r="A36667" t="str">
            <v>79440</v>
          </cell>
          <cell r="B36667" t="str">
            <v>02308789</v>
          </cell>
        </row>
        <row r="36668">
          <cell r="A36668" t="str">
            <v>7945</v>
          </cell>
          <cell r="B36668" t="str">
            <v>00687464</v>
          </cell>
        </row>
        <row r="36669">
          <cell r="A36669" t="str">
            <v>79450</v>
          </cell>
          <cell r="B36669" t="str">
            <v>02308894</v>
          </cell>
        </row>
        <row r="36670">
          <cell r="A36670" t="str">
            <v>79451</v>
          </cell>
          <cell r="B36670" t="str">
            <v>02308908</v>
          </cell>
        </row>
        <row r="36671">
          <cell r="A36671" t="str">
            <v>79452</v>
          </cell>
          <cell r="B36671" t="str">
            <v>02308916</v>
          </cell>
        </row>
        <row r="36672">
          <cell r="A36672" t="str">
            <v>79454</v>
          </cell>
          <cell r="B36672" t="str">
            <v>02308932</v>
          </cell>
        </row>
        <row r="36673">
          <cell r="A36673" t="str">
            <v>79455</v>
          </cell>
          <cell r="B36673" t="str">
            <v>02308940</v>
          </cell>
        </row>
        <row r="36674">
          <cell r="A36674" t="str">
            <v>79456</v>
          </cell>
          <cell r="B36674" t="str">
            <v>02308959</v>
          </cell>
        </row>
        <row r="36675">
          <cell r="A36675" t="str">
            <v>79457</v>
          </cell>
          <cell r="B36675" t="str">
            <v>02308967</v>
          </cell>
        </row>
        <row r="36676">
          <cell r="A36676" t="str">
            <v>79458</v>
          </cell>
          <cell r="B36676" t="str">
            <v>02308975</v>
          </cell>
        </row>
        <row r="36677">
          <cell r="A36677" t="str">
            <v>79459</v>
          </cell>
          <cell r="B36677" t="str">
            <v>02308983</v>
          </cell>
        </row>
        <row r="36678">
          <cell r="A36678" t="str">
            <v>79460</v>
          </cell>
          <cell r="B36678" t="str">
            <v>02308991</v>
          </cell>
        </row>
        <row r="36679">
          <cell r="A36679" t="str">
            <v>79461</v>
          </cell>
          <cell r="B36679" t="str">
            <v>02309009</v>
          </cell>
        </row>
        <row r="36680">
          <cell r="A36680" t="str">
            <v>79462</v>
          </cell>
          <cell r="B36680" t="str">
            <v>02309017</v>
          </cell>
        </row>
        <row r="36681">
          <cell r="A36681" t="str">
            <v>79463</v>
          </cell>
          <cell r="B36681" t="str">
            <v>02309025</v>
          </cell>
        </row>
        <row r="36682">
          <cell r="A36682" t="str">
            <v>79464</v>
          </cell>
          <cell r="B36682" t="str">
            <v>02309033</v>
          </cell>
        </row>
        <row r="36683">
          <cell r="A36683" t="str">
            <v>79465</v>
          </cell>
          <cell r="B36683" t="str">
            <v>02309041</v>
          </cell>
        </row>
        <row r="36684">
          <cell r="A36684" t="str">
            <v>79466</v>
          </cell>
          <cell r="B36684" t="str">
            <v>02309068</v>
          </cell>
        </row>
        <row r="36685">
          <cell r="A36685" t="str">
            <v>79467</v>
          </cell>
          <cell r="B36685" t="str">
            <v>02309076</v>
          </cell>
        </row>
        <row r="36686">
          <cell r="A36686" t="str">
            <v>79468</v>
          </cell>
          <cell r="B36686" t="str">
            <v>02309084</v>
          </cell>
        </row>
        <row r="36687">
          <cell r="A36687" t="str">
            <v>79469</v>
          </cell>
          <cell r="B36687" t="str">
            <v>02309092</v>
          </cell>
        </row>
        <row r="36688">
          <cell r="A36688" t="str">
            <v>7947</v>
          </cell>
          <cell r="B36688" t="str">
            <v>00669342</v>
          </cell>
        </row>
        <row r="36689">
          <cell r="A36689" t="str">
            <v>79470</v>
          </cell>
          <cell r="B36689" t="str">
            <v>02309106</v>
          </cell>
        </row>
        <row r="36690">
          <cell r="A36690" t="str">
            <v>79471</v>
          </cell>
          <cell r="B36690" t="str">
            <v>02309114</v>
          </cell>
        </row>
        <row r="36691">
          <cell r="A36691" t="str">
            <v>79472</v>
          </cell>
          <cell r="B36691" t="str">
            <v>02309122</v>
          </cell>
        </row>
        <row r="36692">
          <cell r="A36692" t="str">
            <v>79473</v>
          </cell>
          <cell r="B36692" t="str">
            <v>02309130</v>
          </cell>
        </row>
        <row r="36693">
          <cell r="A36693" t="str">
            <v>79474</v>
          </cell>
          <cell r="B36693" t="str">
            <v>02309149</v>
          </cell>
        </row>
        <row r="36694">
          <cell r="A36694" t="str">
            <v>79475</v>
          </cell>
          <cell r="B36694" t="str">
            <v>02309157</v>
          </cell>
        </row>
        <row r="36695">
          <cell r="A36695" t="str">
            <v>79478</v>
          </cell>
          <cell r="B36695" t="str">
            <v>02309173</v>
          </cell>
        </row>
        <row r="36696">
          <cell r="A36696" t="str">
            <v>7948</v>
          </cell>
          <cell r="B36696" t="str">
            <v>00669377</v>
          </cell>
        </row>
        <row r="36697">
          <cell r="A36697" t="str">
            <v>79481</v>
          </cell>
          <cell r="B36697" t="str">
            <v>02309203</v>
          </cell>
        </row>
        <row r="36698">
          <cell r="A36698" t="str">
            <v>79482</v>
          </cell>
          <cell r="B36698" t="str">
            <v>02309211</v>
          </cell>
        </row>
        <row r="36699">
          <cell r="A36699" t="str">
            <v>79483</v>
          </cell>
          <cell r="B36699" t="str">
            <v>02309238</v>
          </cell>
        </row>
        <row r="36700">
          <cell r="A36700" t="str">
            <v>79484</v>
          </cell>
          <cell r="B36700" t="str">
            <v>02309246</v>
          </cell>
        </row>
        <row r="36701">
          <cell r="A36701" t="str">
            <v>79485</v>
          </cell>
          <cell r="B36701" t="str">
            <v>02309254</v>
          </cell>
        </row>
        <row r="36702">
          <cell r="A36702" t="str">
            <v>79486</v>
          </cell>
          <cell r="B36702" t="str">
            <v>02309262</v>
          </cell>
        </row>
        <row r="36703">
          <cell r="A36703" t="str">
            <v>79488</v>
          </cell>
          <cell r="B36703" t="str">
            <v>02309289</v>
          </cell>
        </row>
        <row r="36704">
          <cell r="A36704" t="str">
            <v>7949</v>
          </cell>
          <cell r="B36704" t="str">
            <v>00669474</v>
          </cell>
        </row>
        <row r="36705">
          <cell r="A36705" t="str">
            <v>79490</v>
          </cell>
          <cell r="B36705" t="str">
            <v>02309297</v>
          </cell>
        </row>
        <row r="36706">
          <cell r="A36706" t="str">
            <v>79491</v>
          </cell>
          <cell r="B36706" t="str">
            <v>02309300</v>
          </cell>
        </row>
        <row r="36707">
          <cell r="A36707" t="str">
            <v>79492</v>
          </cell>
          <cell r="B36707" t="str">
            <v>02309319</v>
          </cell>
        </row>
        <row r="36708">
          <cell r="A36708" t="str">
            <v>79493</v>
          </cell>
          <cell r="B36708" t="str">
            <v>02309327</v>
          </cell>
        </row>
        <row r="36709">
          <cell r="A36709" t="str">
            <v>79494</v>
          </cell>
          <cell r="B36709" t="str">
            <v>02309335</v>
          </cell>
        </row>
        <row r="36710">
          <cell r="A36710" t="str">
            <v>79495</v>
          </cell>
          <cell r="B36710" t="str">
            <v>02309343</v>
          </cell>
        </row>
        <row r="36711">
          <cell r="A36711" t="str">
            <v>79496</v>
          </cell>
          <cell r="B36711" t="str">
            <v>02309351</v>
          </cell>
        </row>
        <row r="36712">
          <cell r="A36712" t="str">
            <v>79497</v>
          </cell>
          <cell r="B36712" t="str">
            <v>02309378</v>
          </cell>
        </row>
        <row r="36713">
          <cell r="A36713" t="str">
            <v>79498</v>
          </cell>
          <cell r="B36713" t="str">
            <v>02309386</v>
          </cell>
        </row>
        <row r="36714">
          <cell r="A36714" t="str">
            <v>79499</v>
          </cell>
          <cell r="B36714" t="str">
            <v>02309394</v>
          </cell>
        </row>
        <row r="36715">
          <cell r="A36715" t="str">
            <v>7950</v>
          </cell>
          <cell r="B36715" t="str">
            <v>00669490</v>
          </cell>
        </row>
        <row r="36716">
          <cell r="A36716" t="str">
            <v>79500</v>
          </cell>
          <cell r="B36716" t="str">
            <v>02309408</v>
          </cell>
        </row>
        <row r="36717">
          <cell r="A36717" t="str">
            <v>79501</v>
          </cell>
          <cell r="B36717" t="str">
            <v>02309416</v>
          </cell>
        </row>
        <row r="36718">
          <cell r="A36718" t="str">
            <v>79502</v>
          </cell>
          <cell r="B36718" t="str">
            <v>02309424</v>
          </cell>
        </row>
        <row r="36719">
          <cell r="A36719" t="str">
            <v>79503</v>
          </cell>
          <cell r="B36719" t="str">
            <v>02309432</v>
          </cell>
        </row>
        <row r="36720">
          <cell r="A36720" t="str">
            <v>79504</v>
          </cell>
          <cell r="B36720" t="str">
            <v>02309440</v>
          </cell>
        </row>
        <row r="36721">
          <cell r="A36721" t="str">
            <v>79505</v>
          </cell>
          <cell r="B36721" t="str">
            <v>02309459</v>
          </cell>
        </row>
        <row r="36722">
          <cell r="A36722" t="str">
            <v>79506</v>
          </cell>
          <cell r="B36722" t="str">
            <v>02309467</v>
          </cell>
        </row>
        <row r="36723">
          <cell r="A36723" t="str">
            <v>79507</v>
          </cell>
          <cell r="B36723" t="str">
            <v>02309475</v>
          </cell>
        </row>
        <row r="36724">
          <cell r="A36724" t="str">
            <v>79508</v>
          </cell>
          <cell r="B36724" t="str">
            <v>02309483</v>
          </cell>
        </row>
        <row r="36725">
          <cell r="A36725" t="str">
            <v>79509</v>
          </cell>
          <cell r="B36725" t="str">
            <v>02309491</v>
          </cell>
        </row>
        <row r="36726">
          <cell r="A36726" t="str">
            <v>7951</v>
          </cell>
          <cell r="B36726" t="str">
            <v>00669504</v>
          </cell>
        </row>
        <row r="36727">
          <cell r="A36727" t="str">
            <v>79510</v>
          </cell>
          <cell r="B36727" t="str">
            <v>02309505</v>
          </cell>
        </row>
        <row r="36728">
          <cell r="A36728" t="str">
            <v>79511</v>
          </cell>
          <cell r="B36728" t="str">
            <v>02309513</v>
          </cell>
        </row>
        <row r="36729">
          <cell r="A36729" t="str">
            <v>79512</v>
          </cell>
          <cell r="B36729" t="str">
            <v>02309521</v>
          </cell>
        </row>
        <row r="36730">
          <cell r="A36730" t="str">
            <v>79513</v>
          </cell>
          <cell r="B36730" t="str">
            <v>02309548</v>
          </cell>
        </row>
        <row r="36731">
          <cell r="A36731" t="str">
            <v>79517</v>
          </cell>
          <cell r="B36731" t="str">
            <v>02309556</v>
          </cell>
        </row>
        <row r="36732">
          <cell r="A36732" t="str">
            <v>7952</v>
          </cell>
          <cell r="B36732" t="str">
            <v>00683795</v>
          </cell>
        </row>
        <row r="36733">
          <cell r="A36733" t="str">
            <v>79521</v>
          </cell>
          <cell r="B36733" t="str">
            <v>02309572</v>
          </cell>
        </row>
        <row r="36734">
          <cell r="A36734" t="str">
            <v>79523</v>
          </cell>
          <cell r="B36734" t="str">
            <v>02309599</v>
          </cell>
        </row>
        <row r="36735">
          <cell r="A36735" t="str">
            <v>79524</v>
          </cell>
          <cell r="B36735" t="str">
            <v>02309602</v>
          </cell>
        </row>
        <row r="36736">
          <cell r="A36736" t="str">
            <v>79527</v>
          </cell>
          <cell r="B36736" t="str">
            <v>02309610</v>
          </cell>
        </row>
        <row r="36737">
          <cell r="A36737" t="str">
            <v>79528</v>
          </cell>
          <cell r="B36737" t="str">
            <v>02309629</v>
          </cell>
        </row>
        <row r="36738">
          <cell r="A36738" t="str">
            <v>79529</v>
          </cell>
          <cell r="B36738" t="str">
            <v>02309637</v>
          </cell>
        </row>
        <row r="36739">
          <cell r="A36739" t="str">
            <v>7953</v>
          </cell>
          <cell r="B36739" t="str">
            <v>00683809</v>
          </cell>
        </row>
        <row r="36740">
          <cell r="A36740" t="str">
            <v>79530</v>
          </cell>
          <cell r="B36740" t="str">
            <v>02309645</v>
          </cell>
        </row>
        <row r="36741">
          <cell r="A36741" t="str">
            <v>79531</v>
          </cell>
          <cell r="B36741" t="str">
            <v>02309653</v>
          </cell>
        </row>
        <row r="36742">
          <cell r="A36742" t="str">
            <v>79532</v>
          </cell>
          <cell r="B36742" t="str">
            <v>02309661</v>
          </cell>
        </row>
        <row r="36743">
          <cell r="A36743" t="str">
            <v>79533</v>
          </cell>
          <cell r="B36743" t="str">
            <v>02309688</v>
          </cell>
        </row>
        <row r="36744">
          <cell r="A36744" t="str">
            <v>79535</v>
          </cell>
          <cell r="B36744" t="str">
            <v>02309718</v>
          </cell>
        </row>
        <row r="36745">
          <cell r="A36745" t="str">
            <v>7954</v>
          </cell>
          <cell r="B36745" t="str">
            <v>00683868</v>
          </cell>
        </row>
        <row r="36746">
          <cell r="A36746" t="str">
            <v>79540</v>
          </cell>
          <cell r="B36746" t="str">
            <v>02309734</v>
          </cell>
        </row>
        <row r="36747">
          <cell r="A36747" t="str">
            <v>79541</v>
          </cell>
          <cell r="B36747" t="str">
            <v>02309742</v>
          </cell>
        </row>
        <row r="36748">
          <cell r="A36748" t="str">
            <v>79542</v>
          </cell>
          <cell r="B36748" t="str">
            <v>02309750</v>
          </cell>
        </row>
        <row r="36749">
          <cell r="A36749" t="str">
            <v>79543</v>
          </cell>
          <cell r="B36749" t="str">
            <v>02309769</v>
          </cell>
        </row>
        <row r="36750">
          <cell r="A36750" t="str">
            <v>79544</v>
          </cell>
          <cell r="B36750" t="str">
            <v>02309777</v>
          </cell>
        </row>
        <row r="36751">
          <cell r="A36751" t="str">
            <v>79545</v>
          </cell>
          <cell r="B36751" t="str">
            <v>02309785</v>
          </cell>
        </row>
        <row r="36752">
          <cell r="A36752" t="str">
            <v>79546</v>
          </cell>
          <cell r="B36752" t="str">
            <v>02309793</v>
          </cell>
        </row>
        <row r="36753">
          <cell r="A36753" t="str">
            <v>79547</v>
          </cell>
          <cell r="B36753" t="str">
            <v>02309807</v>
          </cell>
        </row>
        <row r="36754">
          <cell r="A36754" t="str">
            <v>79548</v>
          </cell>
          <cell r="B36754" t="str">
            <v>02309815</v>
          </cell>
        </row>
        <row r="36755">
          <cell r="A36755" t="str">
            <v>79549</v>
          </cell>
          <cell r="B36755" t="str">
            <v>02309823</v>
          </cell>
        </row>
        <row r="36756">
          <cell r="A36756" t="str">
            <v>7955</v>
          </cell>
          <cell r="B36756" t="str">
            <v>00678511</v>
          </cell>
        </row>
        <row r="36757">
          <cell r="A36757" t="str">
            <v>79553</v>
          </cell>
          <cell r="B36757" t="str">
            <v>02309831</v>
          </cell>
        </row>
        <row r="36758">
          <cell r="A36758" t="str">
            <v>79554</v>
          </cell>
          <cell r="B36758" t="str">
            <v>02309858</v>
          </cell>
        </row>
        <row r="36759">
          <cell r="A36759" t="str">
            <v>79555</v>
          </cell>
          <cell r="B36759" t="str">
            <v>02309866</v>
          </cell>
        </row>
        <row r="36760">
          <cell r="A36760" t="str">
            <v>79556</v>
          </cell>
          <cell r="B36760" t="str">
            <v>02309874</v>
          </cell>
        </row>
        <row r="36761">
          <cell r="A36761" t="str">
            <v>79557</v>
          </cell>
          <cell r="B36761" t="str">
            <v>02309882</v>
          </cell>
        </row>
        <row r="36762">
          <cell r="A36762" t="str">
            <v>79558</v>
          </cell>
          <cell r="B36762" t="str">
            <v>02309890</v>
          </cell>
        </row>
        <row r="36763">
          <cell r="A36763" t="str">
            <v>79559</v>
          </cell>
          <cell r="B36763" t="str">
            <v>02309904</v>
          </cell>
        </row>
        <row r="36764">
          <cell r="A36764" t="str">
            <v>79560</v>
          </cell>
          <cell r="B36764" t="str">
            <v>02309912</v>
          </cell>
        </row>
        <row r="36765">
          <cell r="A36765" t="str">
            <v>79561</v>
          </cell>
          <cell r="B36765" t="str">
            <v>02309920</v>
          </cell>
        </row>
        <row r="36766">
          <cell r="A36766" t="str">
            <v>79562</v>
          </cell>
          <cell r="B36766" t="str">
            <v>02309939</v>
          </cell>
        </row>
        <row r="36767">
          <cell r="A36767" t="str">
            <v>79563</v>
          </cell>
          <cell r="B36767" t="str">
            <v>02309947</v>
          </cell>
        </row>
        <row r="36768">
          <cell r="A36768" t="str">
            <v>79564</v>
          </cell>
          <cell r="B36768" t="str">
            <v>02309955</v>
          </cell>
        </row>
        <row r="36769">
          <cell r="A36769" t="str">
            <v>79565</v>
          </cell>
          <cell r="B36769" t="str">
            <v>02309963</v>
          </cell>
        </row>
        <row r="36770">
          <cell r="A36770" t="str">
            <v>79566</v>
          </cell>
          <cell r="B36770" t="str">
            <v>02309971</v>
          </cell>
        </row>
        <row r="36771">
          <cell r="A36771" t="str">
            <v>79567</v>
          </cell>
          <cell r="B36771" t="str">
            <v>02309998</v>
          </cell>
        </row>
        <row r="36772">
          <cell r="A36772" t="str">
            <v>79568</v>
          </cell>
          <cell r="B36772" t="str">
            <v>02310007</v>
          </cell>
        </row>
        <row r="36773">
          <cell r="A36773" t="str">
            <v>79569</v>
          </cell>
          <cell r="B36773" t="str">
            <v>02310023</v>
          </cell>
        </row>
        <row r="36774">
          <cell r="A36774" t="str">
            <v>7957</v>
          </cell>
          <cell r="B36774" t="str">
            <v>00678546</v>
          </cell>
        </row>
        <row r="36775">
          <cell r="A36775" t="str">
            <v>79570</v>
          </cell>
          <cell r="B36775" t="str">
            <v>02310015</v>
          </cell>
        </row>
        <row r="36776">
          <cell r="A36776" t="str">
            <v>79571</v>
          </cell>
          <cell r="B36776" t="str">
            <v>02310066</v>
          </cell>
        </row>
        <row r="36777">
          <cell r="A36777" t="str">
            <v>79572</v>
          </cell>
          <cell r="B36777" t="str">
            <v>02310031</v>
          </cell>
        </row>
        <row r="36778">
          <cell r="A36778" t="str">
            <v>79573</v>
          </cell>
          <cell r="B36778" t="str">
            <v>02310058</v>
          </cell>
        </row>
        <row r="36779">
          <cell r="A36779" t="str">
            <v>79574</v>
          </cell>
          <cell r="B36779" t="str">
            <v>02310074</v>
          </cell>
        </row>
        <row r="36780">
          <cell r="A36780" t="str">
            <v>79575</v>
          </cell>
          <cell r="B36780" t="str">
            <v>02310104</v>
          </cell>
        </row>
        <row r="36781">
          <cell r="A36781" t="str">
            <v>79576</v>
          </cell>
          <cell r="B36781" t="str">
            <v>02310082</v>
          </cell>
        </row>
        <row r="36782">
          <cell r="A36782" t="str">
            <v>79577</v>
          </cell>
          <cell r="B36782" t="str">
            <v>02310090</v>
          </cell>
        </row>
        <row r="36783">
          <cell r="A36783" t="str">
            <v>79578</v>
          </cell>
          <cell r="B36783" t="str">
            <v>02310112</v>
          </cell>
        </row>
        <row r="36784">
          <cell r="A36784" t="str">
            <v>79579</v>
          </cell>
          <cell r="B36784" t="str">
            <v>02310120</v>
          </cell>
        </row>
        <row r="36785">
          <cell r="A36785" t="str">
            <v>7958</v>
          </cell>
          <cell r="B36785" t="str">
            <v>00678554</v>
          </cell>
        </row>
        <row r="36786">
          <cell r="A36786" t="str">
            <v>79580</v>
          </cell>
          <cell r="B36786" t="str">
            <v>02310139</v>
          </cell>
        </row>
        <row r="36787">
          <cell r="A36787" t="str">
            <v>79581</v>
          </cell>
          <cell r="B36787" t="str">
            <v>02310147</v>
          </cell>
        </row>
        <row r="36788">
          <cell r="A36788" t="str">
            <v>79582</v>
          </cell>
          <cell r="B36788" t="str">
            <v>02310155</v>
          </cell>
        </row>
        <row r="36789">
          <cell r="A36789" t="str">
            <v>79586</v>
          </cell>
          <cell r="B36789" t="str">
            <v>02310201</v>
          </cell>
        </row>
        <row r="36790">
          <cell r="A36790" t="str">
            <v>79587</v>
          </cell>
          <cell r="B36790" t="str">
            <v>02310228</v>
          </cell>
        </row>
        <row r="36791">
          <cell r="A36791" t="str">
            <v>79588</v>
          </cell>
          <cell r="B36791" t="str">
            <v>02310236</v>
          </cell>
        </row>
        <row r="36792">
          <cell r="A36792" t="str">
            <v>79590</v>
          </cell>
          <cell r="B36792" t="str">
            <v>02310252</v>
          </cell>
        </row>
        <row r="36793">
          <cell r="A36793" t="str">
            <v>79591</v>
          </cell>
          <cell r="B36793" t="str">
            <v>02310260</v>
          </cell>
        </row>
        <row r="36794">
          <cell r="A36794" t="str">
            <v>79592</v>
          </cell>
          <cell r="B36794" t="str">
            <v>02310279</v>
          </cell>
        </row>
        <row r="36795">
          <cell r="A36795" t="str">
            <v>79593</v>
          </cell>
          <cell r="B36795" t="str">
            <v>02310287</v>
          </cell>
        </row>
        <row r="36796">
          <cell r="A36796" t="str">
            <v>79594</v>
          </cell>
          <cell r="B36796" t="str">
            <v>02310295</v>
          </cell>
        </row>
        <row r="36797">
          <cell r="A36797" t="str">
            <v>79595</v>
          </cell>
          <cell r="B36797" t="str">
            <v>02310309</v>
          </cell>
        </row>
        <row r="36798">
          <cell r="A36798" t="str">
            <v>79596</v>
          </cell>
          <cell r="B36798" t="str">
            <v>02310317</v>
          </cell>
        </row>
        <row r="36799">
          <cell r="A36799" t="str">
            <v>79597</v>
          </cell>
          <cell r="B36799" t="str">
            <v>02310325</v>
          </cell>
        </row>
        <row r="36800">
          <cell r="A36800" t="str">
            <v>79598</v>
          </cell>
          <cell r="B36800" t="str">
            <v>02310333</v>
          </cell>
        </row>
        <row r="36801">
          <cell r="A36801" t="str">
            <v>79599</v>
          </cell>
          <cell r="B36801" t="str">
            <v>02310341</v>
          </cell>
        </row>
        <row r="36802">
          <cell r="A36802" t="str">
            <v>79600</v>
          </cell>
          <cell r="B36802" t="str">
            <v>02310368</v>
          </cell>
        </row>
        <row r="36803">
          <cell r="A36803" t="str">
            <v>79601</v>
          </cell>
          <cell r="B36803" t="str">
            <v>02310376</v>
          </cell>
        </row>
        <row r="36804">
          <cell r="A36804" t="str">
            <v>79602</v>
          </cell>
          <cell r="B36804" t="str">
            <v>02310384</v>
          </cell>
        </row>
        <row r="36805">
          <cell r="A36805" t="str">
            <v>79603</v>
          </cell>
          <cell r="B36805" t="str">
            <v>02310392</v>
          </cell>
        </row>
        <row r="36806">
          <cell r="A36806" t="str">
            <v>79604</v>
          </cell>
          <cell r="B36806" t="str">
            <v>02310406</v>
          </cell>
        </row>
        <row r="36807">
          <cell r="A36807" t="str">
            <v>79605</v>
          </cell>
          <cell r="B36807" t="str">
            <v>02310414</v>
          </cell>
        </row>
        <row r="36808">
          <cell r="A36808" t="str">
            <v>79606</v>
          </cell>
          <cell r="B36808" t="str">
            <v>02310422</v>
          </cell>
        </row>
        <row r="36809">
          <cell r="A36809" t="str">
            <v>79607</v>
          </cell>
          <cell r="B36809" t="str">
            <v>02310430</v>
          </cell>
        </row>
        <row r="36810">
          <cell r="A36810" t="str">
            <v>79608</v>
          </cell>
          <cell r="B36810" t="str">
            <v>02310449</v>
          </cell>
        </row>
        <row r="36811">
          <cell r="A36811" t="str">
            <v>79609</v>
          </cell>
          <cell r="B36811" t="str">
            <v>02310457</v>
          </cell>
        </row>
        <row r="36812">
          <cell r="A36812" t="str">
            <v>7961</v>
          </cell>
          <cell r="B36812" t="str">
            <v>00672904</v>
          </cell>
        </row>
        <row r="36813">
          <cell r="A36813" t="str">
            <v>79610</v>
          </cell>
          <cell r="B36813" t="str">
            <v>02310465</v>
          </cell>
        </row>
        <row r="36814">
          <cell r="A36814" t="str">
            <v>79611</v>
          </cell>
          <cell r="B36814" t="str">
            <v>02310473</v>
          </cell>
        </row>
        <row r="36815">
          <cell r="A36815" t="str">
            <v>79612</v>
          </cell>
          <cell r="B36815" t="str">
            <v>02310481</v>
          </cell>
        </row>
        <row r="36816">
          <cell r="A36816" t="str">
            <v>79613</v>
          </cell>
          <cell r="B36816" t="str">
            <v>02310503</v>
          </cell>
        </row>
        <row r="36817">
          <cell r="A36817" t="str">
            <v>79614</v>
          </cell>
          <cell r="B36817" t="str">
            <v>02310511</v>
          </cell>
        </row>
        <row r="36818">
          <cell r="A36818" t="str">
            <v>79615</v>
          </cell>
          <cell r="B36818" t="str">
            <v>02310538</v>
          </cell>
        </row>
        <row r="36819">
          <cell r="A36819" t="str">
            <v>79616</v>
          </cell>
          <cell r="B36819" t="str">
            <v>02310546</v>
          </cell>
        </row>
        <row r="36820">
          <cell r="A36820" t="str">
            <v>79617</v>
          </cell>
          <cell r="B36820" t="str">
            <v>02310554</v>
          </cell>
        </row>
        <row r="36821">
          <cell r="A36821" t="str">
            <v>79618</v>
          </cell>
          <cell r="B36821" t="str">
            <v>02310562</v>
          </cell>
        </row>
        <row r="36822">
          <cell r="A36822" t="str">
            <v>79620</v>
          </cell>
          <cell r="B36822" t="str">
            <v>02310570</v>
          </cell>
        </row>
        <row r="36823">
          <cell r="A36823" t="str">
            <v>79621</v>
          </cell>
          <cell r="B36823" t="str">
            <v>02310589</v>
          </cell>
        </row>
        <row r="36824">
          <cell r="A36824" t="str">
            <v>79622</v>
          </cell>
          <cell r="B36824" t="str">
            <v>02310597</v>
          </cell>
        </row>
        <row r="36825">
          <cell r="A36825" t="str">
            <v>79623</v>
          </cell>
          <cell r="B36825" t="str">
            <v>02310600</v>
          </cell>
        </row>
        <row r="36826">
          <cell r="A36826" t="str">
            <v>79630</v>
          </cell>
          <cell r="B36826" t="str">
            <v>02310686</v>
          </cell>
        </row>
        <row r="36827">
          <cell r="A36827" t="str">
            <v>79631</v>
          </cell>
          <cell r="B36827" t="str">
            <v>02310694</v>
          </cell>
        </row>
        <row r="36828">
          <cell r="A36828" t="str">
            <v>79635</v>
          </cell>
          <cell r="B36828" t="str">
            <v>02310724</v>
          </cell>
        </row>
        <row r="36829">
          <cell r="A36829" t="str">
            <v>79637</v>
          </cell>
          <cell r="B36829" t="str">
            <v>02310740</v>
          </cell>
        </row>
        <row r="36830">
          <cell r="A36830" t="str">
            <v>79638</v>
          </cell>
          <cell r="B36830" t="str">
            <v>02310759</v>
          </cell>
        </row>
        <row r="36831">
          <cell r="A36831" t="str">
            <v>79639</v>
          </cell>
          <cell r="B36831" t="str">
            <v>02310767</v>
          </cell>
        </row>
        <row r="36832">
          <cell r="A36832" t="str">
            <v>7964</v>
          </cell>
          <cell r="B36832" t="str">
            <v>00686123</v>
          </cell>
        </row>
        <row r="36833">
          <cell r="A36833" t="str">
            <v>79640</v>
          </cell>
          <cell r="B36833" t="str">
            <v>02310775</v>
          </cell>
        </row>
        <row r="36834">
          <cell r="A36834" t="str">
            <v>79641</v>
          </cell>
          <cell r="B36834" t="str">
            <v>02310783</v>
          </cell>
        </row>
        <row r="36835">
          <cell r="A36835" t="str">
            <v>79642</v>
          </cell>
          <cell r="B36835" t="str">
            <v>02310791</v>
          </cell>
        </row>
        <row r="36836">
          <cell r="A36836" t="str">
            <v>79643</v>
          </cell>
          <cell r="B36836" t="str">
            <v>02310805</v>
          </cell>
        </row>
        <row r="36837">
          <cell r="A36837" t="str">
            <v>79644</v>
          </cell>
          <cell r="B36837" t="str">
            <v>02310813</v>
          </cell>
        </row>
        <row r="36838">
          <cell r="A36838" t="str">
            <v>79645</v>
          </cell>
          <cell r="B36838" t="str">
            <v>02310821</v>
          </cell>
        </row>
        <row r="36839">
          <cell r="A36839" t="str">
            <v>79646</v>
          </cell>
          <cell r="B36839" t="str">
            <v>02310848</v>
          </cell>
        </row>
        <row r="36840">
          <cell r="A36840" t="str">
            <v>79647</v>
          </cell>
          <cell r="B36840" t="str">
            <v>02310856</v>
          </cell>
        </row>
        <row r="36841">
          <cell r="A36841" t="str">
            <v>79648</v>
          </cell>
          <cell r="B36841" t="str">
            <v>02310864</v>
          </cell>
        </row>
        <row r="36842">
          <cell r="A36842" t="str">
            <v>79649</v>
          </cell>
          <cell r="B36842" t="str">
            <v>02310872</v>
          </cell>
        </row>
        <row r="36843">
          <cell r="A36843" t="str">
            <v>7965</v>
          </cell>
          <cell r="B36843" t="str">
            <v>00686131</v>
          </cell>
        </row>
        <row r="36844">
          <cell r="A36844" t="str">
            <v>79650</v>
          </cell>
          <cell r="B36844" t="str">
            <v>02310880</v>
          </cell>
        </row>
        <row r="36845">
          <cell r="A36845" t="str">
            <v>79651</v>
          </cell>
          <cell r="B36845" t="str">
            <v>02310899</v>
          </cell>
        </row>
        <row r="36846">
          <cell r="A36846" t="str">
            <v>79652</v>
          </cell>
          <cell r="B36846" t="str">
            <v>02310902</v>
          </cell>
        </row>
        <row r="36847">
          <cell r="A36847" t="str">
            <v>79653</v>
          </cell>
          <cell r="B36847" t="str">
            <v>02310910</v>
          </cell>
        </row>
        <row r="36848">
          <cell r="A36848" t="str">
            <v>79654</v>
          </cell>
          <cell r="B36848" t="str">
            <v>02310929</v>
          </cell>
        </row>
        <row r="36849">
          <cell r="A36849" t="str">
            <v>79656</v>
          </cell>
          <cell r="B36849" t="str">
            <v>02310945</v>
          </cell>
        </row>
        <row r="36850">
          <cell r="A36850" t="str">
            <v>79657</v>
          </cell>
          <cell r="B36850" t="str">
            <v>02310953</v>
          </cell>
        </row>
        <row r="36851">
          <cell r="A36851" t="str">
            <v>79658</v>
          </cell>
          <cell r="B36851" t="str">
            <v>02310961</v>
          </cell>
        </row>
        <row r="36852">
          <cell r="A36852" t="str">
            <v>79659</v>
          </cell>
          <cell r="B36852" t="str">
            <v>02310988</v>
          </cell>
        </row>
        <row r="36853">
          <cell r="A36853" t="str">
            <v>7966</v>
          </cell>
          <cell r="B36853" t="str">
            <v>00704059</v>
          </cell>
        </row>
        <row r="36854">
          <cell r="A36854" t="str">
            <v>79660</v>
          </cell>
          <cell r="B36854" t="str">
            <v>02310996</v>
          </cell>
        </row>
        <row r="36855">
          <cell r="A36855" t="str">
            <v>79662</v>
          </cell>
          <cell r="B36855" t="str">
            <v>02311011</v>
          </cell>
        </row>
        <row r="36856">
          <cell r="A36856" t="str">
            <v>79663</v>
          </cell>
          <cell r="B36856" t="str">
            <v>02311038</v>
          </cell>
        </row>
        <row r="36857">
          <cell r="A36857" t="str">
            <v>79664</v>
          </cell>
          <cell r="B36857" t="str">
            <v>02311046</v>
          </cell>
        </row>
        <row r="36858">
          <cell r="A36858" t="str">
            <v>79665</v>
          </cell>
          <cell r="B36858" t="str">
            <v>02311054</v>
          </cell>
        </row>
        <row r="36859">
          <cell r="A36859" t="str">
            <v>79666</v>
          </cell>
          <cell r="B36859" t="str">
            <v>02311062</v>
          </cell>
        </row>
        <row r="36860">
          <cell r="A36860" t="str">
            <v>7967</v>
          </cell>
          <cell r="B36860" t="str">
            <v>00686166</v>
          </cell>
        </row>
        <row r="36861">
          <cell r="A36861" t="str">
            <v>79674</v>
          </cell>
          <cell r="B36861" t="str">
            <v>02311143</v>
          </cell>
        </row>
        <row r="36862">
          <cell r="A36862" t="str">
            <v>79676</v>
          </cell>
          <cell r="B36862" t="str">
            <v>02311178</v>
          </cell>
        </row>
        <row r="36863">
          <cell r="A36863" t="str">
            <v>79678</v>
          </cell>
          <cell r="B36863" t="str">
            <v>02311194</v>
          </cell>
        </row>
        <row r="36864">
          <cell r="A36864" t="str">
            <v>79679</v>
          </cell>
          <cell r="B36864" t="str">
            <v>02311208</v>
          </cell>
        </row>
        <row r="36865">
          <cell r="A36865" t="str">
            <v>7968</v>
          </cell>
          <cell r="B36865" t="str">
            <v>00670618</v>
          </cell>
        </row>
        <row r="36866">
          <cell r="A36866" t="str">
            <v>79680</v>
          </cell>
          <cell r="B36866" t="str">
            <v>02311216</v>
          </cell>
        </row>
        <row r="36867">
          <cell r="A36867" t="str">
            <v>79681</v>
          </cell>
          <cell r="B36867" t="str">
            <v>02311224</v>
          </cell>
        </row>
        <row r="36868">
          <cell r="A36868" t="str">
            <v>79682</v>
          </cell>
          <cell r="B36868" t="str">
            <v>02311232</v>
          </cell>
        </row>
        <row r="36869">
          <cell r="A36869" t="str">
            <v>79683</v>
          </cell>
          <cell r="B36869" t="str">
            <v>02311240</v>
          </cell>
        </row>
        <row r="36870">
          <cell r="A36870" t="str">
            <v>79685</v>
          </cell>
          <cell r="B36870" t="str">
            <v>02311267</v>
          </cell>
        </row>
        <row r="36871">
          <cell r="A36871" t="str">
            <v>79686</v>
          </cell>
          <cell r="B36871" t="str">
            <v>02311275</v>
          </cell>
        </row>
        <row r="36872">
          <cell r="A36872" t="str">
            <v>79687</v>
          </cell>
          <cell r="B36872" t="str">
            <v>02311283</v>
          </cell>
        </row>
        <row r="36873">
          <cell r="A36873" t="str">
            <v>79688</v>
          </cell>
          <cell r="B36873" t="str">
            <v>02311291</v>
          </cell>
        </row>
        <row r="36874">
          <cell r="A36874" t="str">
            <v>79689</v>
          </cell>
          <cell r="B36874" t="str">
            <v>02311305</v>
          </cell>
        </row>
        <row r="36875">
          <cell r="A36875" t="str">
            <v>7969</v>
          </cell>
          <cell r="B36875" t="str">
            <v>00686182</v>
          </cell>
        </row>
        <row r="36876">
          <cell r="A36876" t="str">
            <v>79690</v>
          </cell>
          <cell r="B36876" t="str">
            <v>02311313</v>
          </cell>
        </row>
        <row r="36877">
          <cell r="A36877" t="str">
            <v>79692</v>
          </cell>
          <cell r="B36877" t="str">
            <v>02311321</v>
          </cell>
        </row>
        <row r="36878">
          <cell r="A36878" t="str">
            <v>79695</v>
          </cell>
          <cell r="B36878" t="str">
            <v>02311372</v>
          </cell>
        </row>
        <row r="36879">
          <cell r="A36879" t="str">
            <v>79696</v>
          </cell>
          <cell r="B36879" t="str">
            <v>02311380</v>
          </cell>
        </row>
        <row r="36880">
          <cell r="A36880" t="str">
            <v>79697</v>
          </cell>
          <cell r="B36880" t="str">
            <v>02311399</v>
          </cell>
        </row>
        <row r="36881">
          <cell r="A36881" t="str">
            <v>79698</v>
          </cell>
          <cell r="B36881" t="str">
            <v>02311402</v>
          </cell>
        </row>
        <row r="36882">
          <cell r="A36882" t="str">
            <v>79699</v>
          </cell>
          <cell r="B36882" t="str">
            <v>02311410</v>
          </cell>
        </row>
        <row r="36883">
          <cell r="A36883" t="str">
            <v>797</v>
          </cell>
          <cell r="B36883" t="str">
            <v>00042641</v>
          </cell>
        </row>
        <row r="36884">
          <cell r="A36884" t="str">
            <v>7970</v>
          </cell>
          <cell r="B36884" t="str">
            <v>00670464</v>
          </cell>
        </row>
        <row r="36885">
          <cell r="A36885" t="str">
            <v>79700</v>
          </cell>
          <cell r="B36885" t="str">
            <v>02311429</v>
          </cell>
        </row>
        <row r="36886">
          <cell r="A36886" t="str">
            <v>79701</v>
          </cell>
          <cell r="B36886" t="str">
            <v>02311437</v>
          </cell>
        </row>
        <row r="36887">
          <cell r="A36887" t="str">
            <v>79703</v>
          </cell>
          <cell r="B36887" t="str">
            <v>02311461</v>
          </cell>
        </row>
        <row r="36888">
          <cell r="A36888" t="str">
            <v>79704</v>
          </cell>
          <cell r="B36888" t="str">
            <v>02311453</v>
          </cell>
        </row>
        <row r="36889">
          <cell r="A36889" t="str">
            <v>79705</v>
          </cell>
          <cell r="B36889" t="str">
            <v>02311488</v>
          </cell>
        </row>
        <row r="36890">
          <cell r="A36890" t="str">
            <v>79706</v>
          </cell>
          <cell r="B36890" t="str">
            <v>02311496</v>
          </cell>
        </row>
        <row r="36891">
          <cell r="A36891" t="str">
            <v>79707</v>
          </cell>
          <cell r="B36891" t="str">
            <v>02311518</v>
          </cell>
        </row>
        <row r="36892">
          <cell r="A36892" t="str">
            <v>79709</v>
          </cell>
          <cell r="B36892" t="str">
            <v>02311534</v>
          </cell>
        </row>
        <row r="36893">
          <cell r="A36893" t="str">
            <v>7971</v>
          </cell>
          <cell r="B36893" t="str">
            <v>00670510</v>
          </cell>
        </row>
        <row r="36894">
          <cell r="A36894" t="str">
            <v>79710</v>
          </cell>
          <cell r="B36894" t="str">
            <v>02311542</v>
          </cell>
        </row>
        <row r="36895">
          <cell r="A36895" t="str">
            <v>79711</v>
          </cell>
          <cell r="B36895" t="str">
            <v>02311550</v>
          </cell>
        </row>
        <row r="36896">
          <cell r="A36896" t="str">
            <v>79715</v>
          </cell>
          <cell r="B36896" t="str">
            <v>02311593</v>
          </cell>
        </row>
        <row r="36897">
          <cell r="A36897" t="str">
            <v>79716</v>
          </cell>
          <cell r="B36897" t="str">
            <v>02311607</v>
          </cell>
        </row>
        <row r="36898">
          <cell r="A36898" t="str">
            <v>79717</v>
          </cell>
          <cell r="B36898" t="str">
            <v>02311623</v>
          </cell>
        </row>
        <row r="36899">
          <cell r="A36899" t="str">
            <v>79718</v>
          </cell>
          <cell r="B36899" t="str">
            <v>02311615</v>
          </cell>
        </row>
        <row r="36900">
          <cell r="A36900" t="str">
            <v>79719</v>
          </cell>
          <cell r="B36900" t="str">
            <v>02311631</v>
          </cell>
        </row>
        <row r="36901">
          <cell r="A36901" t="str">
            <v>79720</v>
          </cell>
          <cell r="B36901" t="str">
            <v>02311658</v>
          </cell>
        </row>
        <row r="36902">
          <cell r="A36902" t="str">
            <v>79723</v>
          </cell>
          <cell r="B36902" t="str">
            <v>02311682</v>
          </cell>
        </row>
        <row r="36903">
          <cell r="A36903" t="str">
            <v>79724</v>
          </cell>
          <cell r="B36903" t="str">
            <v>02311690</v>
          </cell>
        </row>
        <row r="36904">
          <cell r="A36904" t="str">
            <v>79725</v>
          </cell>
          <cell r="B36904" t="str">
            <v>02311704</v>
          </cell>
        </row>
        <row r="36905">
          <cell r="A36905" t="str">
            <v>79726</v>
          </cell>
          <cell r="B36905" t="str">
            <v>02311712</v>
          </cell>
        </row>
        <row r="36906">
          <cell r="A36906" t="str">
            <v>79727</v>
          </cell>
          <cell r="B36906" t="str">
            <v>02311720</v>
          </cell>
        </row>
        <row r="36907">
          <cell r="A36907" t="str">
            <v>79728</v>
          </cell>
          <cell r="B36907" t="str">
            <v>02311739</v>
          </cell>
        </row>
        <row r="36908">
          <cell r="A36908" t="str">
            <v>79729</v>
          </cell>
          <cell r="B36908" t="str">
            <v>02311747</v>
          </cell>
        </row>
        <row r="36909">
          <cell r="A36909" t="str">
            <v>7973</v>
          </cell>
          <cell r="B36909" t="str">
            <v>00686263</v>
          </cell>
        </row>
        <row r="36910">
          <cell r="A36910" t="str">
            <v>79730</v>
          </cell>
          <cell r="B36910" t="str">
            <v>02311755</v>
          </cell>
        </row>
        <row r="36911">
          <cell r="A36911" t="str">
            <v>79731</v>
          </cell>
          <cell r="B36911" t="str">
            <v>02311763</v>
          </cell>
        </row>
        <row r="36912">
          <cell r="A36912" t="str">
            <v>79732</v>
          </cell>
          <cell r="B36912" t="str">
            <v>02311771</v>
          </cell>
        </row>
        <row r="36913">
          <cell r="A36913" t="str">
            <v>79733</v>
          </cell>
          <cell r="B36913" t="str">
            <v>02311798</v>
          </cell>
        </row>
        <row r="36914">
          <cell r="A36914" t="str">
            <v>79734</v>
          </cell>
          <cell r="B36914" t="str">
            <v>02311801</v>
          </cell>
        </row>
        <row r="36915">
          <cell r="A36915" t="str">
            <v>79735</v>
          </cell>
          <cell r="B36915" t="str">
            <v>02311828</v>
          </cell>
        </row>
        <row r="36916">
          <cell r="A36916" t="str">
            <v>79736</v>
          </cell>
          <cell r="B36916" t="str">
            <v>02311836</v>
          </cell>
        </row>
        <row r="36917">
          <cell r="A36917" t="str">
            <v>79738</v>
          </cell>
          <cell r="B36917" t="str">
            <v>02311844</v>
          </cell>
        </row>
        <row r="36918">
          <cell r="A36918" t="str">
            <v>7974</v>
          </cell>
          <cell r="B36918" t="str">
            <v>00686271</v>
          </cell>
        </row>
        <row r="36919">
          <cell r="A36919" t="str">
            <v>79740</v>
          </cell>
          <cell r="B36919" t="str">
            <v>02311860</v>
          </cell>
        </row>
        <row r="36920">
          <cell r="A36920" t="str">
            <v>79742</v>
          </cell>
          <cell r="B36920" t="str">
            <v>02311887</v>
          </cell>
        </row>
        <row r="36921">
          <cell r="A36921" t="str">
            <v>79743</v>
          </cell>
          <cell r="B36921" t="str">
            <v>02311895</v>
          </cell>
        </row>
        <row r="36922">
          <cell r="A36922" t="str">
            <v>79746</v>
          </cell>
          <cell r="B36922" t="str">
            <v>02311925</v>
          </cell>
        </row>
        <row r="36923">
          <cell r="A36923" t="str">
            <v>79747</v>
          </cell>
          <cell r="B36923" t="str">
            <v>02311933</v>
          </cell>
        </row>
        <row r="36924">
          <cell r="A36924" t="str">
            <v>79748</v>
          </cell>
          <cell r="B36924" t="str">
            <v>02311941</v>
          </cell>
        </row>
        <row r="36925">
          <cell r="A36925" t="str">
            <v>79749</v>
          </cell>
          <cell r="B36925" t="str">
            <v>02311968</v>
          </cell>
        </row>
        <row r="36926">
          <cell r="A36926" t="str">
            <v>7975</v>
          </cell>
          <cell r="B36926" t="str">
            <v>00686298</v>
          </cell>
        </row>
        <row r="36927">
          <cell r="A36927" t="str">
            <v>79750</v>
          </cell>
          <cell r="B36927" t="str">
            <v>02311976</v>
          </cell>
        </row>
        <row r="36928">
          <cell r="A36928" t="str">
            <v>79751</v>
          </cell>
          <cell r="B36928" t="str">
            <v>02311984</v>
          </cell>
        </row>
        <row r="36929">
          <cell r="A36929" t="str">
            <v>79752</v>
          </cell>
          <cell r="B36929" t="str">
            <v>02311992</v>
          </cell>
        </row>
        <row r="36930">
          <cell r="A36930" t="str">
            <v>79753</v>
          </cell>
          <cell r="B36930" t="str">
            <v>02312018</v>
          </cell>
        </row>
        <row r="36931">
          <cell r="A36931" t="str">
            <v>79754</v>
          </cell>
          <cell r="B36931" t="str">
            <v>02312026</v>
          </cell>
        </row>
        <row r="36932">
          <cell r="A36932" t="str">
            <v>79755</v>
          </cell>
          <cell r="B36932" t="str">
            <v>02312034</v>
          </cell>
        </row>
        <row r="36933">
          <cell r="A36933" t="str">
            <v>79756</v>
          </cell>
          <cell r="B36933" t="str">
            <v>02312042</v>
          </cell>
        </row>
        <row r="36934">
          <cell r="A36934" t="str">
            <v>79757</v>
          </cell>
          <cell r="B36934" t="str">
            <v>02312050</v>
          </cell>
        </row>
        <row r="36935">
          <cell r="A36935" t="str">
            <v>79758</v>
          </cell>
          <cell r="B36935" t="str">
            <v>02312069</v>
          </cell>
        </row>
        <row r="36936">
          <cell r="A36936" t="str">
            <v>79759</v>
          </cell>
          <cell r="B36936" t="str">
            <v>02312077</v>
          </cell>
        </row>
        <row r="36937">
          <cell r="A36937" t="str">
            <v>7976</v>
          </cell>
          <cell r="B36937" t="str">
            <v>00686301</v>
          </cell>
        </row>
        <row r="36938">
          <cell r="A36938" t="str">
            <v>79760</v>
          </cell>
          <cell r="B36938" t="str">
            <v>02312085</v>
          </cell>
        </row>
        <row r="36939">
          <cell r="A36939" t="str">
            <v>79761</v>
          </cell>
          <cell r="B36939" t="str">
            <v>02312093</v>
          </cell>
        </row>
        <row r="36940">
          <cell r="A36940" t="str">
            <v>79762</v>
          </cell>
          <cell r="B36940" t="str">
            <v>02312107</v>
          </cell>
        </row>
        <row r="36941">
          <cell r="A36941" t="str">
            <v>79763</v>
          </cell>
          <cell r="B36941" t="str">
            <v>02312115</v>
          </cell>
        </row>
        <row r="36942">
          <cell r="A36942" t="str">
            <v>79764</v>
          </cell>
          <cell r="B36942" t="str">
            <v>02312123</v>
          </cell>
        </row>
        <row r="36943">
          <cell r="A36943" t="str">
            <v>79765</v>
          </cell>
          <cell r="B36943" t="str">
            <v>02312131</v>
          </cell>
        </row>
        <row r="36944">
          <cell r="A36944" t="str">
            <v>79766</v>
          </cell>
          <cell r="B36944" t="str">
            <v>02312158</v>
          </cell>
        </row>
        <row r="36945">
          <cell r="A36945" t="str">
            <v>79768</v>
          </cell>
          <cell r="B36945" t="str">
            <v>02312174</v>
          </cell>
        </row>
        <row r="36946">
          <cell r="A36946" t="str">
            <v>79770</v>
          </cell>
          <cell r="B36946" t="str">
            <v>02312190</v>
          </cell>
        </row>
        <row r="36947">
          <cell r="A36947" t="str">
            <v>79772</v>
          </cell>
          <cell r="B36947" t="str">
            <v>02312212</v>
          </cell>
        </row>
        <row r="36948">
          <cell r="A36948" t="str">
            <v>79773</v>
          </cell>
          <cell r="B36948" t="str">
            <v>02312204</v>
          </cell>
        </row>
        <row r="36949">
          <cell r="A36949" t="str">
            <v>79776</v>
          </cell>
          <cell r="B36949" t="str">
            <v>02312247</v>
          </cell>
        </row>
        <row r="36950">
          <cell r="A36950" t="str">
            <v>79777</v>
          </cell>
          <cell r="B36950" t="str">
            <v>02312255</v>
          </cell>
        </row>
        <row r="36951">
          <cell r="A36951" t="str">
            <v>79778</v>
          </cell>
          <cell r="B36951" t="str">
            <v>02312263</v>
          </cell>
        </row>
        <row r="36952">
          <cell r="A36952" t="str">
            <v>79779</v>
          </cell>
          <cell r="B36952" t="str">
            <v>02312271</v>
          </cell>
        </row>
        <row r="36953">
          <cell r="A36953" t="str">
            <v>7978</v>
          </cell>
          <cell r="B36953" t="str">
            <v>00686336</v>
          </cell>
        </row>
        <row r="36954">
          <cell r="A36954" t="str">
            <v>79780</v>
          </cell>
          <cell r="B36954" t="str">
            <v>02312298</v>
          </cell>
        </row>
        <row r="36955">
          <cell r="A36955" t="str">
            <v>79781</v>
          </cell>
          <cell r="B36955" t="str">
            <v>02312301</v>
          </cell>
        </row>
        <row r="36956">
          <cell r="A36956" t="str">
            <v>79782</v>
          </cell>
          <cell r="B36956" t="str">
            <v>02312328</v>
          </cell>
        </row>
        <row r="36957">
          <cell r="A36957" t="str">
            <v>79783</v>
          </cell>
          <cell r="B36957" t="str">
            <v>02312336</v>
          </cell>
        </row>
        <row r="36958">
          <cell r="A36958" t="str">
            <v>79784</v>
          </cell>
          <cell r="B36958" t="str">
            <v>02312344</v>
          </cell>
        </row>
        <row r="36959">
          <cell r="A36959" t="str">
            <v>79785</v>
          </cell>
          <cell r="B36959" t="str">
            <v>02312352</v>
          </cell>
        </row>
        <row r="36960">
          <cell r="A36960" t="str">
            <v>79786</v>
          </cell>
          <cell r="B36960" t="str">
            <v>02312360</v>
          </cell>
        </row>
        <row r="36961">
          <cell r="A36961" t="str">
            <v>79789</v>
          </cell>
          <cell r="B36961" t="str">
            <v>02312387</v>
          </cell>
        </row>
        <row r="36962">
          <cell r="A36962" t="str">
            <v>7979</v>
          </cell>
          <cell r="B36962" t="str">
            <v>00686344</v>
          </cell>
        </row>
        <row r="36963">
          <cell r="A36963" t="str">
            <v>79790</v>
          </cell>
          <cell r="B36963" t="str">
            <v>02312395</v>
          </cell>
        </row>
        <row r="36964">
          <cell r="A36964" t="str">
            <v>79791</v>
          </cell>
          <cell r="B36964" t="str">
            <v>02312409</v>
          </cell>
        </row>
        <row r="36965">
          <cell r="A36965" t="str">
            <v>79793</v>
          </cell>
          <cell r="B36965" t="str">
            <v>02312425</v>
          </cell>
        </row>
        <row r="36966">
          <cell r="A36966" t="str">
            <v>79794</v>
          </cell>
          <cell r="B36966" t="str">
            <v>02312433</v>
          </cell>
        </row>
        <row r="36967">
          <cell r="A36967" t="str">
            <v>79795</v>
          </cell>
          <cell r="B36967" t="str">
            <v>02312441</v>
          </cell>
        </row>
        <row r="36968">
          <cell r="A36968" t="str">
            <v>79796</v>
          </cell>
          <cell r="B36968" t="str">
            <v>02312468</v>
          </cell>
        </row>
        <row r="36969">
          <cell r="A36969" t="str">
            <v>79797</v>
          </cell>
          <cell r="B36969" t="str">
            <v>02312476</v>
          </cell>
        </row>
        <row r="36970">
          <cell r="A36970" t="str">
            <v>79798</v>
          </cell>
          <cell r="B36970" t="str">
            <v>02312484</v>
          </cell>
        </row>
        <row r="36971">
          <cell r="A36971" t="str">
            <v>7980</v>
          </cell>
          <cell r="B36971" t="str">
            <v>00686352</v>
          </cell>
        </row>
        <row r="36972">
          <cell r="A36972" t="str">
            <v>79803</v>
          </cell>
          <cell r="B36972" t="str">
            <v>02312530</v>
          </cell>
        </row>
        <row r="36973">
          <cell r="A36973" t="str">
            <v>79804</v>
          </cell>
          <cell r="B36973" t="str">
            <v>02312549</v>
          </cell>
        </row>
        <row r="36974">
          <cell r="A36974" t="str">
            <v>79806</v>
          </cell>
          <cell r="B36974" t="str">
            <v>02312557</v>
          </cell>
        </row>
        <row r="36975">
          <cell r="A36975" t="str">
            <v>79809</v>
          </cell>
          <cell r="B36975" t="str">
            <v>02312565</v>
          </cell>
        </row>
        <row r="36976">
          <cell r="A36976" t="str">
            <v>7981</v>
          </cell>
          <cell r="B36976" t="str">
            <v>00686360</v>
          </cell>
        </row>
        <row r="36977">
          <cell r="A36977" t="str">
            <v>79810</v>
          </cell>
          <cell r="B36977" t="str">
            <v>02312573</v>
          </cell>
        </row>
        <row r="36978">
          <cell r="A36978" t="str">
            <v>79811</v>
          </cell>
          <cell r="B36978" t="str">
            <v>02312581</v>
          </cell>
        </row>
        <row r="36979">
          <cell r="A36979" t="str">
            <v>79813</v>
          </cell>
          <cell r="B36979" t="str">
            <v>02312603</v>
          </cell>
        </row>
        <row r="36980">
          <cell r="A36980" t="str">
            <v>79819</v>
          </cell>
          <cell r="B36980" t="str">
            <v>02312662</v>
          </cell>
        </row>
        <row r="36981">
          <cell r="A36981" t="str">
            <v>7982</v>
          </cell>
          <cell r="B36981" t="str">
            <v>00686379</v>
          </cell>
        </row>
        <row r="36982">
          <cell r="A36982" t="str">
            <v>79820</v>
          </cell>
          <cell r="B36982" t="str">
            <v>02312670</v>
          </cell>
        </row>
        <row r="36983">
          <cell r="A36983" t="str">
            <v>79821</v>
          </cell>
          <cell r="B36983" t="str">
            <v>02312689</v>
          </cell>
        </row>
        <row r="36984">
          <cell r="A36984" t="str">
            <v>79822</v>
          </cell>
          <cell r="B36984" t="str">
            <v>02312697</v>
          </cell>
        </row>
        <row r="36985">
          <cell r="A36985" t="str">
            <v>79823</v>
          </cell>
          <cell r="B36985" t="str">
            <v>02312700</v>
          </cell>
        </row>
        <row r="36986">
          <cell r="A36986" t="str">
            <v>79824</v>
          </cell>
          <cell r="B36986" t="str">
            <v>02312719</v>
          </cell>
        </row>
        <row r="36987">
          <cell r="A36987" t="str">
            <v>79825</v>
          </cell>
          <cell r="B36987" t="str">
            <v>02312727</v>
          </cell>
        </row>
        <row r="36988">
          <cell r="A36988" t="str">
            <v>79826</v>
          </cell>
          <cell r="B36988" t="str">
            <v>02312735</v>
          </cell>
        </row>
        <row r="36989">
          <cell r="A36989" t="str">
            <v>79827</v>
          </cell>
          <cell r="B36989" t="str">
            <v>02312743</v>
          </cell>
        </row>
        <row r="36990">
          <cell r="A36990" t="str">
            <v>79828</v>
          </cell>
          <cell r="B36990" t="str">
            <v>02312751</v>
          </cell>
        </row>
        <row r="36991">
          <cell r="A36991" t="str">
            <v>79829</v>
          </cell>
          <cell r="B36991" t="str">
            <v>02312778</v>
          </cell>
        </row>
        <row r="36992">
          <cell r="A36992" t="str">
            <v>7983</v>
          </cell>
          <cell r="B36992" t="str">
            <v>00686387</v>
          </cell>
        </row>
        <row r="36993">
          <cell r="A36993" t="str">
            <v>79830</v>
          </cell>
          <cell r="B36993" t="str">
            <v>02312786</v>
          </cell>
        </row>
        <row r="36994">
          <cell r="A36994" t="str">
            <v>79831</v>
          </cell>
          <cell r="B36994" t="str">
            <v>02312794</v>
          </cell>
        </row>
        <row r="36995">
          <cell r="A36995" t="str">
            <v>79832</v>
          </cell>
          <cell r="B36995" t="str">
            <v>02312808</v>
          </cell>
        </row>
        <row r="36996">
          <cell r="A36996" t="str">
            <v>79834</v>
          </cell>
          <cell r="B36996" t="str">
            <v>02312816</v>
          </cell>
        </row>
        <row r="36997">
          <cell r="A36997" t="str">
            <v>79837</v>
          </cell>
          <cell r="B36997" t="str">
            <v>02312824</v>
          </cell>
        </row>
        <row r="36998">
          <cell r="A36998" t="str">
            <v>79838</v>
          </cell>
          <cell r="B36998" t="str">
            <v>02312832</v>
          </cell>
        </row>
        <row r="36999">
          <cell r="A36999" t="str">
            <v>7984</v>
          </cell>
          <cell r="B36999" t="str">
            <v>00686395</v>
          </cell>
        </row>
        <row r="37000">
          <cell r="A37000" t="str">
            <v>79842</v>
          </cell>
          <cell r="B37000" t="str">
            <v>02312859</v>
          </cell>
        </row>
        <row r="37001">
          <cell r="A37001" t="str">
            <v>79843</v>
          </cell>
          <cell r="B37001" t="str">
            <v>02312883</v>
          </cell>
        </row>
        <row r="37002">
          <cell r="A37002" t="str">
            <v>79844</v>
          </cell>
          <cell r="B37002" t="str">
            <v>02312875</v>
          </cell>
        </row>
        <row r="37003">
          <cell r="A37003" t="str">
            <v>79845</v>
          </cell>
          <cell r="B37003" t="str">
            <v>02312891</v>
          </cell>
        </row>
        <row r="37004">
          <cell r="A37004" t="str">
            <v>79846</v>
          </cell>
          <cell r="B37004" t="str">
            <v>02312905</v>
          </cell>
        </row>
        <row r="37005">
          <cell r="A37005" t="str">
            <v>79847</v>
          </cell>
          <cell r="B37005" t="str">
            <v>02312913</v>
          </cell>
        </row>
        <row r="37006">
          <cell r="A37006" t="str">
            <v>79848</v>
          </cell>
          <cell r="B37006" t="str">
            <v>02312921</v>
          </cell>
        </row>
        <row r="37007">
          <cell r="A37007" t="str">
            <v>79849</v>
          </cell>
          <cell r="B37007" t="str">
            <v>02312948</v>
          </cell>
        </row>
        <row r="37008">
          <cell r="A37008" t="str">
            <v>7985</v>
          </cell>
          <cell r="B37008" t="str">
            <v>00686409</v>
          </cell>
        </row>
        <row r="37009">
          <cell r="A37009" t="str">
            <v>79850</v>
          </cell>
          <cell r="B37009" t="str">
            <v>02312956</v>
          </cell>
        </row>
        <row r="37010">
          <cell r="A37010" t="str">
            <v>79851</v>
          </cell>
          <cell r="B37010" t="str">
            <v>02312964</v>
          </cell>
        </row>
        <row r="37011">
          <cell r="A37011" t="str">
            <v>79854</v>
          </cell>
          <cell r="B37011" t="str">
            <v>02312999</v>
          </cell>
        </row>
        <row r="37012">
          <cell r="A37012" t="str">
            <v>79855</v>
          </cell>
          <cell r="B37012" t="str">
            <v>02313006</v>
          </cell>
        </row>
        <row r="37013">
          <cell r="A37013" t="str">
            <v>79856</v>
          </cell>
          <cell r="B37013" t="str">
            <v>02313014</v>
          </cell>
        </row>
        <row r="37014">
          <cell r="A37014" t="str">
            <v>79857</v>
          </cell>
          <cell r="B37014" t="str">
            <v>02313022</v>
          </cell>
        </row>
        <row r="37015">
          <cell r="A37015" t="str">
            <v>79858</v>
          </cell>
          <cell r="B37015" t="str">
            <v>02313030</v>
          </cell>
        </row>
        <row r="37016">
          <cell r="A37016" t="str">
            <v>79859</v>
          </cell>
          <cell r="B37016" t="str">
            <v>02313049</v>
          </cell>
        </row>
        <row r="37017">
          <cell r="A37017" t="str">
            <v>7986</v>
          </cell>
          <cell r="B37017" t="str">
            <v>00686417</v>
          </cell>
        </row>
        <row r="37018">
          <cell r="A37018" t="str">
            <v>79860</v>
          </cell>
          <cell r="B37018" t="str">
            <v>02313057</v>
          </cell>
        </row>
        <row r="37019">
          <cell r="A37019" t="str">
            <v>79861</v>
          </cell>
          <cell r="B37019" t="str">
            <v>02313065</v>
          </cell>
        </row>
        <row r="37020">
          <cell r="A37020" t="str">
            <v>79862</v>
          </cell>
          <cell r="B37020" t="str">
            <v>02313073</v>
          </cell>
        </row>
        <row r="37021">
          <cell r="A37021" t="str">
            <v>79863</v>
          </cell>
          <cell r="B37021" t="str">
            <v>02313081</v>
          </cell>
        </row>
        <row r="37022">
          <cell r="A37022" t="str">
            <v>79864</v>
          </cell>
          <cell r="B37022" t="str">
            <v>02313103</v>
          </cell>
        </row>
        <row r="37023">
          <cell r="A37023" t="str">
            <v>79865</v>
          </cell>
          <cell r="B37023" t="str">
            <v>02313111</v>
          </cell>
        </row>
        <row r="37024">
          <cell r="A37024" t="str">
            <v>79866</v>
          </cell>
          <cell r="B37024" t="str">
            <v>02313138</v>
          </cell>
        </row>
        <row r="37025">
          <cell r="A37025" t="str">
            <v>79867</v>
          </cell>
          <cell r="B37025" t="str">
            <v>02313146</v>
          </cell>
        </row>
        <row r="37026">
          <cell r="A37026" t="str">
            <v>79868</v>
          </cell>
          <cell r="B37026" t="str">
            <v>02313154</v>
          </cell>
        </row>
        <row r="37027">
          <cell r="A37027" t="str">
            <v>79869</v>
          </cell>
          <cell r="B37027" t="str">
            <v>02313162</v>
          </cell>
        </row>
        <row r="37028">
          <cell r="A37028" t="str">
            <v>7987</v>
          </cell>
          <cell r="B37028" t="str">
            <v>00686425</v>
          </cell>
        </row>
        <row r="37029">
          <cell r="A37029" t="str">
            <v>79870</v>
          </cell>
          <cell r="B37029" t="str">
            <v>02313170</v>
          </cell>
        </row>
        <row r="37030">
          <cell r="A37030" t="str">
            <v>79871</v>
          </cell>
          <cell r="B37030" t="str">
            <v>02313189</v>
          </cell>
        </row>
        <row r="37031">
          <cell r="A37031" t="str">
            <v>79874</v>
          </cell>
          <cell r="B37031" t="str">
            <v>02313219</v>
          </cell>
        </row>
        <row r="37032">
          <cell r="A37032" t="str">
            <v>79876</v>
          </cell>
          <cell r="B37032" t="str">
            <v>02313235</v>
          </cell>
        </row>
        <row r="37033">
          <cell r="A37033" t="str">
            <v>79879</v>
          </cell>
          <cell r="B37033" t="str">
            <v>02313278</v>
          </cell>
        </row>
        <row r="37034">
          <cell r="A37034" t="str">
            <v>7988</v>
          </cell>
          <cell r="B37034" t="str">
            <v>00686433</v>
          </cell>
        </row>
        <row r="37035">
          <cell r="A37035" t="str">
            <v>79880</v>
          </cell>
          <cell r="B37035" t="str">
            <v>02313286</v>
          </cell>
        </row>
        <row r="37036">
          <cell r="A37036" t="str">
            <v>79881</v>
          </cell>
          <cell r="B37036" t="str">
            <v>02313294</v>
          </cell>
        </row>
        <row r="37037">
          <cell r="A37037" t="str">
            <v>79882</v>
          </cell>
          <cell r="B37037" t="str">
            <v>02313308</v>
          </cell>
        </row>
        <row r="37038">
          <cell r="A37038" t="str">
            <v>79883</v>
          </cell>
          <cell r="B37038" t="str">
            <v>02313316</v>
          </cell>
        </row>
        <row r="37039">
          <cell r="A37039" t="str">
            <v>79884</v>
          </cell>
          <cell r="B37039" t="str">
            <v>02313324</v>
          </cell>
        </row>
        <row r="37040">
          <cell r="A37040" t="str">
            <v>79886</v>
          </cell>
          <cell r="B37040" t="str">
            <v>02313332</v>
          </cell>
        </row>
        <row r="37041">
          <cell r="A37041" t="str">
            <v>79887</v>
          </cell>
          <cell r="B37041" t="str">
            <v>02313340</v>
          </cell>
        </row>
        <row r="37042">
          <cell r="A37042" t="str">
            <v>79888</v>
          </cell>
          <cell r="B37042" t="str">
            <v>02313359</v>
          </cell>
        </row>
        <row r="37043">
          <cell r="A37043" t="str">
            <v>7989</v>
          </cell>
          <cell r="B37043" t="str">
            <v>00686441</v>
          </cell>
        </row>
        <row r="37044">
          <cell r="A37044" t="str">
            <v>79890</v>
          </cell>
          <cell r="B37044" t="str">
            <v>02313375</v>
          </cell>
        </row>
        <row r="37045">
          <cell r="A37045" t="str">
            <v>79891</v>
          </cell>
          <cell r="B37045" t="str">
            <v>02313383</v>
          </cell>
        </row>
        <row r="37046">
          <cell r="A37046" t="str">
            <v>79892</v>
          </cell>
          <cell r="B37046" t="str">
            <v>02313391</v>
          </cell>
        </row>
        <row r="37047">
          <cell r="A37047" t="str">
            <v>79893</v>
          </cell>
          <cell r="B37047" t="str">
            <v>02313405</v>
          </cell>
        </row>
        <row r="37048">
          <cell r="A37048" t="str">
            <v>79894</v>
          </cell>
          <cell r="B37048" t="str">
            <v>02313413</v>
          </cell>
        </row>
        <row r="37049">
          <cell r="A37049" t="str">
            <v>79895</v>
          </cell>
          <cell r="B37049" t="str">
            <v>02313448</v>
          </cell>
        </row>
        <row r="37050">
          <cell r="A37050" t="str">
            <v>79896</v>
          </cell>
          <cell r="B37050" t="str">
            <v>02313421</v>
          </cell>
        </row>
        <row r="37051">
          <cell r="A37051" t="str">
            <v>79897</v>
          </cell>
          <cell r="B37051" t="str">
            <v>02313456</v>
          </cell>
        </row>
        <row r="37052">
          <cell r="A37052" t="str">
            <v>79898</v>
          </cell>
          <cell r="B37052" t="str">
            <v>02313464</v>
          </cell>
        </row>
        <row r="37053">
          <cell r="A37053" t="str">
            <v>79899</v>
          </cell>
          <cell r="B37053" t="str">
            <v>02313472</v>
          </cell>
        </row>
        <row r="37054">
          <cell r="A37054" t="str">
            <v>7990</v>
          </cell>
          <cell r="B37054" t="str">
            <v>00686468</v>
          </cell>
        </row>
        <row r="37055">
          <cell r="A37055" t="str">
            <v>79900</v>
          </cell>
          <cell r="B37055" t="str">
            <v>02313480</v>
          </cell>
        </row>
        <row r="37056">
          <cell r="A37056" t="str">
            <v>79901</v>
          </cell>
          <cell r="B37056" t="str">
            <v>02313499</v>
          </cell>
        </row>
        <row r="37057">
          <cell r="A37057" t="str">
            <v>79903</v>
          </cell>
          <cell r="B37057" t="str">
            <v>02313510</v>
          </cell>
        </row>
        <row r="37058">
          <cell r="A37058" t="str">
            <v>79907</v>
          </cell>
          <cell r="B37058" t="str">
            <v>02313553</v>
          </cell>
        </row>
        <row r="37059">
          <cell r="A37059" t="str">
            <v>79908</v>
          </cell>
          <cell r="B37059" t="str">
            <v>02313561</v>
          </cell>
        </row>
        <row r="37060">
          <cell r="A37060" t="str">
            <v>79909</v>
          </cell>
          <cell r="B37060" t="str">
            <v>02313588</v>
          </cell>
        </row>
        <row r="37061">
          <cell r="A37061" t="str">
            <v>7991</v>
          </cell>
          <cell r="B37061" t="str">
            <v>00686484</v>
          </cell>
        </row>
        <row r="37062">
          <cell r="A37062" t="str">
            <v>79910</v>
          </cell>
          <cell r="B37062" t="str">
            <v>02313596</v>
          </cell>
        </row>
        <row r="37063">
          <cell r="A37063" t="str">
            <v>79911</v>
          </cell>
          <cell r="B37063" t="str">
            <v>02313618</v>
          </cell>
        </row>
        <row r="37064">
          <cell r="A37064" t="str">
            <v>79912</v>
          </cell>
          <cell r="B37064" t="str">
            <v>02313626</v>
          </cell>
        </row>
        <row r="37065">
          <cell r="A37065" t="str">
            <v>79913</v>
          </cell>
          <cell r="B37065" t="str">
            <v>02313634</v>
          </cell>
        </row>
        <row r="37066">
          <cell r="A37066" t="str">
            <v>79914</v>
          </cell>
          <cell r="B37066" t="str">
            <v>02313642</v>
          </cell>
        </row>
        <row r="37067">
          <cell r="A37067" t="str">
            <v>79915</v>
          </cell>
          <cell r="B37067" t="str">
            <v>02313650</v>
          </cell>
        </row>
        <row r="37068">
          <cell r="A37068" t="str">
            <v>79916</v>
          </cell>
          <cell r="B37068" t="str">
            <v>02313669</v>
          </cell>
        </row>
        <row r="37069">
          <cell r="A37069" t="str">
            <v>79917</v>
          </cell>
          <cell r="B37069" t="str">
            <v>02313677</v>
          </cell>
        </row>
        <row r="37070">
          <cell r="A37070" t="str">
            <v>79919</v>
          </cell>
          <cell r="B37070" t="str">
            <v>02313685</v>
          </cell>
        </row>
        <row r="37071">
          <cell r="A37071" t="str">
            <v>7992</v>
          </cell>
          <cell r="B37071" t="str">
            <v>00686492</v>
          </cell>
        </row>
        <row r="37072">
          <cell r="A37072" t="str">
            <v>79920</v>
          </cell>
          <cell r="B37072" t="str">
            <v>02313693</v>
          </cell>
        </row>
        <row r="37073">
          <cell r="A37073" t="str">
            <v>79921</v>
          </cell>
          <cell r="B37073" t="str">
            <v>02313707</v>
          </cell>
        </row>
        <row r="37074">
          <cell r="A37074" t="str">
            <v>79922</v>
          </cell>
          <cell r="B37074" t="str">
            <v>02313715</v>
          </cell>
        </row>
        <row r="37075">
          <cell r="A37075" t="str">
            <v>79923</v>
          </cell>
          <cell r="B37075" t="str">
            <v>02313723</v>
          </cell>
        </row>
        <row r="37076">
          <cell r="A37076" t="str">
            <v>79924</v>
          </cell>
          <cell r="B37076" t="str">
            <v>02313731</v>
          </cell>
        </row>
        <row r="37077">
          <cell r="A37077" t="str">
            <v>79925</v>
          </cell>
          <cell r="B37077" t="str">
            <v>02313758</v>
          </cell>
        </row>
        <row r="37078">
          <cell r="A37078" t="str">
            <v>79926</v>
          </cell>
          <cell r="B37078" t="str">
            <v>02313766</v>
          </cell>
        </row>
        <row r="37079">
          <cell r="A37079" t="str">
            <v>79927</v>
          </cell>
          <cell r="B37079" t="str">
            <v>02313774</v>
          </cell>
        </row>
        <row r="37080">
          <cell r="A37080" t="str">
            <v>79928</v>
          </cell>
          <cell r="B37080" t="str">
            <v>02313782</v>
          </cell>
        </row>
        <row r="37081">
          <cell r="A37081" t="str">
            <v>7993</v>
          </cell>
          <cell r="B37081" t="str">
            <v>00686506</v>
          </cell>
        </row>
        <row r="37082">
          <cell r="A37082" t="str">
            <v>79930</v>
          </cell>
          <cell r="B37082" t="str">
            <v>02313790</v>
          </cell>
        </row>
        <row r="37083">
          <cell r="A37083" t="str">
            <v>79931</v>
          </cell>
          <cell r="B37083" t="str">
            <v>02313804</v>
          </cell>
        </row>
        <row r="37084">
          <cell r="A37084" t="str">
            <v>79933</v>
          </cell>
          <cell r="B37084" t="str">
            <v>02313820</v>
          </cell>
        </row>
        <row r="37085">
          <cell r="A37085" t="str">
            <v>79937</v>
          </cell>
          <cell r="B37085" t="str">
            <v>02313855</v>
          </cell>
        </row>
        <row r="37086">
          <cell r="A37086" t="str">
            <v>79940</v>
          </cell>
          <cell r="B37086" t="str">
            <v>02313863</v>
          </cell>
        </row>
        <row r="37087">
          <cell r="A37087" t="str">
            <v>79941</v>
          </cell>
          <cell r="B37087" t="str">
            <v>02313871</v>
          </cell>
        </row>
        <row r="37088">
          <cell r="A37088" t="str">
            <v>79942</v>
          </cell>
          <cell r="B37088" t="str">
            <v>02313898</v>
          </cell>
        </row>
        <row r="37089">
          <cell r="A37089" t="str">
            <v>79943</v>
          </cell>
          <cell r="B37089" t="str">
            <v>02313901</v>
          </cell>
        </row>
        <row r="37090">
          <cell r="A37090" t="str">
            <v>79944</v>
          </cell>
          <cell r="B37090" t="str">
            <v>02313928</v>
          </cell>
        </row>
        <row r="37091">
          <cell r="A37091" t="str">
            <v>79945</v>
          </cell>
          <cell r="B37091" t="str">
            <v>02313936</v>
          </cell>
        </row>
        <row r="37092">
          <cell r="A37092" t="str">
            <v>79946</v>
          </cell>
          <cell r="B37092" t="str">
            <v>02313944</v>
          </cell>
        </row>
        <row r="37093">
          <cell r="A37093" t="str">
            <v>79947</v>
          </cell>
          <cell r="B37093" t="str">
            <v>02313952</v>
          </cell>
        </row>
        <row r="37094">
          <cell r="A37094" t="str">
            <v>79948</v>
          </cell>
          <cell r="B37094" t="str">
            <v>02313960</v>
          </cell>
        </row>
        <row r="37095">
          <cell r="A37095" t="str">
            <v>79949</v>
          </cell>
          <cell r="B37095" t="str">
            <v>02313979</v>
          </cell>
        </row>
        <row r="37096">
          <cell r="A37096" t="str">
            <v>7995</v>
          </cell>
          <cell r="B37096" t="str">
            <v>00672718</v>
          </cell>
        </row>
        <row r="37097">
          <cell r="A37097" t="str">
            <v>79950</v>
          </cell>
          <cell r="B37097" t="str">
            <v>02313987</v>
          </cell>
        </row>
        <row r="37098">
          <cell r="A37098" t="str">
            <v>79951</v>
          </cell>
          <cell r="B37098" t="str">
            <v>02313995</v>
          </cell>
        </row>
        <row r="37099">
          <cell r="A37099" t="str">
            <v>79952</v>
          </cell>
          <cell r="B37099" t="str">
            <v>02314002</v>
          </cell>
        </row>
        <row r="37100">
          <cell r="A37100" t="str">
            <v>79953</v>
          </cell>
          <cell r="B37100" t="str">
            <v>02314010</v>
          </cell>
        </row>
        <row r="37101">
          <cell r="A37101" t="str">
            <v>79954</v>
          </cell>
          <cell r="B37101" t="str">
            <v>02314029</v>
          </cell>
        </row>
        <row r="37102">
          <cell r="A37102" t="str">
            <v>79955</v>
          </cell>
          <cell r="B37102" t="str">
            <v>02314037</v>
          </cell>
        </row>
        <row r="37103">
          <cell r="A37103" t="str">
            <v>79956</v>
          </cell>
          <cell r="B37103" t="str">
            <v>02314045</v>
          </cell>
        </row>
        <row r="37104">
          <cell r="A37104" t="str">
            <v>79957</v>
          </cell>
          <cell r="B37104" t="str">
            <v>02314053</v>
          </cell>
        </row>
        <row r="37105">
          <cell r="A37105" t="str">
            <v>79958</v>
          </cell>
          <cell r="B37105" t="str">
            <v>02314061</v>
          </cell>
        </row>
        <row r="37106">
          <cell r="A37106" t="str">
            <v>79959</v>
          </cell>
          <cell r="B37106" t="str">
            <v>02314088</v>
          </cell>
        </row>
        <row r="37107">
          <cell r="A37107" t="str">
            <v>7996</v>
          </cell>
          <cell r="B37107" t="str">
            <v>00686530</v>
          </cell>
        </row>
        <row r="37108">
          <cell r="A37108" t="str">
            <v>79960</v>
          </cell>
          <cell r="B37108" t="str">
            <v>02314096</v>
          </cell>
        </row>
        <row r="37109">
          <cell r="A37109" t="str">
            <v>79962</v>
          </cell>
          <cell r="B37109" t="str">
            <v>02314126</v>
          </cell>
        </row>
        <row r="37110">
          <cell r="A37110" t="str">
            <v>79967</v>
          </cell>
          <cell r="B37110" t="str">
            <v>02314134</v>
          </cell>
        </row>
        <row r="37111">
          <cell r="A37111" t="str">
            <v>79968</v>
          </cell>
          <cell r="B37111" t="str">
            <v>02314142</v>
          </cell>
        </row>
        <row r="37112">
          <cell r="A37112" t="str">
            <v>79969</v>
          </cell>
          <cell r="B37112" t="str">
            <v>02314150</v>
          </cell>
        </row>
        <row r="37113">
          <cell r="A37113" t="str">
            <v>7997</v>
          </cell>
          <cell r="B37113" t="str">
            <v>00686549</v>
          </cell>
        </row>
        <row r="37114">
          <cell r="A37114" t="str">
            <v>79971</v>
          </cell>
          <cell r="B37114" t="str">
            <v>02314169</v>
          </cell>
        </row>
        <row r="37115">
          <cell r="A37115" t="str">
            <v>79974</v>
          </cell>
          <cell r="B37115" t="str">
            <v>02314177</v>
          </cell>
        </row>
        <row r="37116">
          <cell r="A37116" t="str">
            <v>79975</v>
          </cell>
          <cell r="B37116" t="str">
            <v>02314185</v>
          </cell>
        </row>
        <row r="37117">
          <cell r="A37117" t="str">
            <v>79976</v>
          </cell>
          <cell r="B37117" t="str">
            <v>02314193</v>
          </cell>
        </row>
        <row r="37118">
          <cell r="A37118" t="str">
            <v>79977</v>
          </cell>
          <cell r="B37118" t="str">
            <v>02314207</v>
          </cell>
        </row>
        <row r="37119">
          <cell r="A37119" t="str">
            <v>79978</v>
          </cell>
          <cell r="B37119" t="str">
            <v>02314215</v>
          </cell>
        </row>
        <row r="37120">
          <cell r="A37120" t="str">
            <v>7998</v>
          </cell>
          <cell r="B37120" t="str">
            <v>00686557</v>
          </cell>
        </row>
        <row r="37121">
          <cell r="A37121" t="str">
            <v>79980</v>
          </cell>
          <cell r="B37121" t="str">
            <v>02314231</v>
          </cell>
        </row>
        <row r="37122">
          <cell r="A37122" t="str">
            <v>79981</v>
          </cell>
          <cell r="B37122" t="str">
            <v>02314258</v>
          </cell>
        </row>
        <row r="37123">
          <cell r="A37123" t="str">
            <v>79982</v>
          </cell>
          <cell r="B37123" t="str">
            <v>02314266</v>
          </cell>
        </row>
        <row r="37124">
          <cell r="A37124" t="str">
            <v>79983</v>
          </cell>
          <cell r="B37124" t="str">
            <v>02314274</v>
          </cell>
        </row>
        <row r="37125">
          <cell r="A37125" t="str">
            <v>79984</v>
          </cell>
          <cell r="B37125" t="str">
            <v>02314282</v>
          </cell>
        </row>
        <row r="37126">
          <cell r="A37126" t="str">
            <v>79985</v>
          </cell>
          <cell r="B37126" t="str">
            <v>02314290</v>
          </cell>
        </row>
        <row r="37127">
          <cell r="A37127" t="str">
            <v>79986</v>
          </cell>
          <cell r="B37127" t="str">
            <v>02314304</v>
          </cell>
        </row>
        <row r="37128">
          <cell r="A37128" t="str">
            <v>79987</v>
          </cell>
          <cell r="B37128" t="str">
            <v>02314312</v>
          </cell>
        </row>
        <row r="37129">
          <cell r="A37129" t="str">
            <v>79988</v>
          </cell>
          <cell r="B37129" t="str">
            <v>02314320</v>
          </cell>
        </row>
        <row r="37130">
          <cell r="A37130" t="str">
            <v>79989</v>
          </cell>
          <cell r="B37130" t="str">
            <v>02314339</v>
          </cell>
        </row>
        <row r="37131">
          <cell r="A37131" t="str">
            <v>7999</v>
          </cell>
          <cell r="B37131" t="str">
            <v>00686565</v>
          </cell>
        </row>
        <row r="37132">
          <cell r="A37132" t="str">
            <v>79990</v>
          </cell>
          <cell r="B37132" t="str">
            <v>02314347</v>
          </cell>
        </row>
        <row r="37133">
          <cell r="A37133" t="str">
            <v>79992</v>
          </cell>
          <cell r="B37133" t="str">
            <v>02314363</v>
          </cell>
        </row>
        <row r="37134">
          <cell r="A37134" t="str">
            <v>79993</v>
          </cell>
          <cell r="B37134" t="str">
            <v>02314371</v>
          </cell>
        </row>
        <row r="37135">
          <cell r="A37135" t="str">
            <v>79995</v>
          </cell>
          <cell r="B37135" t="str">
            <v>02314401</v>
          </cell>
        </row>
        <row r="37136">
          <cell r="A37136" t="str">
            <v>79996</v>
          </cell>
          <cell r="B37136" t="str">
            <v>02314428</v>
          </cell>
        </row>
        <row r="37137">
          <cell r="A37137" t="str">
            <v>79998</v>
          </cell>
          <cell r="B37137" t="str">
            <v>02314444</v>
          </cell>
        </row>
        <row r="37138">
          <cell r="A37138" t="str">
            <v>79999</v>
          </cell>
          <cell r="B37138" t="str">
            <v>02314452</v>
          </cell>
        </row>
        <row r="37139">
          <cell r="A37139" t="str">
            <v>8</v>
          </cell>
          <cell r="B37139" t="str">
            <v>00128872</v>
          </cell>
        </row>
        <row r="37140">
          <cell r="A37140" t="str">
            <v>80</v>
          </cell>
          <cell r="B37140" t="str">
            <v>00002534</v>
          </cell>
        </row>
        <row r="37141">
          <cell r="A37141" t="str">
            <v>800</v>
          </cell>
          <cell r="B37141" t="str">
            <v>00005606</v>
          </cell>
        </row>
        <row r="37142">
          <cell r="A37142" t="str">
            <v>8000</v>
          </cell>
          <cell r="B37142" t="str">
            <v>00686573</v>
          </cell>
        </row>
        <row r="37143">
          <cell r="A37143" t="str">
            <v>80000</v>
          </cell>
          <cell r="B37143" t="str">
            <v>02314460</v>
          </cell>
        </row>
        <row r="37144">
          <cell r="A37144" t="str">
            <v>80001</v>
          </cell>
          <cell r="B37144" t="str">
            <v>02314479</v>
          </cell>
        </row>
        <row r="37145">
          <cell r="A37145" t="str">
            <v>80002</v>
          </cell>
          <cell r="B37145" t="str">
            <v>02314487</v>
          </cell>
        </row>
        <row r="37146">
          <cell r="A37146" t="str">
            <v>80003</v>
          </cell>
          <cell r="B37146" t="str">
            <v>02314495</v>
          </cell>
        </row>
        <row r="37147">
          <cell r="A37147" t="str">
            <v>80004</v>
          </cell>
          <cell r="B37147" t="str">
            <v>02314509</v>
          </cell>
        </row>
        <row r="37148">
          <cell r="A37148" t="str">
            <v>80008</v>
          </cell>
          <cell r="B37148" t="str">
            <v>02314541</v>
          </cell>
        </row>
        <row r="37149">
          <cell r="A37149" t="str">
            <v>80009</v>
          </cell>
          <cell r="B37149" t="str">
            <v>02314568</v>
          </cell>
        </row>
        <row r="37150">
          <cell r="A37150" t="str">
            <v>8001</v>
          </cell>
          <cell r="B37150" t="str">
            <v>00686581</v>
          </cell>
        </row>
        <row r="37151">
          <cell r="A37151" t="str">
            <v>80010</v>
          </cell>
          <cell r="B37151" t="str">
            <v>02314576</v>
          </cell>
        </row>
        <row r="37152">
          <cell r="A37152" t="str">
            <v>80011</v>
          </cell>
          <cell r="B37152" t="str">
            <v>02314584</v>
          </cell>
        </row>
        <row r="37153">
          <cell r="A37153" t="str">
            <v>80012</v>
          </cell>
          <cell r="B37153" t="str">
            <v>02314592</v>
          </cell>
        </row>
        <row r="37154">
          <cell r="A37154" t="str">
            <v>80013</v>
          </cell>
          <cell r="B37154" t="str">
            <v>02314606</v>
          </cell>
        </row>
        <row r="37155">
          <cell r="A37155" t="str">
            <v>80017</v>
          </cell>
          <cell r="B37155" t="str">
            <v>02314622</v>
          </cell>
        </row>
        <row r="37156">
          <cell r="A37156" t="str">
            <v>80018</v>
          </cell>
          <cell r="B37156" t="str">
            <v>02314630</v>
          </cell>
        </row>
        <row r="37157">
          <cell r="A37157" t="str">
            <v>80019</v>
          </cell>
          <cell r="B37157" t="str">
            <v>02314649</v>
          </cell>
        </row>
        <row r="37158">
          <cell r="A37158" t="str">
            <v>8002</v>
          </cell>
          <cell r="B37158" t="str">
            <v>00686603</v>
          </cell>
        </row>
        <row r="37159">
          <cell r="A37159" t="str">
            <v>80020</v>
          </cell>
          <cell r="B37159" t="str">
            <v>02314657</v>
          </cell>
        </row>
        <row r="37160">
          <cell r="A37160" t="str">
            <v>80021</v>
          </cell>
          <cell r="B37160" t="str">
            <v>02314665</v>
          </cell>
        </row>
        <row r="37161">
          <cell r="A37161" t="str">
            <v>80022</v>
          </cell>
          <cell r="B37161" t="str">
            <v>02314673</v>
          </cell>
        </row>
        <row r="37162">
          <cell r="A37162" t="str">
            <v>80023</v>
          </cell>
          <cell r="B37162" t="str">
            <v>02314681</v>
          </cell>
        </row>
        <row r="37163">
          <cell r="A37163" t="str">
            <v>80024</v>
          </cell>
          <cell r="B37163" t="str">
            <v>02314703</v>
          </cell>
        </row>
        <row r="37164">
          <cell r="A37164" t="str">
            <v>80025</v>
          </cell>
          <cell r="B37164" t="str">
            <v>02314711</v>
          </cell>
        </row>
        <row r="37165">
          <cell r="A37165" t="str">
            <v>80026</v>
          </cell>
          <cell r="B37165" t="str">
            <v>02314738</v>
          </cell>
        </row>
        <row r="37166">
          <cell r="A37166" t="str">
            <v>80027</v>
          </cell>
          <cell r="B37166" t="str">
            <v>02314746</v>
          </cell>
        </row>
        <row r="37167">
          <cell r="A37167" t="str">
            <v>80029</v>
          </cell>
          <cell r="B37167" t="str">
            <v>02314754</v>
          </cell>
        </row>
        <row r="37168">
          <cell r="A37168" t="str">
            <v>8003</v>
          </cell>
          <cell r="B37168" t="str">
            <v>00686611</v>
          </cell>
        </row>
        <row r="37169">
          <cell r="A37169" t="str">
            <v>80030</v>
          </cell>
          <cell r="B37169" t="str">
            <v>02314762</v>
          </cell>
        </row>
        <row r="37170">
          <cell r="A37170" t="str">
            <v>80031</v>
          </cell>
          <cell r="B37170" t="str">
            <v>02314770</v>
          </cell>
        </row>
        <row r="37171">
          <cell r="A37171" t="str">
            <v>80032</v>
          </cell>
          <cell r="B37171" t="str">
            <v>02314789</v>
          </cell>
        </row>
        <row r="37172">
          <cell r="A37172" t="str">
            <v>80033</v>
          </cell>
          <cell r="B37172" t="str">
            <v>02314797</v>
          </cell>
        </row>
        <row r="37173">
          <cell r="A37173" t="str">
            <v>80034</v>
          </cell>
          <cell r="B37173" t="str">
            <v>02314800</v>
          </cell>
        </row>
        <row r="37174">
          <cell r="A37174" t="str">
            <v>80035</v>
          </cell>
          <cell r="B37174" t="str">
            <v>02314819</v>
          </cell>
        </row>
        <row r="37175">
          <cell r="A37175" t="str">
            <v>80036</v>
          </cell>
          <cell r="B37175" t="str">
            <v>02314827</v>
          </cell>
        </row>
        <row r="37176">
          <cell r="A37176" t="str">
            <v>80037</v>
          </cell>
          <cell r="B37176" t="str">
            <v>02314835</v>
          </cell>
        </row>
        <row r="37177">
          <cell r="A37177" t="str">
            <v>80038</v>
          </cell>
          <cell r="B37177" t="str">
            <v>02314843</v>
          </cell>
        </row>
        <row r="37178">
          <cell r="A37178" t="str">
            <v>80039</v>
          </cell>
          <cell r="B37178" t="str">
            <v>02314851</v>
          </cell>
        </row>
        <row r="37179">
          <cell r="A37179" t="str">
            <v>8004</v>
          </cell>
          <cell r="B37179" t="str">
            <v>00686638</v>
          </cell>
        </row>
        <row r="37180">
          <cell r="A37180" t="str">
            <v>80040</v>
          </cell>
          <cell r="B37180" t="str">
            <v>02314878</v>
          </cell>
        </row>
        <row r="37181">
          <cell r="A37181" t="str">
            <v>80041</v>
          </cell>
          <cell r="B37181" t="str">
            <v>02314886</v>
          </cell>
        </row>
        <row r="37182">
          <cell r="A37182" t="str">
            <v>80042</v>
          </cell>
          <cell r="B37182" t="str">
            <v>02314894</v>
          </cell>
        </row>
        <row r="37183">
          <cell r="A37183" t="str">
            <v>80043</v>
          </cell>
          <cell r="B37183" t="str">
            <v>02314908</v>
          </cell>
        </row>
        <row r="37184">
          <cell r="A37184" t="str">
            <v>80044</v>
          </cell>
          <cell r="B37184" t="str">
            <v>02314916</v>
          </cell>
        </row>
        <row r="37185">
          <cell r="A37185" t="str">
            <v>80045</v>
          </cell>
          <cell r="B37185" t="str">
            <v>02314924</v>
          </cell>
        </row>
        <row r="37186">
          <cell r="A37186" t="str">
            <v>80046</v>
          </cell>
          <cell r="B37186" t="str">
            <v>02314932</v>
          </cell>
        </row>
        <row r="37187">
          <cell r="A37187" t="str">
            <v>80047</v>
          </cell>
          <cell r="B37187" t="str">
            <v>02314940</v>
          </cell>
        </row>
        <row r="37188">
          <cell r="A37188" t="str">
            <v>80049</v>
          </cell>
          <cell r="B37188" t="str">
            <v>02314959</v>
          </cell>
        </row>
        <row r="37189">
          <cell r="A37189" t="str">
            <v>8005</v>
          </cell>
          <cell r="B37189" t="str">
            <v>00686646</v>
          </cell>
        </row>
        <row r="37190">
          <cell r="A37190" t="str">
            <v>80050</v>
          </cell>
          <cell r="B37190" t="str">
            <v>02314967</v>
          </cell>
        </row>
        <row r="37191">
          <cell r="A37191" t="str">
            <v>80051</v>
          </cell>
          <cell r="B37191" t="str">
            <v>02314975</v>
          </cell>
        </row>
        <row r="37192">
          <cell r="A37192" t="str">
            <v>80052</v>
          </cell>
          <cell r="B37192" t="str">
            <v>02314983</v>
          </cell>
        </row>
        <row r="37193">
          <cell r="A37193" t="str">
            <v>80053</v>
          </cell>
          <cell r="B37193" t="str">
            <v>02314991</v>
          </cell>
        </row>
        <row r="37194">
          <cell r="A37194" t="str">
            <v>80054</v>
          </cell>
          <cell r="B37194" t="str">
            <v>02315009</v>
          </cell>
        </row>
        <row r="37195">
          <cell r="A37195" t="str">
            <v>80055</v>
          </cell>
          <cell r="B37195" t="str">
            <v>02315017</v>
          </cell>
        </row>
        <row r="37196">
          <cell r="A37196" t="str">
            <v>80056</v>
          </cell>
          <cell r="B37196" t="str">
            <v>02315025</v>
          </cell>
        </row>
        <row r="37197">
          <cell r="A37197" t="str">
            <v>80057</v>
          </cell>
          <cell r="B37197" t="str">
            <v>02315033</v>
          </cell>
        </row>
        <row r="37198">
          <cell r="A37198" t="str">
            <v>8006</v>
          </cell>
          <cell r="B37198" t="str">
            <v>00686654</v>
          </cell>
        </row>
        <row r="37199">
          <cell r="A37199" t="str">
            <v>80061</v>
          </cell>
          <cell r="B37199" t="str">
            <v>02315041</v>
          </cell>
        </row>
        <row r="37200">
          <cell r="A37200" t="str">
            <v>80062</v>
          </cell>
          <cell r="B37200" t="str">
            <v>02315068</v>
          </cell>
        </row>
        <row r="37201">
          <cell r="A37201" t="str">
            <v>80063</v>
          </cell>
          <cell r="B37201" t="str">
            <v>02315076</v>
          </cell>
        </row>
        <row r="37202">
          <cell r="A37202" t="str">
            <v>80064</v>
          </cell>
          <cell r="B37202" t="str">
            <v>02315084</v>
          </cell>
        </row>
        <row r="37203">
          <cell r="A37203" t="str">
            <v>80065</v>
          </cell>
          <cell r="B37203" t="str">
            <v>02315092</v>
          </cell>
        </row>
        <row r="37204">
          <cell r="A37204" t="str">
            <v>80066</v>
          </cell>
          <cell r="B37204" t="str">
            <v>02315106</v>
          </cell>
        </row>
        <row r="37205">
          <cell r="A37205" t="str">
            <v>80067</v>
          </cell>
          <cell r="B37205" t="str">
            <v>02315114</v>
          </cell>
        </row>
        <row r="37206">
          <cell r="A37206" t="str">
            <v>80068</v>
          </cell>
          <cell r="B37206" t="str">
            <v>02315122</v>
          </cell>
        </row>
        <row r="37207">
          <cell r="A37207" t="str">
            <v>80069</v>
          </cell>
          <cell r="B37207" t="str">
            <v>02315130</v>
          </cell>
        </row>
        <row r="37208">
          <cell r="A37208" t="str">
            <v>8007</v>
          </cell>
          <cell r="B37208" t="str">
            <v>00686662</v>
          </cell>
        </row>
        <row r="37209">
          <cell r="A37209" t="str">
            <v>80070</v>
          </cell>
          <cell r="B37209" t="str">
            <v>02315149</v>
          </cell>
        </row>
        <row r="37210">
          <cell r="A37210" t="str">
            <v>80071</v>
          </cell>
          <cell r="B37210" t="str">
            <v>02315157</v>
          </cell>
        </row>
        <row r="37211">
          <cell r="A37211" t="str">
            <v>80072</v>
          </cell>
          <cell r="B37211" t="str">
            <v>02315165</v>
          </cell>
        </row>
        <row r="37212">
          <cell r="A37212" t="str">
            <v>80073</v>
          </cell>
          <cell r="B37212" t="str">
            <v>02315173</v>
          </cell>
        </row>
        <row r="37213">
          <cell r="A37213" t="str">
            <v>80074</v>
          </cell>
          <cell r="B37213" t="str">
            <v>02315181</v>
          </cell>
        </row>
        <row r="37214">
          <cell r="A37214" t="str">
            <v>80075</v>
          </cell>
          <cell r="B37214" t="str">
            <v>02315203</v>
          </cell>
        </row>
        <row r="37215">
          <cell r="A37215" t="str">
            <v>80076</v>
          </cell>
          <cell r="B37215" t="str">
            <v>02315211</v>
          </cell>
        </row>
        <row r="37216">
          <cell r="A37216" t="str">
            <v>8008</v>
          </cell>
          <cell r="B37216" t="str">
            <v>00686670</v>
          </cell>
        </row>
        <row r="37217">
          <cell r="A37217" t="str">
            <v>80080</v>
          </cell>
          <cell r="B37217" t="str">
            <v>02315262</v>
          </cell>
        </row>
        <row r="37218">
          <cell r="A37218" t="str">
            <v>80081</v>
          </cell>
          <cell r="B37218" t="str">
            <v>02315270</v>
          </cell>
        </row>
        <row r="37219">
          <cell r="A37219" t="str">
            <v>80082</v>
          </cell>
          <cell r="B37219" t="str">
            <v>02315289</v>
          </cell>
        </row>
        <row r="37220">
          <cell r="A37220" t="str">
            <v>80083</v>
          </cell>
          <cell r="B37220" t="str">
            <v>02315297</v>
          </cell>
        </row>
        <row r="37221">
          <cell r="A37221" t="str">
            <v>80085</v>
          </cell>
          <cell r="B37221" t="str">
            <v>02315300</v>
          </cell>
        </row>
        <row r="37222">
          <cell r="A37222" t="str">
            <v>80086</v>
          </cell>
          <cell r="B37222" t="str">
            <v>02315319</v>
          </cell>
        </row>
        <row r="37223">
          <cell r="A37223" t="str">
            <v>80087</v>
          </cell>
          <cell r="B37223" t="str">
            <v>02315327</v>
          </cell>
        </row>
        <row r="37224">
          <cell r="A37224" t="str">
            <v>80088</v>
          </cell>
          <cell r="B37224" t="str">
            <v>02315335</v>
          </cell>
        </row>
        <row r="37225">
          <cell r="A37225" t="str">
            <v>80090</v>
          </cell>
          <cell r="B37225" t="str">
            <v>02315351</v>
          </cell>
        </row>
        <row r="37226">
          <cell r="A37226" t="str">
            <v>80092</v>
          </cell>
          <cell r="B37226" t="str">
            <v>02315386</v>
          </cell>
        </row>
        <row r="37227">
          <cell r="A37227" t="str">
            <v>80095</v>
          </cell>
          <cell r="B37227" t="str">
            <v>02315416</v>
          </cell>
        </row>
        <row r="37228">
          <cell r="A37228" t="str">
            <v>80096</v>
          </cell>
          <cell r="B37228" t="str">
            <v>02315424</v>
          </cell>
        </row>
        <row r="37229">
          <cell r="A37229" t="str">
            <v>80097</v>
          </cell>
          <cell r="B37229" t="str">
            <v>02315432</v>
          </cell>
        </row>
        <row r="37230">
          <cell r="A37230" t="str">
            <v>80098</v>
          </cell>
          <cell r="B37230" t="str">
            <v>02315440</v>
          </cell>
        </row>
        <row r="37231">
          <cell r="A37231" t="str">
            <v>80099</v>
          </cell>
          <cell r="B37231" t="str">
            <v>02315459</v>
          </cell>
        </row>
        <row r="37232">
          <cell r="A37232" t="str">
            <v>801</v>
          </cell>
          <cell r="B37232" t="str">
            <v>00005614</v>
          </cell>
        </row>
        <row r="37233">
          <cell r="A37233" t="str">
            <v>80100</v>
          </cell>
          <cell r="B37233" t="str">
            <v>02315467</v>
          </cell>
        </row>
        <row r="37234">
          <cell r="A37234" t="str">
            <v>80101</v>
          </cell>
          <cell r="B37234" t="str">
            <v>02315475</v>
          </cell>
        </row>
        <row r="37235">
          <cell r="A37235" t="str">
            <v>80102</v>
          </cell>
          <cell r="B37235" t="str">
            <v>02315483</v>
          </cell>
        </row>
        <row r="37236">
          <cell r="A37236" t="str">
            <v>80103</v>
          </cell>
          <cell r="B37236" t="str">
            <v>02315491</v>
          </cell>
        </row>
        <row r="37237">
          <cell r="A37237" t="str">
            <v>80104</v>
          </cell>
          <cell r="B37237" t="str">
            <v>02315505</v>
          </cell>
        </row>
        <row r="37238">
          <cell r="A37238" t="str">
            <v>80105</v>
          </cell>
          <cell r="B37238" t="str">
            <v>02315513</v>
          </cell>
        </row>
        <row r="37239">
          <cell r="A37239" t="str">
            <v>80107</v>
          </cell>
          <cell r="B37239" t="str">
            <v>02315548</v>
          </cell>
        </row>
        <row r="37240">
          <cell r="A37240" t="str">
            <v>80109</v>
          </cell>
          <cell r="B37240" t="str">
            <v>02315564</v>
          </cell>
        </row>
        <row r="37241">
          <cell r="A37241" t="str">
            <v>80110</v>
          </cell>
          <cell r="B37241" t="str">
            <v>02315572</v>
          </cell>
        </row>
        <row r="37242">
          <cell r="A37242" t="str">
            <v>80111</v>
          </cell>
          <cell r="B37242" t="str">
            <v>02315580</v>
          </cell>
        </row>
        <row r="37243">
          <cell r="A37243" t="str">
            <v>80112</v>
          </cell>
          <cell r="B37243" t="str">
            <v>02315599</v>
          </cell>
        </row>
        <row r="37244">
          <cell r="A37244" t="str">
            <v>80113</v>
          </cell>
          <cell r="B37244" t="str">
            <v>02315602</v>
          </cell>
        </row>
        <row r="37245">
          <cell r="A37245" t="str">
            <v>80114</v>
          </cell>
          <cell r="B37245" t="str">
            <v>02315610</v>
          </cell>
        </row>
        <row r="37246">
          <cell r="A37246" t="str">
            <v>80116</v>
          </cell>
          <cell r="B37246" t="str">
            <v>02315637</v>
          </cell>
        </row>
        <row r="37247">
          <cell r="A37247" t="str">
            <v>80117</v>
          </cell>
          <cell r="B37247" t="str">
            <v>02315645</v>
          </cell>
        </row>
        <row r="37248">
          <cell r="A37248" t="str">
            <v>80118</v>
          </cell>
          <cell r="B37248" t="str">
            <v>02315653</v>
          </cell>
        </row>
        <row r="37249">
          <cell r="A37249" t="str">
            <v>80119</v>
          </cell>
          <cell r="B37249" t="str">
            <v>02315661</v>
          </cell>
        </row>
        <row r="37250">
          <cell r="A37250" t="str">
            <v>80124</v>
          </cell>
          <cell r="B37250" t="str">
            <v>02315726</v>
          </cell>
        </row>
        <row r="37251">
          <cell r="A37251" t="str">
            <v>80128</v>
          </cell>
          <cell r="B37251" t="str">
            <v>02315769</v>
          </cell>
        </row>
        <row r="37252">
          <cell r="A37252" t="str">
            <v>80131</v>
          </cell>
          <cell r="B37252" t="str">
            <v>02315793</v>
          </cell>
        </row>
        <row r="37253">
          <cell r="A37253" t="str">
            <v>80134</v>
          </cell>
          <cell r="B37253" t="str">
            <v>02315823</v>
          </cell>
        </row>
        <row r="37254">
          <cell r="A37254" t="str">
            <v>80135</v>
          </cell>
          <cell r="B37254" t="str">
            <v>02315831</v>
          </cell>
        </row>
        <row r="37255">
          <cell r="A37255" t="str">
            <v>80136</v>
          </cell>
          <cell r="B37255" t="str">
            <v>02315858</v>
          </cell>
        </row>
        <row r="37256">
          <cell r="A37256" t="str">
            <v>80137</v>
          </cell>
          <cell r="B37256" t="str">
            <v>02315866</v>
          </cell>
        </row>
        <row r="37257">
          <cell r="A37257" t="str">
            <v>80138</v>
          </cell>
          <cell r="B37257" t="str">
            <v>02315874</v>
          </cell>
        </row>
        <row r="37258">
          <cell r="A37258" t="str">
            <v>80139</v>
          </cell>
          <cell r="B37258" t="str">
            <v>02315882</v>
          </cell>
        </row>
        <row r="37259">
          <cell r="A37259" t="str">
            <v>80140</v>
          </cell>
          <cell r="B37259" t="str">
            <v>02315890</v>
          </cell>
        </row>
        <row r="37260">
          <cell r="A37260" t="str">
            <v>80141</v>
          </cell>
          <cell r="B37260" t="str">
            <v>02315904</v>
          </cell>
        </row>
        <row r="37261">
          <cell r="A37261" t="str">
            <v>80143</v>
          </cell>
          <cell r="B37261" t="str">
            <v>02315920</v>
          </cell>
        </row>
        <row r="37262">
          <cell r="A37262" t="str">
            <v>80146</v>
          </cell>
          <cell r="B37262" t="str">
            <v>02315939</v>
          </cell>
        </row>
        <row r="37263">
          <cell r="A37263" t="str">
            <v>80147</v>
          </cell>
          <cell r="B37263" t="str">
            <v>02315947</v>
          </cell>
        </row>
        <row r="37264">
          <cell r="A37264" t="str">
            <v>80148</v>
          </cell>
          <cell r="B37264" t="str">
            <v>02315955</v>
          </cell>
        </row>
        <row r="37265">
          <cell r="A37265" t="str">
            <v>80149</v>
          </cell>
          <cell r="B37265" t="str">
            <v>02315963</v>
          </cell>
        </row>
        <row r="37266">
          <cell r="A37266" t="str">
            <v>80150</v>
          </cell>
          <cell r="B37266" t="str">
            <v>02315971</v>
          </cell>
        </row>
        <row r="37267">
          <cell r="A37267" t="str">
            <v>80151</v>
          </cell>
          <cell r="B37267" t="str">
            <v>02315998</v>
          </cell>
        </row>
        <row r="37268">
          <cell r="A37268" t="str">
            <v>80152</v>
          </cell>
          <cell r="B37268" t="str">
            <v>02316005</v>
          </cell>
        </row>
        <row r="37269">
          <cell r="A37269" t="str">
            <v>80153</v>
          </cell>
          <cell r="B37269" t="str">
            <v>02316013</v>
          </cell>
        </row>
        <row r="37270">
          <cell r="A37270" t="str">
            <v>80154</v>
          </cell>
          <cell r="B37270" t="str">
            <v>02316021</v>
          </cell>
        </row>
        <row r="37271">
          <cell r="A37271" t="str">
            <v>80155</v>
          </cell>
          <cell r="B37271" t="str">
            <v>02316048</v>
          </cell>
        </row>
        <row r="37272">
          <cell r="A37272" t="str">
            <v>80158</v>
          </cell>
          <cell r="B37272" t="str">
            <v>02316056</v>
          </cell>
        </row>
        <row r="37273">
          <cell r="A37273" t="str">
            <v>8016</v>
          </cell>
          <cell r="B37273" t="str">
            <v>00718777</v>
          </cell>
        </row>
        <row r="37274">
          <cell r="A37274" t="str">
            <v>80161</v>
          </cell>
          <cell r="B37274" t="str">
            <v>02316080</v>
          </cell>
        </row>
        <row r="37275">
          <cell r="A37275" t="str">
            <v>80162</v>
          </cell>
          <cell r="B37275" t="str">
            <v>02316099</v>
          </cell>
        </row>
        <row r="37276">
          <cell r="A37276" t="str">
            <v>80163</v>
          </cell>
          <cell r="B37276" t="str">
            <v>02316102</v>
          </cell>
        </row>
        <row r="37277">
          <cell r="A37277" t="str">
            <v>80164</v>
          </cell>
          <cell r="B37277" t="str">
            <v>02316110</v>
          </cell>
        </row>
        <row r="37278">
          <cell r="A37278" t="str">
            <v>80165</v>
          </cell>
          <cell r="B37278" t="str">
            <v>02316129</v>
          </cell>
        </row>
        <row r="37279">
          <cell r="A37279" t="str">
            <v>80169</v>
          </cell>
          <cell r="B37279" t="str">
            <v>02316161</v>
          </cell>
        </row>
        <row r="37280">
          <cell r="A37280" t="str">
            <v>80170</v>
          </cell>
          <cell r="B37280" t="str">
            <v>02316188</v>
          </cell>
        </row>
        <row r="37281">
          <cell r="A37281" t="str">
            <v>80171</v>
          </cell>
          <cell r="B37281" t="str">
            <v>02316196</v>
          </cell>
        </row>
        <row r="37282">
          <cell r="A37282" t="str">
            <v>80173</v>
          </cell>
          <cell r="B37282" t="str">
            <v>02316226</v>
          </cell>
        </row>
        <row r="37283">
          <cell r="A37283" t="str">
            <v>80174</v>
          </cell>
          <cell r="B37283" t="str">
            <v>02316234</v>
          </cell>
        </row>
        <row r="37284">
          <cell r="A37284" t="str">
            <v>80175</v>
          </cell>
          <cell r="B37284" t="str">
            <v>02316242</v>
          </cell>
        </row>
        <row r="37285">
          <cell r="A37285" t="str">
            <v>80176</v>
          </cell>
          <cell r="B37285" t="str">
            <v>02316250</v>
          </cell>
        </row>
        <row r="37286">
          <cell r="A37286" t="str">
            <v>80177</v>
          </cell>
          <cell r="B37286" t="str">
            <v>02316269</v>
          </cell>
        </row>
        <row r="37287">
          <cell r="A37287" t="str">
            <v>80178</v>
          </cell>
          <cell r="B37287" t="str">
            <v>02316277</v>
          </cell>
        </row>
        <row r="37288">
          <cell r="A37288" t="str">
            <v>8018</v>
          </cell>
          <cell r="B37288" t="str">
            <v>00587206</v>
          </cell>
        </row>
        <row r="37289">
          <cell r="A37289" t="str">
            <v>80180</v>
          </cell>
          <cell r="B37289" t="str">
            <v>02316293</v>
          </cell>
        </row>
        <row r="37290">
          <cell r="A37290" t="str">
            <v>80181</v>
          </cell>
          <cell r="B37290" t="str">
            <v>02316307</v>
          </cell>
        </row>
        <row r="37291">
          <cell r="A37291" t="str">
            <v>80183</v>
          </cell>
          <cell r="B37291" t="str">
            <v>02316315</v>
          </cell>
        </row>
        <row r="37292">
          <cell r="A37292" t="str">
            <v>80184</v>
          </cell>
          <cell r="B37292" t="str">
            <v>02316323</v>
          </cell>
        </row>
        <row r="37293">
          <cell r="A37293" t="str">
            <v>80185</v>
          </cell>
          <cell r="B37293" t="str">
            <v>02316331</v>
          </cell>
        </row>
        <row r="37294">
          <cell r="A37294" t="str">
            <v>80186</v>
          </cell>
          <cell r="B37294" t="str">
            <v>02316358</v>
          </cell>
        </row>
        <row r="37295">
          <cell r="A37295" t="str">
            <v>80187</v>
          </cell>
          <cell r="B37295" t="str">
            <v>02316366</v>
          </cell>
        </row>
        <row r="37296">
          <cell r="A37296" t="str">
            <v>80188</v>
          </cell>
          <cell r="B37296" t="str">
            <v>02316374</v>
          </cell>
        </row>
        <row r="37297">
          <cell r="A37297" t="str">
            <v>8019</v>
          </cell>
          <cell r="B37297" t="str">
            <v>00662984</v>
          </cell>
        </row>
        <row r="37298">
          <cell r="A37298" t="str">
            <v>80190</v>
          </cell>
          <cell r="B37298" t="str">
            <v>02316390</v>
          </cell>
        </row>
        <row r="37299">
          <cell r="A37299" t="str">
            <v>80191</v>
          </cell>
          <cell r="B37299" t="str">
            <v>02316404</v>
          </cell>
        </row>
        <row r="37300">
          <cell r="A37300" t="str">
            <v>80192</v>
          </cell>
          <cell r="B37300" t="str">
            <v>02316412</v>
          </cell>
        </row>
        <row r="37301">
          <cell r="A37301" t="str">
            <v>80193</v>
          </cell>
          <cell r="B37301" t="str">
            <v>02316420</v>
          </cell>
        </row>
        <row r="37302">
          <cell r="A37302" t="str">
            <v>80194</v>
          </cell>
          <cell r="B37302" t="str">
            <v>02316439</v>
          </cell>
        </row>
        <row r="37303">
          <cell r="A37303" t="str">
            <v>80195</v>
          </cell>
          <cell r="B37303" t="str">
            <v>02316447</v>
          </cell>
        </row>
        <row r="37304">
          <cell r="A37304" t="str">
            <v>80196</v>
          </cell>
          <cell r="B37304" t="str">
            <v>02316455</v>
          </cell>
        </row>
        <row r="37305">
          <cell r="A37305" t="str">
            <v>80197</v>
          </cell>
          <cell r="B37305" t="str">
            <v>02316463</v>
          </cell>
        </row>
        <row r="37306">
          <cell r="A37306" t="str">
            <v>80198</v>
          </cell>
          <cell r="B37306" t="str">
            <v>02316471</v>
          </cell>
        </row>
        <row r="37307">
          <cell r="A37307" t="str">
            <v>80199</v>
          </cell>
          <cell r="B37307" t="str">
            <v>02316498</v>
          </cell>
        </row>
        <row r="37308">
          <cell r="A37308" t="str">
            <v>802</v>
          </cell>
          <cell r="B37308" t="str">
            <v>00005193</v>
          </cell>
        </row>
        <row r="37309">
          <cell r="A37309" t="str">
            <v>8020</v>
          </cell>
          <cell r="B37309" t="str">
            <v>00662992</v>
          </cell>
        </row>
        <row r="37310">
          <cell r="A37310" t="str">
            <v>80200</v>
          </cell>
          <cell r="B37310" t="str">
            <v>02316501</v>
          </cell>
        </row>
        <row r="37311">
          <cell r="A37311" t="str">
            <v>80201</v>
          </cell>
          <cell r="B37311" t="str">
            <v>02316528</v>
          </cell>
        </row>
        <row r="37312">
          <cell r="A37312" t="str">
            <v>80202</v>
          </cell>
          <cell r="B37312" t="str">
            <v>02316536</v>
          </cell>
        </row>
        <row r="37313">
          <cell r="A37313" t="str">
            <v>80203</v>
          </cell>
          <cell r="B37313" t="str">
            <v>02316544</v>
          </cell>
        </row>
        <row r="37314">
          <cell r="A37314" t="str">
            <v>80209</v>
          </cell>
          <cell r="B37314" t="str">
            <v>02316609</v>
          </cell>
        </row>
        <row r="37315">
          <cell r="A37315" t="str">
            <v>8021</v>
          </cell>
          <cell r="B37315" t="str">
            <v>00663018</v>
          </cell>
        </row>
        <row r="37316">
          <cell r="A37316" t="str">
            <v>80211</v>
          </cell>
          <cell r="B37316" t="str">
            <v>02316617</v>
          </cell>
        </row>
        <row r="37317">
          <cell r="A37317" t="str">
            <v>80212</v>
          </cell>
          <cell r="B37317" t="str">
            <v>02316625</v>
          </cell>
        </row>
        <row r="37318">
          <cell r="A37318" t="str">
            <v>80216</v>
          </cell>
          <cell r="B37318" t="str">
            <v>02316641</v>
          </cell>
        </row>
        <row r="37319">
          <cell r="A37319" t="str">
            <v>80217</v>
          </cell>
          <cell r="B37319" t="str">
            <v>02316668</v>
          </cell>
        </row>
        <row r="37320">
          <cell r="A37320" t="str">
            <v>80218</v>
          </cell>
          <cell r="B37320" t="str">
            <v>02316676</v>
          </cell>
        </row>
        <row r="37321">
          <cell r="A37321" t="str">
            <v>80219</v>
          </cell>
          <cell r="B37321" t="str">
            <v>02316684</v>
          </cell>
        </row>
        <row r="37322">
          <cell r="A37322" t="str">
            <v>8022</v>
          </cell>
          <cell r="B37322" t="str">
            <v>00668400</v>
          </cell>
        </row>
        <row r="37323">
          <cell r="A37323" t="str">
            <v>80220</v>
          </cell>
          <cell r="B37323" t="str">
            <v>02316692</v>
          </cell>
        </row>
        <row r="37324">
          <cell r="A37324" t="str">
            <v>80221</v>
          </cell>
          <cell r="B37324" t="str">
            <v>02316706</v>
          </cell>
        </row>
        <row r="37325">
          <cell r="A37325" t="str">
            <v>80222</v>
          </cell>
          <cell r="B37325" t="str">
            <v>02316714</v>
          </cell>
        </row>
        <row r="37326">
          <cell r="A37326" t="str">
            <v>80223</v>
          </cell>
          <cell r="B37326" t="str">
            <v>02316722</v>
          </cell>
        </row>
        <row r="37327">
          <cell r="A37327" t="str">
            <v>80224</v>
          </cell>
          <cell r="B37327" t="str">
            <v>02316730</v>
          </cell>
        </row>
        <row r="37328">
          <cell r="A37328" t="str">
            <v>80225</v>
          </cell>
          <cell r="B37328" t="str">
            <v>02316749</v>
          </cell>
        </row>
        <row r="37329">
          <cell r="A37329" t="str">
            <v>80226</v>
          </cell>
          <cell r="B37329" t="str">
            <v>02316757</v>
          </cell>
        </row>
        <row r="37330">
          <cell r="A37330" t="str">
            <v>80227</v>
          </cell>
          <cell r="B37330" t="str">
            <v>02316765</v>
          </cell>
        </row>
        <row r="37331">
          <cell r="A37331" t="str">
            <v>80228</v>
          </cell>
          <cell r="B37331" t="str">
            <v>02316773</v>
          </cell>
        </row>
        <row r="37332">
          <cell r="A37332" t="str">
            <v>80229</v>
          </cell>
          <cell r="B37332" t="str">
            <v>02316781</v>
          </cell>
        </row>
        <row r="37333">
          <cell r="A37333" t="str">
            <v>8023</v>
          </cell>
          <cell r="B37333" t="str">
            <v>00668435</v>
          </cell>
        </row>
        <row r="37334">
          <cell r="A37334" t="str">
            <v>80230</v>
          </cell>
          <cell r="B37334" t="str">
            <v>02316803</v>
          </cell>
        </row>
        <row r="37335">
          <cell r="A37335" t="str">
            <v>80233</v>
          </cell>
          <cell r="B37335" t="str">
            <v>02316838</v>
          </cell>
        </row>
        <row r="37336">
          <cell r="A37336" t="str">
            <v>80234</v>
          </cell>
          <cell r="B37336" t="str">
            <v>02316846</v>
          </cell>
        </row>
        <row r="37337">
          <cell r="A37337" t="str">
            <v>80235</v>
          </cell>
          <cell r="B37337" t="str">
            <v>02316854</v>
          </cell>
        </row>
        <row r="37338">
          <cell r="A37338" t="str">
            <v>80236</v>
          </cell>
          <cell r="B37338" t="str">
            <v>02316862</v>
          </cell>
        </row>
        <row r="37339">
          <cell r="A37339" t="str">
            <v>80237</v>
          </cell>
          <cell r="B37339" t="str">
            <v>02316870</v>
          </cell>
        </row>
        <row r="37340">
          <cell r="A37340" t="str">
            <v>80238</v>
          </cell>
          <cell r="B37340" t="str">
            <v>02316889</v>
          </cell>
        </row>
        <row r="37341">
          <cell r="A37341" t="str">
            <v>80239</v>
          </cell>
          <cell r="B37341" t="str">
            <v>02316897</v>
          </cell>
        </row>
        <row r="37342">
          <cell r="A37342" t="str">
            <v>8024</v>
          </cell>
          <cell r="B37342" t="str">
            <v>00663042</v>
          </cell>
        </row>
        <row r="37343">
          <cell r="A37343" t="str">
            <v>80244</v>
          </cell>
          <cell r="B37343" t="str">
            <v>02316943</v>
          </cell>
        </row>
        <row r="37344">
          <cell r="A37344" t="str">
            <v>80245</v>
          </cell>
          <cell r="B37344" t="str">
            <v>02316951</v>
          </cell>
        </row>
        <row r="37345">
          <cell r="A37345" t="str">
            <v>80246</v>
          </cell>
          <cell r="B37345" t="str">
            <v>02316978</v>
          </cell>
        </row>
        <row r="37346">
          <cell r="A37346" t="str">
            <v>80247</v>
          </cell>
          <cell r="B37346" t="str">
            <v>02316986</v>
          </cell>
        </row>
        <row r="37347">
          <cell r="A37347" t="str">
            <v>80252</v>
          </cell>
          <cell r="B37347" t="str">
            <v>02317001</v>
          </cell>
        </row>
        <row r="37348">
          <cell r="A37348" t="str">
            <v>80253</v>
          </cell>
          <cell r="B37348" t="str">
            <v>02317028</v>
          </cell>
        </row>
        <row r="37349">
          <cell r="A37349" t="str">
            <v>80254</v>
          </cell>
          <cell r="B37349" t="str">
            <v>02317036</v>
          </cell>
        </row>
        <row r="37350">
          <cell r="A37350" t="str">
            <v>80255</v>
          </cell>
          <cell r="B37350" t="str">
            <v>02317044</v>
          </cell>
        </row>
        <row r="37351">
          <cell r="A37351" t="str">
            <v>80256</v>
          </cell>
          <cell r="B37351" t="str">
            <v>02317052</v>
          </cell>
        </row>
        <row r="37352">
          <cell r="A37352" t="str">
            <v>80257</v>
          </cell>
          <cell r="B37352" t="str">
            <v>02317060</v>
          </cell>
        </row>
        <row r="37353">
          <cell r="A37353" t="str">
            <v>80258</v>
          </cell>
          <cell r="B37353" t="str">
            <v>02317079</v>
          </cell>
        </row>
        <row r="37354">
          <cell r="A37354" t="str">
            <v>80259</v>
          </cell>
          <cell r="B37354" t="str">
            <v>02317087</v>
          </cell>
        </row>
        <row r="37355">
          <cell r="A37355" t="str">
            <v>8026</v>
          </cell>
          <cell r="B37355" t="str">
            <v>00663069</v>
          </cell>
        </row>
        <row r="37356">
          <cell r="A37356" t="str">
            <v>80260</v>
          </cell>
          <cell r="B37356" t="str">
            <v>02317095</v>
          </cell>
        </row>
        <row r="37357">
          <cell r="A37357" t="str">
            <v>80261</v>
          </cell>
          <cell r="B37357" t="str">
            <v>02317109</v>
          </cell>
        </row>
        <row r="37358">
          <cell r="A37358" t="str">
            <v>80262</v>
          </cell>
          <cell r="B37358" t="str">
            <v>02317117</v>
          </cell>
        </row>
        <row r="37359">
          <cell r="A37359" t="str">
            <v>80263</v>
          </cell>
          <cell r="B37359" t="str">
            <v>02317125</v>
          </cell>
        </row>
        <row r="37360">
          <cell r="A37360" t="str">
            <v>80267</v>
          </cell>
          <cell r="B37360" t="str">
            <v>02317168</v>
          </cell>
        </row>
        <row r="37361">
          <cell r="A37361" t="str">
            <v>80268</v>
          </cell>
          <cell r="B37361" t="str">
            <v>02317176</v>
          </cell>
        </row>
        <row r="37362">
          <cell r="A37362" t="str">
            <v>80269</v>
          </cell>
          <cell r="B37362" t="str">
            <v>02317184</v>
          </cell>
        </row>
        <row r="37363">
          <cell r="A37363" t="str">
            <v>8027</v>
          </cell>
          <cell r="B37363" t="str">
            <v>00663085</v>
          </cell>
        </row>
        <row r="37364">
          <cell r="A37364" t="str">
            <v>80270</v>
          </cell>
          <cell r="B37364" t="str">
            <v>02317192</v>
          </cell>
        </row>
        <row r="37365">
          <cell r="A37365" t="str">
            <v>80272</v>
          </cell>
          <cell r="B37365" t="str">
            <v>02317206</v>
          </cell>
        </row>
        <row r="37366">
          <cell r="A37366" t="str">
            <v>80279</v>
          </cell>
          <cell r="B37366" t="str">
            <v>02317249</v>
          </cell>
        </row>
        <row r="37367">
          <cell r="A37367" t="str">
            <v>8028</v>
          </cell>
          <cell r="B37367" t="str">
            <v>00668419</v>
          </cell>
        </row>
        <row r="37368">
          <cell r="A37368" t="str">
            <v>80281</v>
          </cell>
          <cell r="B37368" t="str">
            <v>02317265</v>
          </cell>
        </row>
        <row r="37369">
          <cell r="A37369" t="str">
            <v>80282</v>
          </cell>
          <cell r="B37369" t="str">
            <v>02317273</v>
          </cell>
        </row>
        <row r="37370">
          <cell r="A37370" t="str">
            <v>80283</v>
          </cell>
          <cell r="B37370" t="str">
            <v>02317281</v>
          </cell>
        </row>
        <row r="37371">
          <cell r="A37371" t="str">
            <v>80284</v>
          </cell>
          <cell r="B37371" t="str">
            <v>02317303</v>
          </cell>
        </row>
        <row r="37372">
          <cell r="A37372" t="str">
            <v>80285</v>
          </cell>
          <cell r="B37372" t="str">
            <v>02317311</v>
          </cell>
        </row>
        <row r="37373">
          <cell r="A37373" t="str">
            <v>80286</v>
          </cell>
          <cell r="B37373" t="str">
            <v>02317338</v>
          </cell>
        </row>
        <row r="37374">
          <cell r="A37374" t="str">
            <v>80287</v>
          </cell>
          <cell r="B37374" t="str">
            <v>02317346</v>
          </cell>
        </row>
        <row r="37375">
          <cell r="A37375" t="str">
            <v>80288</v>
          </cell>
          <cell r="B37375" t="str">
            <v>02317354</v>
          </cell>
        </row>
        <row r="37376">
          <cell r="A37376" t="str">
            <v>80289</v>
          </cell>
          <cell r="B37376" t="str">
            <v>02317362</v>
          </cell>
        </row>
        <row r="37377">
          <cell r="A37377" t="str">
            <v>8029</v>
          </cell>
          <cell r="B37377" t="str">
            <v>00668451</v>
          </cell>
        </row>
        <row r="37378">
          <cell r="A37378" t="str">
            <v>80290</v>
          </cell>
          <cell r="B37378" t="str">
            <v>02317370</v>
          </cell>
        </row>
        <row r="37379">
          <cell r="A37379" t="str">
            <v>80292</v>
          </cell>
          <cell r="B37379" t="str">
            <v>02317397</v>
          </cell>
        </row>
        <row r="37380">
          <cell r="A37380" t="str">
            <v>80293</v>
          </cell>
          <cell r="B37380" t="str">
            <v>02317400</v>
          </cell>
        </row>
        <row r="37381">
          <cell r="A37381" t="str">
            <v>80294</v>
          </cell>
          <cell r="B37381" t="str">
            <v>02317419</v>
          </cell>
        </row>
        <row r="37382">
          <cell r="A37382" t="str">
            <v>80295</v>
          </cell>
          <cell r="B37382" t="str">
            <v>02317427</v>
          </cell>
        </row>
        <row r="37383">
          <cell r="A37383" t="str">
            <v>80296</v>
          </cell>
          <cell r="B37383" t="str">
            <v>02317435</v>
          </cell>
        </row>
        <row r="37384">
          <cell r="A37384" t="str">
            <v>80297</v>
          </cell>
          <cell r="B37384" t="str">
            <v>02317443</v>
          </cell>
        </row>
        <row r="37385">
          <cell r="A37385" t="str">
            <v>80298</v>
          </cell>
          <cell r="B37385" t="str">
            <v>02317451</v>
          </cell>
        </row>
        <row r="37386">
          <cell r="A37386" t="str">
            <v>80299</v>
          </cell>
          <cell r="B37386" t="str">
            <v>02317478</v>
          </cell>
        </row>
        <row r="37387">
          <cell r="A37387" t="str">
            <v>803</v>
          </cell>
          <cell r="B37387" t="str">
            <v>00005665</v>
          </cell>
        </row>
        <row r="37388">
          <cell r="A37388" t="str">
            <v>80300</v>
          </cell>
          <cell r="B37388" t="str">
            <v>02317486</v>
          </cell>
        </row>
        <row r="37389">
          <cell r="A37389" t="str">
            <v>80302</v>
          </cell>
          <cell r="B37389" t="str">
            <v>02317508</v>
          </cell>
        </row>
        <row r="37390">
          <cell r="A37390" t="str">
            <v>80303</v>
          </cell>
          <cell r="B37390" t="str">
            <v>02317516</v>
          </cell>
        </row>
        <row r="37391">
          <cell r="A37391" t="str">
            <v>80304</v>
          </cell>
          <cell r="B37391" t="str">
            <v>02317524</v>
          </cell>
        </row>
        <row r="37392">
          <cell r="A37392" t="str">
            <v>80305</v>
          </cell>
          <cell r="B37392" t="str">
            <v>02317532</v>
          </cell>
        </row>
        <row r="37393">
          <cell r="A37393" t="str">
            <v>80306</v>
          </cell>
          <cell r="B37393" t="str">
            <v>02317540</v>
          </cell>
        </row>
        <row r="37394">
          <cell r="A37394" t="str">
            <v>80308</v>
          </cell>
          <cell r="B37394" t="str">
            <v>02317559</v>
          </cell>
        </row>
        <row r="37395">
          <cell r="A37395" t="str">
            <v>80309</v>
          </cell>
          <cell r="B37395" t="str">
            <v>02317591</v>
          </cell>
        </row>
        <row r="37396">
          <cell r="A37396" t="str">
            <v>8031</v>
          </cell>
          <cell r="B37396" t="str">
            <v>00668419</v>
          </cell>
        </row>
        <row r="37397">
          <cell r="A37397" t="str">
            <v>80310</v>
          </cell>
          <cell r="B37397" t="str">
            <v>02317575</v>
          </cell>
        </row>
        <row r="37398">
          <cell r="A37398" t="str">
            <v>80311</v>
          </cell>
          <cell r="B37398" t="str">
            <v>02317583</v>
          </cell>
        </row>
        <row r="37399">
          <cell r="A37399" t="str">
            <v>80312</v>
          </cell>
          <cell r="B37399" t="str">
            <v>02317605</v>
          </cell>
        </row>
        <row r="37400">
          <cell r="A37400" t="str">
            <v>80313</v>
          </cell>
          <cell r="B37400" t="str">
            <v>02317613</v>
          </cell>
        </row>
        <row r="37401">
          <cell r="A37401" t="str">
            <v>80314</v>
          </cell>
          <cell r="B37401" t="str">
            <v>02317621</v>
          </cell>
        </row>
        <row r="37402">
          <cell r="A37402" t="str">
            <v>80315</v>
          </cell>
          <cell r="B37402" t="str">
            <v>02317648</v>
          </cell>
        </row>
        <row r="37403">
          <cell r="A37403" t="str">
            <v>80317</v>
          </cell>
          <cell r="B37403" t="str">
            <v>02317656</v>
          </cell>
        </row>
        <row r="37404">
          <cell r="A37404" t="str">
            <v>80319</v>
          </cell>
          <cell r="B37404" t="str">
            <v>02317664</v>
          </cell>
        </row>
        <row r="37405">
          <cell r="A37405" t="str">
            <v>8032</v>
          </cell>
          <cell r="B37405" t="str">
            <v>00713821</v>
          </cell>
        </row>
        <row r="37406">
          <cell r="A37406" t="str">
            <v>80320</v>
          </cell>
          <cell r="B37406" t="str">
            <v>02317672</v>
          </cell>
        </row>
        <row r="37407">
          <cell r="A37407" t="str">
            <v>80321</v>
          </cell>
          <cell r="B37407" t="str">
            <v>02317680</v>
          </cell>
        </row>
        <row r="37408">
          <cell r="A37408" t="str">
            <v>80322</v>
          </cell>
          <cell r="B37408" t="str">
            <v>02317699</v>
          </cell>
        </row>
        <row r="37409">
          <cell r="A37409" t="str">
            <v>80324</v>
          </cell>
          <cell r="B37409" t="str">
            <v>02317710</v>
          </cell>
        </row>
        <row r="37410">
          <cell r="A37410" t="str">
            <v>80326</v>
          </cell>
          <cell r="B37410" t="str">
            <v>02317729</v>
          </cell>
        </row>
        <row r="37411">
          <cell r="A37411" t="str">
            <v>80327</v>
          </cell>
          <cell r="B37411" t="str">
            <v>02317737</v>
          </cell>
        </row>
        <row r="37412">
          <cell r="A37412" t="str">
            <v>80328</v>
          </cell>
          <cell r="B37412" t="str">
            <v>02317745</v>
          </cell>
        </row>
        <row r="37413">
          <cell r="A37413" t="str">
            <v>80329</v>
          </cell>
          <cell r="B37413" t="str">
            <v>02317753</v>
          </cell>
        </row>
        <row r="37414">
          <cell r="A37414" t="str">
            <v>8033</v>
          </cell>
          <cell r="B37414" t="str">
            <v>00727644</v>
          </cell>
        </row>
        <row r="37415">
          <cell r="A37415" t="str">
            <v>80330</v>
          </cell>
          <cell r="B37415" t="str">
            <v>02317761</v>
          </cell>
        </row>
        <row r="37416">
          <cell r="A37416" t="str">
            <v>80331</v>
          </cell>
          <cell r="B37416" t="str">
            <v>02317788</v>
          </cell>
        </row>
        <row r="37417">
          <cell r="A37417" t="str">
            <v>80332</v>
          </cell>
          <cell r="B37417" t="str">
            <v>02317796</v>
          </cell>
        </row>
        <row r="37418">
          <cell r="A37418" t="str">
            <v>80333</v>
          </cell>
          <cell r="B37418" t="str">
            <v>02317818</v>
          </cell>
        </row>
        <row r="37419">
          <cell r="A37419" t="str">
            <v>80335</v>
          </cell>
          <cell r="B37419" t="str">
            <v>02317834</v>
          </cell>
        </row>
        <row r="37420">
          <cell r="A37420" t="str">
            <v>80336</v>
          </cell>
          <cell r="B37420" t="str">
            <v>02317842</v>
          </cell>
        </row>
        <row r="37421">
          <cell r="A37421" t="str">
            <v>80337</v>
          </cell>
          <cell r="B37421" t="str">
            <v>02317850</v>
          </cell>
        </row>
        <row r="37422">
          <cell r="A37422" t="str">
            <v>80341</v>
          </cell>
          <cell r="B37422" t="str">
            <v>02317893</v>
          </cell>
        </row>
        <row r="37423">
          <cell r="A37423" t="str">
            <v>80342</v>
          </cell>
          <cell r="B37423" t="str">
            <v>02317907</v>
          </cell>
        </row>
        <row r="37424">
          <cell r="A37424" t="str">
            <v>80344</v>
          </cell>
          <cell r="B37424" t="str">
            <v>02317923</v>
          </cell>
        </row>
        <row r="37425">
          <cell r="A37425" t="str">
            <v>80345</v>
          </cell>
          <cell r="B37425" t="str">
            <v>02317931</v>
          </cell>
        </row>
        <row r="37426">
          <cell r="A37426" t="str">
            <v>80347</v>
          </cell>
          <cell r="B37426" t="str">
            <v>02317966</v>
          </cell>
        </row>
        <row r="37427">
          <cell r="A37427" t="str">
            <v>80348</v>
          </cell>
          <cell r="B37427" t="str">
            <v>02317974</v>
          </cell>
        </row>
        <row r="37428">
          <cell r="A37428" t="str">
            <v>80349</v>
          </cell>
          <cell r="B37428" t="str">
            <v>02317982</v>
          </cell>
        </row>
        <row r="37429">
          <cell r="A37429" t="str">
            <v>8035</v>
          </cell>
          <cell r="B37429" t="str">
            <v>00742171</v>
          </cell>
        </row>
        <row r="37430">
          <cell r="A37430" t="str">
            <v>80350</v>
          </cell>
          <cell r="B37430" t="str">
            <v>02317990</v>
          </cell>
        </row>
        <row r="37431">
          <cell r="A37431" t="str">
            <v>80351</v>
          </cell>
          <cell r="B37431" t="str">
            <v>02318008</v>
          </cell>
        </row>
        <row r="37432">
          <cell r="A37432" t="str">
            <v>80352</v>
          </cell>
          <cell r="B37432" t="str">
            <v>02318016</v>
          </cell>
        </row>
        <row r="37433">
          <cell r="A37433" t="str">
            <v>80353</v>
          </cell>
          <cell r="B37433" t="str">
            <v>02318024</v>
          </cell>
        </row>
        <row r="37434">
          <cell r="A37434" t="str">
            <v>80354</v>
          </cell>
          <cell r="B37434" t="str">
            <v>02318032</v>
          </cell>
        </row>
        <row r="37435">
          <cell r="A37435" t="str">
            <v>80355</v>
          </cell>
          <cell r="B37435" t="str">
            <v>02318040</v>
          </cell>
        </row>
        <row r="37436">
          <cell r="A37436" t="str">
            <v>80356</v>
          </cell>
          <cell r="B37436" t="str">
            <v>02318059</v>
          </cell>
        </row>
        <row r="37437">
          <cell r="A37437" t="str">
            <v>80357</v>
          </cell>
          <cell r="B37437" t="str">
            <v>02318067</v>
          </cell>
        </row>
        <row r="37438">
          <cell r="A37438" t="str">
            <v>80358</v>
          </cell>
          <cell r="B37438" t="str">
            <v>02318075</v>
          </cell>
        </row>
        <row r="37439">
          <cell r="A37439" t="str">
            <v>80359</v>
          </cell>
          <cell r="B37439" t="str">
            <v>02318083</v>
          </cell>
        </row>
        <row r="37440">
          <cell r="A37440" t="str">
            <v>8036</v>
          </cell>
          <cell r="B37440" t="str">
            <v>00740012</v>
          </cell>
        </row>
        <row r="37441">
          <cell r="A37441" t="str">
            <v>80360</v>
          </cell>
          <cell r="B37441" t="str">
            <v>02318091</v>
          </cell>
        </row>
        <row r="37442">
          <cell r="A37442" t="str">
            <v>80361</v>
          </cell>
          <cell r="B37442" t="str">
            <v>02318105</v>
          </cell>
        </row>
        <row r="37443">
          <cell r="A37443" t="str">
            <v>80362</v>
          </cell>
          <cell r="B37443" t="str">
            <v>02318113</v>
          </cell>
        </row>
        <row r="37444">
          <cell r="A37444" t="str">
            <v>80363</v>
          </cell>
          <cell r="B37444" t="str">
            <v>02318121</v>
          </cell>
        </row>
        <row r="37445">
          <cell r="A37445" t="str">
            <v>80364</v>
          </cell>
          <cell r="B37445" t="str">
            <v>02318148</v>
          </cell>
        </row>
        <row r="37446">
          <cell r="A37446" t="str">
            <v>80365</v>
          </cell>
          <cell r="B37446" t="str">
            <v>02318156</v>
          </cell>
        </row>
        <row r="37447">
          <cell r="A37447" t="str">
            <v>80366</v>
          </cell>
          <cell r="B37447" t="str">
            <v>02318164</v>
          </cell>
        </row>
        <row r="37448">
          <cell r="A37448" t="str">
            <v>80367</v>
          </cell>
          <cell r="B37448" t="str">
            <v>02318172</v>
          </cell>
        </row>
        <row r="37449">
          <cell r="A37449" t="str">
            <v>80368</v>
          </cell>
          <cell r="B37449" t="str">
            <v>02318180</v>
          </cell>
        </row>
        <row r="37450">
          <cell r="A37450" t="str">
            <v>80369</v>
          </cell>
          <cell r="B37450" t="str">
            <v>02318199</v>
          </cell>
        </row>
        <row r="37451">
          <cell r="A37451" t="str">
            <v>8037</v>
          </cell>
          <cell r="B37451" t="str">
            <v>00657387</v>
          </cell>
        </row>
        <row r="37452">
          <cell r="A37452" t="str">
            <v>80371</v>
          </cell>
          <cell r="B37452" t="str">
            <v>02318202</v>
          </cell>
        </row>
        <row r="37453">
          <cell r="A37453" t="str">
            <v>80373</v>
          </cell>
          <cell r="B37453" t="str">
            <v>02318229</v>
          </cell>
        </row>
        <row r="37454">
          <cell r="A37454" t="str">
            <v>80374</v>
          </cell>
          <cell r="B37454" t="str">
            <v>02318237</v>
          </cell>
        </row>
        <row r="37455">
          <cell r="A37455" t="str">
            <v>80376</v>
          </cell>
          <cell r="B37455" t="str">
            <v>02318253</v>
          </cell>
        </row>
        <row r="37456">
          <cell r="A37456" t="str">
            <v>80377</v>
          </cell>
          <cell r="B37456" t="str">
            <v>02318261</v>
          </cell>
        </row>
        <row r="37457">
          <cell r="A37457" t="str">
            <v>80378</v>
          </cell>
          <cell r="B37457" t="str">
            <v>02318288</v>
          </cell>
        </row>
        <row r="37458">
          <cell r="A37458" t="str">
            <v>80379</v>
          </cell>
          <cell r="B37458" t="str">
            <v>02318296</v>
          </cell>
        </row>
        <row r="37459">
          <cell r="A37459" t="str">
            <v>8038</v>
          </cell>
          <cell r="B37459" t="str">
            <v>00657409</v>
          </cell>
        </row>
        <row r="37460">
          <cell r="A37460" t="str">
            <v>80380</v>
          </cell>
          <cell r="B37460" t="str">
            <v>02318318</v>
          </cell>
        </row>
        <row r="37461">
          <cell r="A37461" t="str">
            <v>80381</v>
          </cell>
          <cell r="B37461" t="str">
            <v>02318326</v>
          </cell>
        </row>
        <row r="37462">
          <cell r="A37462" t="str">
            <v>80382</v>
          </cell>
          <cell r="B37462" t="str">
            <v>02318334</v>
          </cell>
        </row>
        <row r="37463">
          <cell r="A37463" t="str">
            <v>80383</v>
          </cell>
          <cell r="B37463" t="str">
            <v>02318342</v>
          </cell>
        </row>
        <row r="37464">
          <cell r="A37464" t="str">
            <v>80385</v>
          </cell>
          <cell r="B37464" t="str">
            <v>02318350</v>
          </cell>
        </row>
        <row r="37465">
          <cell r="A37465" t="str">
            <v>80386</v>
          </cell>
          <cell r="B37465" t="str">
            <v>02318377</v>
          </cell>
        </row>
        <row r="37466">
          <cell r="A37466" t="str">
            <v>80387</v>
          </cell>
          <cell r="B37466" t="str">
            <v>02318385</v>
          </cell>
        </row>
        <row r="37467">
          <cell r="A37467" t="str">
            <v>80388</v>
          </cell>
          <cell r="B37467" t="str">
            <v>02318393</v>
          </cell>
        </row>
        <row r="37468">
          <cell r="A37468" t="str">
            <v>80389</v>
          </cell>
          <cell r="B37468" t="str">
            <v>02318407</v>
          </cell>
        </row>
        <row r="37469">
          <cell r="A37469" t="str">
            <v>8039</v>
          </cell>
          <cell r="B37469" t="str">
            <v>00750611</v>
          </cell>
        </row>
        <row r="37470">
          <cell r="A37470" t="str">
            <v>80390</v>
          </cell>
          <cell r="B37470" t="str">
            <v>02318415</v>
          </cell>
        </row>
        <row r="37471">
          <cell r="A37471" t="str">
            <v>80391</v>
          </cell>
          <cell r="B37471" t="str">
            <v>02318423</v>
          </cell>
        </row>
        <row r="37472">
          <cell r="A37472" t="str">
            <v>80392</v>
          </cell>
          <cell r="B37472" t="str">
            <v>02318431</v>
          </cell>
        </row>
        <row r="37473">
          <cell r="A37473" t="str">
            <v>80393</v>
          </cell>
          <cell r="B37473" t="str">
            <v>02318458</v>
          </cell>
        </row>
        <row r="37474">
          <cell r="A37474" t="str">
            <v>80396</v>
          </cell>
          <cell r="B37474" t="str">
            <v>02318474</v>
          </cell>
        </row>
        <row r="37475">
          <cell r="A37475" t="str">
            <v>80397</v>
          </cell>
          <cell r="B37475" t="str">
            <v>02318482</v>
          </cell>
        </row>
        <row r="37476">
          <cell r="A37476" t="str">
            <v>80398</v>
          </cell>
          <cell r="B37476" t="str">
            <v>02318490</v>
          </cell>
        </row>
        <row r="37477">
          <cell r="A37477" t="str">
            <v>80399</v>
          </cell>
          <cell r="B37477" t="str">
            <v>02318504</v>
          </cell>
        </row>
        <row r="37478">
          <cell r="A37478" t="str">
            <v>804</v>
          </cell>
          <cell r="B37478" t="str">
            <v>00005533</v>
          </cell>
        </row>
        <row r="37479">
          <cell r="A37479" t="str">
            <v>8040</v>
          </cell>
          <cell r="B37479" t="str">
            <v>00701068</v>
          </cell>
        </row>
        <row r="37480">
          <cell r="A37480" t="str">
            <v>80400</v>
          </cell>
          <cell r="B37480" t="str">
            <v>02318512</v>
          </cell>
        </row>
        <row r="37481">
          <cell r="A37481" t="str">
            <v>80401</v>
          </cell>
          <cell r="B37481" t="str">
            <v>02318520</v>
          </cell>
        </row>
        <row r="37482">
          <cell r="A37482" t="str">
            <v>80402</v>
          </cell>
          <cell r="B37482" t="str">
            <v>02318539</v>
          </cell>
        </row>
        <row r="37483">
          <cell r="A37483" t="str">
            <v>80403</v>
          </cell>
          <cell r="B37483" t="str">
            <v>02318547</v>
          </cell>
        </row>
        <row r="37484">
          <cell r="A37484" t="str">
            <v>80404</v>
          </cell>
          <cell r="B37484" t="str">
            <v>02318555</v>
          </cell>
        </row>
        <row r="37485">
          <cell r="A37485" t="str">
            <v>80405</v>
          </cell>
          <cell r="B37485" t="str">
            <v>02318563</v>
          </cell>
        </row>
        <row r="37486">
          <cell r="A37486" t="str">
            <v>80406</v>
          </cell>
          <cell r="B37486" t="str">
            <v>02318571</v>
          </cell>
        </row>
        <row r="37487">
          <cell r="A37487" t="str">
            <v>80408</v>
          </cell>
          <cell r="B37487" t="str">
            <v>02318601</v>
          </cell>
        </row>
        <row r="37488">
          <cell r="A37488" t="str">
            <v>8041</v>
          </cell>
          <cell r="B37488" t="str">
            <v>00453781</v>
          </cell>
        </row>
        <row r="37489">
          <cell r="A37489" t="str">
            <v>80410</v>
          </cell>
          <cell r="B37489" t="str">
            <v>02318644</v>
          </cell>
        </row>
        <row r="37490">
          <cell r="A37490" t="str">
            <v>80411</v>
          </cell>
          <cell r="B37490" t="str">
            <v>02318636</v>
          </cell>
        </row>
        <row r="37491">
          <cell r="A37491" t="str">
            <v>80413</v>
          </cell>
          <cell r="B37491" t="str">
            <v>02318652</v>
          </cell>
        </row>
        <row r="37492">
          <cell r="A37492" t="str">
            <v>80414</v>
          </cell>
          <cell r="B37492" t="str">
            <v>02318660</v>
          </cell>
        </row>
        <row r="37493">
          <cell r="A37493" t="str">
            <v>80415</v>
          </cell>
          <cell r="B37493" t="str">
            <v>02318679</v>
          </cell>
        </row>
        <row r="37494">
          <cell r="A37494" t="str">
            <v>80416</v>
          </cell>
          <cell r="B37494" t="str">
            <v>02318687</v>
          </cell>
        </row>
        <row r="37495">
          <cell r="A37495" t="str">
            <v>80417</v>
          </cell>
          <cell r="B37495" t="str">
            <v>02318695</v>
          </cell>
        </row>
        <row r="37496">
          <cell r="A37496" t="str">
            <v>80418</v>
          </cell>
          <cell r="B37496" t="str">
            <v>02318709</v>
          </cell>
        </row>
        <row r="37497">
          <cell r="A37497" t="str">
            <v>80419</v>
          </cell>
          <cell r="B37497" t="str">
            <v>02318717</v>
          </cell>
        </row>
        <row r="37498">
          <cell r="A37498" t="str">
            <v>8042</v>
          </cell>
          <cell r="B37498" t="str">
            <v>00727520</v>
          </cell>
        </row>
        <row r="37499">
          <cell r="A37499" t="str">
            <v>80420</v>
          </cell>
          <cell r="B37499" t="str">
            <v>02318725</v>
          </cell>
        </row>
        <row r="37500">
          <cell r="A37500" t="str">
            <v>80421</v>
          </cell>
          <cell r="B37500" t="str">
            <v>02318733</v>
          </cell>
        </row>
        <row r="37501">
          <cell r="A37501" t="str">
            <v>80422</v>
          </cell>
          <cell r="B37501" t="str">
            <v>02318741</v>
          </cell>
        </row>
        <row r="37502">
          <cell r="A37502" t="str">
            <v>80424</v>
          </cell>
          <cell r="B37502" t="str">
            <v>02318768</v>
          </cell>
        </row>
        <row r="37503">
          <cell r="A37503" t="str">
            <v>80425</v>
          </cell>
          <cell r="B37503" t="str">
            <v>02318776</v>
          </cell>
        </row>
        <row r="37504">
          <cell r="A37504" t="str">
            <v>80426</v>
          </cell>
          <cell r="B37504" t="str">
            <v>02318784</v>
          </cell>
        </row>
        <row r="37505">
          <cell r="A37505" t="str">
            <v>8043</v>
          </cell>
          <cell r="B37505" t="str">
            <v>00579718</v>
          </cell>
        </row>
        <row r="37506">
          <cell r="A37506" t="str">
            <v>80430</v>
          </cell>
          <cell r="B37506" t="str">
            <v>02318806</v>
          </cell>
        </row>
        <row r="37507">
          <cell r="A37507" t="str">
            <v>80431</v>
          </cell>
          <cell r="B37507" t="str">
            <v>02318814</v>
          </cell>
        </row>
        <row r="37508">
          <cell r="A37508" t="str">
            <v>80432</v>
          </cell>
          <cell r="B37508" t="str">
            <v>02318822</v>
          </cell>
        </row>
        <row r="37509">
          <cell r="A37509" t="str">
            <v>80433</v>
          </cell>
          <cell r="B37509" t="str">
            <v>02318830</v>
          </cell>
        </row>
        <row r="37510">
          <cell r="A37510" t="str">
            <v>80434</v>
          </cell>
          <cell r="B37510" t="str">
            <v>02318849</v>
          </cell>
        </row>
        <row r="37511">
          <cell r="A37511" t="str">
            <v>80435</v>
          </cell>
          <cell r="B37511" t="str">
            <v>02318857</v>
          </cell>
        </row>
        <row r="37512">
          <cell r="A37512" t="str">
            <v>80436</v>
          </cell>
          <cell r="B37512" t="str">
            <v>02318865</v>
          </cell>
        </row>
        <row r="37513">
          <cell r="A37513" t="str">
            <v>80437</v>
          </cell>
          <cell r="B37513" t="str">
            <v>02318873</v>
          </cell>
        </row>
        <row r="37514">
          <cell r="A37514" t="str">
            <v>80438</v>
          </cell>
          <cell r="B37514" t="str">
            <v>02318911</v>
          </cell>
        </row>
        <row r="37515">
          <cell r="A37515" t="str">
            <v>80439</v>
          </cell>
          <cell r="B37515" t="str">
            <v>02318881</v>
          </cell>
        </row>
        <row r="37516">
          <cell r="A37516" t="str">
            <v>8044</v>
          </cell>
          <cell r="B37516" t="str">
            <v>00638811</v>
          </cell>
        </row>
        <row r="37517">
          <cell r="A37517" t="str">
            <v>80440</v>
          </cell>
          <cell r="B37517" t="str">
            <v>02318903</v>
          </cell>
        </row>
        <row r="37518">
          <cell r="A37518" t="str">
            <v>80441</v>
          </cell>
          <cell r="B37518" t="str">
            <v>02318938</v>
          </cell>
        </row>
        <row r="37519">
          <cell r="A37519" t="str">
            <v>80442</v>
          </cell>
          <cell r="B37519" t="str">
            <v>02318946</v>
          </cell>
        </row>
        <row r="37520">
          <cell r="A37520" t="str">
            <v>80443</v>
          </cell>
          <cell r="B37520" t="str">
            <v>02318954</v>
          </cell>
        </row>
        <row r="37521">
          <cell r="A37521" t="str">
            <v>80445</v>
          </cell>
          <cell r="B37521" t="str">
            <v>02318962</v>
          </cell>
        </row>
        <row r="37522">
          <cell r="A37522" t="str">
            <v>8045</v>
          </cell>
          <cell r="B37522" t="str">
            <v>00638838</v>
          </cell>
        </row>
        <row r="37523">
          <cell r="A37523" t="str">
            <v>80450</v>
          </cell>
          <cell r="B37523" t="str">
            <v>02319012</v>
          </cell>
        </row>
        <row r="37524">
          <cell r="A37524" t="str">
            <v>80451</v>
          </cell>
          <cell r="B37524" t="str">
            <v>02319020</v>
          </cell>
        </row>
        <row r="37525">
          <cell r="A37525" t="str">
            <v>80452</v>
          </cell>
          <cell r="B37525" t="str">
            <v>02319039</v>
          </cell>
        </row>
        <row r="37526">
          <cell r="A37526" t="str">
            <v>80453</v>
          </cell>
          <cell r="B37526" t="str">
            <v>02319047</v>
          </cell>
        </row>
        <row r="37527">
          <cell r="A37527" t="str">
            <v>80454</v>
          </cell>
          <cell r="B37527" t="str">
            <v>02319055</v>
          </cell>
        </row>
        <row r="37528">
          <cell r="A37528" t="str">
            <v>80455</v>
          </cell>
          <cell r="B37528" t="str">
            <v>02319063</v>
          </cell>
        </row>
        <row r="37529">
          <cell r="A37529" t="str">
            <v>80456</v>
          </cell>
          <cell r="B37529" t="str">
            <v>02319071</v>
          </cell>
        </row>
        <row r="37530">
          <cell r="A37530" t="str">
            <v>80457</v>
          </cell>
          <cell r="B37530" t="str">
            <v>02319098</v>
          </cell>
        </row>
        <row r="37531">
          <cell r="A37531" t="str">
            <v>80458</v>
          </cell>
          <cell r="B37531" t="str">
            <v>02319101</v>
          </cell>
        </row>
        <row r="37532">
          <cell r="A37532" t="str">
            <v>80459</v>
          </cell>
          <cell r="B37532" t="str">
            <v>02319128</v>
          </cell>
        </row>
        <row r="37533">
          <cell r="A37533" t="str">
            <v>8046</v>
          </cell>
          <cell r="B37533" t="str">
            <v>00638846</v>
          </cell>
        </row>
        <row r="37534">
          <cell r="A37534" t="str">
            <v>80460</v>
          </cell>
          <cell r="B37534" t="str">
            <v>02319136</v>
          </cell>
        </row>
        <row r="37535">
          <cell r="A37535" t="str">
            <v>80461</v>
          </cell>
          <cell r="B37535" t="str">
            <v>02319144</v>
          </cell>
        </row>
        <row r="37536">
          <cell r="A37536" t="str">
            <v>80462</v>
          </cell>
          <cell r="B37536" t="str">
            <v>02319152</v>
          </cell>
        </row>
        <row r="37537">
          <cell r="A37537" t="str">
            <v>80463</v>
          </cell>
          <cell r="B37537" t="str">
            <v>02319160</v>
          </cell>
        </row>
        <row r="37538">
          <cell r="A37538" t="str">
            <v>80464</v>
          </cell>
          <cell r="B37538" t="str">
            <v>02319179</v>
          </cell>
        </row>
        <row r="37539">
          <cell r="A37539" t="str">
            <v>80465</v>
          </cell>
          <cell r="B37539" t="str">
            <v>02319187</v>
          </cell>
        </row>
        <row r="37540">
          <cell r="A37540" t="str">
            <v>80466</v>
          </cell>
          <cell r="B37540" t="str">
            <v>02319195</v>
          </cell>
        </row>
        <row r="37541">
          <cell r="A37541" t="str">
            <v>80467</v>
          </cell>
          <cell r="B37541" t="str">
            <v>02319209</v>
          </cell>
        </row>
        <row r="37542">
          <cell r="A37542" t="str">
            <v>80468</v>
          </cell>
          <cell r="B37542" t="str">
            <v>02319217</v>
          </cell>
        </row>
        <row r="37543">
          <cell r="A37543" t="str">
            <v>80469</v>
          </cell>
          <cell r="B37543" t="str">
            <v>02319225</v>
          </cell>
        </row>
        <row r="37544">
          <cell r="A37544" t="str">
            <v>8047</v>
          </cell>
          <cell r="B37544" t="str">
            <v>00649724</v>
          </cell>
        </row>
        <row r="37545">
          <cell r="A37545" t="str">
            <v>80470</v>
          </cell>
          <cell r="B37545" t="str">
            <v>02319233</v>
          </cell>
        </row>
        <row r="37546">
          <cell r="A37546" t="str">
            <v>80475</v>
          </cell>
          <cell r="B37546" t="str">
            <v>02319276</v>
          </cell>
        </row>
        <row r="37547">
          <cell r="A37547" t="str">
            <v>80476</v>
          </cell>
          <cell r="B37547" t="str">
            <v>02319284</v>
          </cell>
        </row>
        <row r="37548">
          <cell r="A37548" t="str">
            <v>80477</v>
          </cell>
          <cell r="B37548" t="str">
            <v>02319292</v>
          </cell>
        </row>
        <row r="37549">
          <cell r="A37549" t="str">
            <v>80478</v>
          </cell>
          <cell r="B37549" t="str">
            <v>02319306</v>
          </cell>
        </row>
        <row r="37550">
          <cell r="A37550" t="str">
            <v>80479</v>
          </cell>
          <cell r="B37550" t="str">
            <v>02319314</v>
          </cell>
        </row>
        <row r="37551">
          <cell r="A37551" t="str">
            <v>80480</v>
          </cell>
          <cell r="B37551" t="str">
            <v>02319322</v>
          </cell>
        </row>
        <row r="37552">
          <cell r="A37552" t="str">
            <v>80481</v>
          </cell>
          <cell r="B37552" t="str">
            <v>02319330</v>
          </cell>
        </row>
        <row r="37553">
          <cell r="A37553" t="str">
            <v>80484</v>
          </cell>
          <cell r="B37553" t="str">
            <v>02319349</v>
          </cell>
        </row>
        <row r="37554">
          <cell r="A37554" t="str">
            <v>80487</v>
          </cell>
          <cell r="B37554" t="str">
            <v>02319373</v>
          </cell>
        </row>
        <row r="37555">
          <cell r="A37555" t="str">
            <v>80488</v>
          </cell>
          <cell r="B37555" t="str">
            <v>02319381</v>
          </cell>
        </row>
        <row r="37556">
          <cell r="A37556" t="str">
            <v>80489</v>
          </cell>
          <cell r="B37556" t="str">
            <v>02319403</v>
          </cell>
        </row>
        <row r="37557">
          <cell r="A37557" t="str">
            <v>8049</v>
          </cell>
          <cell r="B37557" t="str">
            <v>00750921</v>
          </cell>
        </row>
        <row r="37558">
          <cell r="A37558" t="str">
            <v>80490</v>
          </cell>
          <cell r="B37558" t="str">
            <v>02319411</v>
          </cell>
        </row>
        <row r="37559">
          <cell r="A37559" t="str">
            <v>80491</v>
          </cell>
          <cell r="B37559" t="str">
            <v>02319438</v>
          </cell>
        </row>
        <row r="37560">
          <cell r="A37560" t="str">
            <v>80492</v>
          </cell>
          <cell r="B37560" t="str">
            <v>02319446</v>
          </cell>
        </row>
        <row r="37561">
          <cell r="A37561" t="str">
            <v>80494</v>
          </cell>
          <cell r="B37561" t="str">
            <v>02319470</v>
          </cell>
        </row>
        <row r="37562">
          <cell r="A37562" t="str">
            <v>80495</v>
          </cell>
          <cell r="B37562" t="str">
            <v>02319462</v>
          </cell>
        </row>
        <row r="37563">
          <cell r="A37563" t="str">
            <v>80496</v>
          </cell>
          <cell r="B37563" t="str">
            <v>02319497</v>
          </cell>
        </row>
        <row r="37564">
          <cell r="A37564" t="str">
            <v>80497</v>
          </cell>
          <cell r="B37564" t="str">
            <v>02319489</v>
          </cell>
        </row>
        <row r="37565">
          <cell r="A37565" t="str">
            <v>80498</v>
          </cell>
          <cell r="B37565" t="str">
            <v>02319500</v>
          </cell>
        </row>
        <row r="37566">
          <cell r="A37566" t="str">
            <v>805</v>
          </cell>
          <cell r="B37566" t="str">
            <v>00005541</v>
          </cell>
        </row>
        <row r="37567">
          <cell r="A37567" t="str">
            <v>8050</v>
          </cell>
          <cell r="B37567" t="str">
            <v>00750948</v>
          </cell>
        </row>
        <row r="37568">
          <cell r="A37568" t="str">
            <v>80503</v>
          </cell>
          <cell r="B37568" t="str">
            <v>02319551</v>
          </cell>
        </row>
        <row r="37569">
          <cell r="A37569" t="str">
            <v>80504</v>
          </cell>
          <cell r="B37569" t="str">
            <v>02319578</v>
          </cell>
        </row>
        <row r="37570">
          <cell r="A37570" t="str">
            <v>80506</v>
          </cell>
          <cell r="B37570" t="str">
            <v>02319594</v>
          </cell>
        </row>
        <row r="37571">
          <cell r="A37571" t="str">
            <v>80507</v>
          </cell>
          <cell r="B37571" t="str">
            <v>02319608</v>
          </cell>
        </row>
        <row r="37572">
          <cell r="A37572" t="str">
            <v>80508</v>
          </cell>
          <cell r="B37572" t="str">
            <v>02319616</v>
          </cell>
        </row>
        <row r="37573">
          <cell r="A37573" t="str">
            <v>80509</v>
          </cell>
          <cell r="B37573" t="str">
            <v>02319624</v>
          </cell>
        </row>
        <row r="37574">
          <cell r="A37574" t="str">
            <v>8051</v>
          </cell>
          <cell r="B37574" t="str">
            <v>00719811</v>
          </cell>
        </row>
        <row r="37575">
          <cell r="A37575" t="str">
            <v>80510</v>
          </cell>
          <cell r="B37575" t="str">
            <v>02319632</v>
          </cell>
        </row>
        <row r="37576">
          <cell r="A37576" t="str">
            <v>80511</v>
          </cell>
          <cell r="B37576" t="str">
            <v>02319640</v>
          </cell>
        </row>
        <row r="37577">
          <cell r="A37577" t="str">
            <v>80512</v>
          </cell>
          <cell r="B37577" t="str">
            <v>02319659</v>
          </cell>
        </row>
        <row r="37578">
          <cell r="A37578" t="str">
            <v>80513</v>
          </cell>
          <cell r="B37578" t="str">
            <v>02319667</v>
          </cell>
        </row>
        <row r="37579">
          <cell r="A37579" t="str">
            <v>80514</v>
          </cell>
          <cell r="B37579" t="str">
            <v>02319675</v>
          </cell>
        </row>
        <row r="37580">
          <cell r="A37580" t="str">
            <v>80515</v>
          </cell>
          <cell r="B37580" t="str">
            <v>02319683</v>
          </cell>
        </row>
        <row r="37581">
          <cell r="A37581" t="str">
            <v>80516</v>
          </cell>
          <cell r="B37581" t="str">
            <v>02319691</v>
          </cell>
        </row>
        <row r="37582">
          <cell r="A37582" t="str">
            <v>80517</v>
          </cell>
          <cell r="B37582" t="str">
            <v>02319705</v>
          </cell>
        </row>
        <row r="37583">
          <cell r="A37583" t="str">
            <v>80518</v>
          </cell>
          <cell r="B37583" t="str">
            <v>02319713</v>
          </cell>
        </row>
        <row r="37584">
          <cell r="A37584" t="str">
            <v>80519</v>
          </cell>
          <cell r="B37584" t="str">
            <v>02319721</v>
          </cell>
        </row>
        <row r="37585">
          <cell r="A37585" t="str">
            <v>80520</v>
          </cell>
          <cell r="B37585" t="str">
            <v>02319748</v>
          </cell>
        </row>
        <row r="37586">
          <cell r="A37586" t="str">
            <v>80521</v>
          </cell>
          <cell r="B37586" t="str">
            <v>02319756</v>
          </cell>
        </row>
        <row r="37587">
          <cell r="A37587" t="str">
            <v>80524</v>
          </cell>
          <cell r="B37587" t="str">
            <v>02319772</v>
          </cell>
        </row>
        <row r="37588">
          <cell r="A37588" t="str">
            <v>80525</v>
          </cell>
          <cell r="B37588" t="str">
            <v>02319780</v>
          </cell>
        </row>
        <row r="37589">
          <cell r="A37589" t="str">
            <v>80526</v>
          </cell>
          <cell r="B37589" t="str">
            <v>02319799</v>
          </cell>
        </row>
        <row r="37590">
          <cell r="A37590" t="str">
            <v>80527</v>
          </cell>
          <cell r="B37590" t="str">
            <v>02319802</v>
          </cell>
        </row>
        <row r="37591">
          <cell r="A37591" t="str">
            <v>80528</v>
          </cell>
          <cell r="B37591" t="str">
            <v>02319810</v>
          </cell>
        </row>
        <row r="37592">
          <cell r="A37592" t="str">
            <v>80529</v>
          </cell>
          <cell r="B37592" t="str">
            <v>02319829</v>
          </cell>
        </row>
        <row r="37593">
          <cell r="A37593" t="str">
            <v>80530</v>
          </cell>
          <cell r="B37593" t="str">
            <v>02319837</v>
          </cell>
        </row>
        <row r="37594">
          <cell r="A37594" t="str">
            <v>80531</v>
          </cell>
          <cell r="B37594" t="str">
            <v>02319845</v>
          </cell>
        </row>
        <row r="37595">
          <cell r="A37595" t="str">
            <v>80532</v>
          </cell>
          <cell r="B37595" t="str">
            <v>02319853</v>
          </cell>
        </row>
        <row r="37596">
          <cell r="A37596" t="str">
            <v>80533</v>
          </cell>
          <cell r="B37596" t="str">
            <v>02319861</v>
          </cell>
        </row>
        <row r="37597">
          <cell r="A37597" t="str">
            <v>80534</v>
          </cell>
          <cell r="B37597" t="str">
            <v>02319888</v>
          </cell>
        </row>
        <row r="37598">
          <cell r="A37598" t="str">
            <v>80536</v>
          </cell>
          <cell r="B37598" t="str">
            <v>02319918</v>
          </cell>
        </row>
        <row r="37599">
          <cell r="A37599" t="str">
            <v>80537</v>
          </cell>
          <cell r="B37599" t="str">
            <v>02319926</v>
          </cell>
        </row>
        <row r="37600">
          <cell r="A37600" t="str">
            <v>80538</v>
          </cell>
          <cell r="B37600" t="str">
            <v>02319934</v>
          </cell>
        </row>
        <row r="37601">
          <cell r="A37601" t="str">
            <v>80539</v>
          </cell>
          <cell r="B37601" t="str">
            <v>02319950</v>
          </cell>
        </row>
        <row r="37602">
          <cell r="A37602" t="str">
            <v>8054</v>
          </cell>
          <cell r="B37602" t="str">
            <v>00717282</v>
          </cell>
        </row>
        <row r="37603">
          <cell r="A37603" t="str">
            <v>80540</v>
          </cell>
          <cell r="B37603" t="str">
            <v>02319942</v>
          </cell>
        </row>
        <row r="37604">
          <cell r="A37604" t="str">
            <v>80541</v>
          </cell>
          <cell r="B37604" t="str">
            <v>02319969</v>
          </cell>
        </row>
        <row r="37605">
          <cell r="A37605" t="str">
            <v>80542</v>
          </cell>
          <cell r="B37605" t="str">
            <v>02319977</v>
          </cell>
        </row>
        <row r="37606">
          <cell r="A37606" t="str">
            <v>80543</v>
          </cell>
          <cell r="B37606" t="str">
            <v>02319985</v>
          </cell>
        </row>
        <row r="37607">
          <cell r="A37607" t="str">
            <v>80544</v>
          </cell>
          <cell r="B37607" t="str">
            <v>02319993</v>
          </cell>
        </row>
        <row r="37608">
          <cell r="A37608" t="str">
            <v>80546</v>
          </cell>
          <cell r="B37608" t="str">
            <v>02320010</v>
          </cell>
        </row>
        <row r="37609">
          <cell r="A37609" t="str">
            <v>80549</v>
          </cell>
          <cell r="B37609" t="str">
            <v>02320029</v>
          </cell>
        </row>
        <row r="37610">
          <cell r="A37610" t="str">
            <v>8055</v>
          </cell>
          <cell r="B37610" t="str">
            <v>00658332</v>
          </cell>
        </row>
        <row r="37611">
          <cell r="A37611" t="str">
            <v>80550</v>
          </cell>
          <cell r="B37611" t="str">
            <v>02320037</v>
          </cell>
        </row>
        <row r="37612">
          <cell r="A37612" t="str">
            <v>80551</v>
          </cell>
          <cell r="B37612" t="str">
            <v>02320045</v>
          </cell>
        </row>
        <row r="37613">
          <cell r="A37613" t="str">
            <v>80552</v>
          </cell>
          <cell r="B37613" t="str">
            <v>02320053</v>
          </cell>
        </row>
        <row r="37614">
          <cell r="A37614" t="str">
            <v>80553</v>
          </cell>
          <cell r="B37614" t="str">
            <v>02320061</v>
          </cell>
        </row>
        <row r="37615">
          <cell r="A37615" t="str">
            <v>80554</v>
          </cell>
          <cell r="B37615" t="str">
            <v>02320088</v>
          </cell>
        </row>
        <row r="37616">
          <cell r="A37616" t="str">
            <v>80555</v>
          </cell>
          <cell r="B37616" t="str">
            <v>02320096</v>
          </cell>
        </row>
        <row r="37617">
          <cell r="A37617" t="str">
            <v>80556</v>
          </cell>
          <cell r="B37617" t="str">
            <v>02320118</v>
          </cell>
        </row>
        <row r="37618">
          <cell r="A37618" t="str">
            <v>80557</v>
          </cell>
          <cell r="B37618" t="str">
            <v>02320126</v>
          </cell>
        </row>
        <row r="37619">
          <cell r="A37619" t="str">
            <v>80558</v>
          </cell>
          <cell r="B37619" t="str">
            <v>02320134</v>
          </cell>
        </row>
        <row r="37620">
          <cell r="A37620" t="str">
            <v>80559</v>
          </cell>
          <cell r="B37620" t="str">
            <v>02320142</v>
          </cell>
        </row>
        <row r="37621">
          <cell r="A37621" t="str">
            <v>8056</v>
          </cell>
          <cell r="B37621" t="str">
            <v>00742562</v>
          </cell>
        </row>
        <row r="37622">
          <cell r="A37622" t="str">
            <v>80560</v>
          </cell>
          <cell r="B37622" t="str">
            <v>02320150</v>
          </cell>
        </row>
        <row r="37623">
          <cell r="A37623" t="str">
            <v>80561</v>
          </cell>
          <cell r="B37623" t="str">
            <v>02320169</v>
          </cell>
        </row>
        <row r="37624">
          <cell r="A37624" t="str">
            <v>80562</v>
          </cell>
          <cell r="B37624" t="str">
            <v>02320177</v>
          </cell>
        </row>
        <row r="37625">
          <cell r="A37625" t="str">
            <v>80563</v>
          </cell>
          <cell r="B37625" t="str">
            <v>02320185</v>
          </cell>
        </row>
        <row r="37626">
          <cell r="A37626" t="str">
            <v>80564</v>
          </cell>
          <cell r="B37626" t="str">
            <v>02320193</v>
          </cell>
        </row>
        <row r="37627">
          <cell r="A37627" t="str">
            <v>80565</v>
          </cell>
          <cell r="B37627" t="str">
            <v>02320207</v>
          </cell>
        </row>
        <row r="37628">
          <cell r="A37628" t="str">
            <v>80566</v>
          </cell>
          <cell r="B37628" t="str">
            <v>02320215</v>
          </cell>
        </row>
        <row r="37629">
          <cell r="A37629" t="str">
            <v>80567</v>
          </cell>
          <cell r="B37629" t="str">
            <v>02320223</v>
          </cell>
        </row>
        <row r="37630">
          <cell r="A37630" t="str">
            <v>80568</v>
          </cell>
          <cell r="B37630" t="str">
            <v>02320231</v>
          </cell>
        </row>
        <row r="37631">
          <cell r="A37631" t="str">
            <v>80569</v>
          </cell>
          <cell r="B37631" t="str">
            <v>02320258</v>
          </cell>
        </row>
        <row r="37632">
          <cell r="A37632" t="str">
            <v>8057</v>
          </cell>
          <cell r="B37632" t="str">
            <v>00739618</v>
          </cell>
        </row>
        <row r="37633">
          <cell r="A37633" t="str">
            <v>80571</v>
          </cell>
          <cell r="B37633" t="str">
            <v>02320274</v>
          </cell>
        </row>
        <row r="37634">
          <cell r="A37634" t="str">
            <v>80573</v>
          </cell>
          <cell r="B37634" t="str">
            <v>02320290</v>
          </cell>
        </row>
        <row r="37635">
          <cell r="A37635" t="str">
            <v>80575</v>
          </cell>
          <cell r="B37635" t="str">
            <v>02320312</v>
          </cell>
        </row>
        <row r="37636">
          <cell r="A37636" t="str">
            <v>80576</v>
          </cell>
          <cell r="B37636" t="str">
            <v>02320320</v>
          </cell>
        </row>
        <row r="37637">
          <cell r="A37637" t="str">
            <v>80577</v>
          </cell>
          <cell r="B37637" t="str">
            <v>02320339</v>
          </cell>
        </row>
        <row r="37638">
          <cell r="A37638" t="str">
            <v>80578</v>
          </cell>
          <cell r="B37638" t="str">
            <v>02320347</v>
          </cell>
        </row>
        <row r="37639">
          <cell r="A37639" t="str">
            <v>80579</v>
          </cell>
          <cell r="B37639" t="str">
            <v>02320355</v>
          </cell>
        </row>
        <row r="37640">
          <cell r="A37640" t="str">
            <v>8058</v>
          </cell>
          <cell r="B37640" t="str">
            <v>00739626</v>
          </cell>
        </row>
        <row r="37641">
          <cell r="A37641" t="str">
            <v>80580</v>
          </cell>
          <cell r="B37641" t="str">
            <v>02320363</v>
          </cell>
        </row>
        <row r="37642">
          <cell r="A37642" t="str">
            <v>80581</v>
          </cell>
          <cell r="B37642" t="str">
            <v>02320371</v>
          </cell>
        </row>
        <row r="37643">
          <cell r="A37643" t="str">
            <v>80582</v>
          </cell>
          <cell r="B37643" t="str">
            <v>02320398</v>
          </cell>
        </row>
        <row r="37644">
          <cell r="A37644" t="str">
            <v>80584</v>
          </cell>
          <cell r="B37644" t="str">
            <v>02320428</v>
          </cell>
        </row>
        <row r="37645">
          <cell r="A37645" t="str">
            <v>80585</v>
          </cell>
          <cell r="B37645" t="str">
            <v>02320436</v>
          </cell>
        </row>
        <row r="37646">
          <cell r="A37646" t="str">
            <v>80586</v>
          </cell>
          <cell r="B37646" t="str">
            <v>02320444</v>
          </cell>
        </row>
        <row r="37647">
          <cell r="A37647" t="str">
            <v>80587</v>
          </cell>
          <cell r="B37647" t="str">
            <v>02320452</v>
          </cell>
        </row>
        <row r="37648">
          <cell r="A37648" t="str">
            <v>80588</v>
          </cell>
          <cell r="B37648" t="str">
            <v>02320460</v>
          </cell>
        </row>
        <row r="37649">
          <cell r="A37649" t="str">
            <v>8059</v>
          </cell>
          <cell r="B37649" t="str">
            <v>00739634</v>
          </cell>
        </row>
        <row r="37650">
          <cell r="A37650" t="str">
            <v>80593</v>
          </cell>
          <cell r="B37650" t="str">
            <v>02320517</v>
          </cell>
        </row>
        <row r="37651">
          <cell r="A37651" t="str">
            <v>80594</v>
          </cell>
          <cell r="B37651" t="str">
            <v>02320525</v>
          </cell>
        </row>
        <row r="37652">
          <cell r="A37652" t="str">
            <v>80595</v>
          </cell>
          <cell r="B37652" t="str">
            <v>02320533</v>
          </cell>
        </row>
        <row r="37653">
          <cell r="A37653" t="str">
            <v>80596</v>
          </cell>
          <cell r="B37653" t="str">
            <v>02320541</v>
          </cell>
        </row>
        <row r="37654">
          <cell r="A37654" t="str">
            <v>806</v>
          </cell>
          <cell r="B37654" t="str">
            <v>00005517</v>
          </cell>
        </row>
        <row r="37655">
          <cell r="A37655" t="str">
            <v>8060</v>
          </cell>
          <cell r="B37655" t="str">
            <v>00706531</v>
          </cell>
        </row>
        <row r="37656">
          <cell r="A37656" t="str">
            <v>80602</v>
          </cell>
          <cell r="B37656" t="str">
            <v>02320614</v>
          </cell>
        </row>
        <row r="37657">
          <cell r="A37657" t="str">
            <v>80603</v>
          </cell>
          <cell r="B37657" t="str">
            <v>02320622</v>
          </cell>
        </row>
        <row r="37658">
          <cell r="A37658" t="str">
            <v>80604</v>
          </cell>
          <cell r="B37658" t="str">
            <v>02320630</v>
          </cell>
        </row>
        <row r="37659">
          <cell r="A37659" t="str">
            <v>80608</v>
          </cell>
          <cell r="B37659" t="str">
            <v>02320673</v>
          </cell>
        </row>
        <row r="37660">
          <cell r="A37660" t="str">
            <v>80609</v>
          </cell>
          <cell r="B37660" t="str">
            <v>02320681</v>
          </cell>
        </row>
        <row r="37661">
          <cell r="A37661" t="str">
            <v>8061</v>
          </cell>
          <cell r="B37661" t="str">
            <v>00661961</v>
          </cell>
        </row>
        <row r="37662">
          <cell r="A37662" t="str">
            <v>80610</v>
          </cell>
          <cell r="B37662" t="str">
            <v>02320703</v>
          </cell>
        </row>
        <row r="37663">
          <cell r="A37663" t="str">
            <v>80614</v>
          </cell>
          <cell r="B37663" t="str">
            <v>02320738</v>
          </cell>
        </row>
        <row r="37664">
          <cell r="A37664" t="str">
            <v>80615</v>
          </cell>
          <cell r="B37664" t="str">
            <v>02320746</v>
          </cell>
        </row>
        <row r="37665">
          <cell r="A37665" t="str">
            <v>80616</v>
          </cell>
          <cell r="B37665" t="str">
            <v>02320754</v>
          </cell>
        </row>
        <row r="37666">
          <cell r="A37666" t="str">
            <v>80617</v>
          </cell>
          <cell r="B37666" t="str">
            <v>02320762</v>
          </cell>
        </row>
        <row r="37667">
          <cell r="A37667" t="str">
            <v>80618</v>
          </cell>
          <cell r="B37667" t="str">
            <v>02320770</v>
          </cell>
        </row>
        <row r="37668">
          <cell r="A37668" t="str">
            <v>80619</v>
          </cell>
          <cell r="B37668" t="str">
            <v>02320789</v>
          </cell>
        </row>
        <row r="37669">
          <cell r="A37669" t="str">
            <v>8062</v>
          </cell>
          <cell r="B37669" t="str">
            <v>00661988</v>
          </cell>
        </row>
        <row r="37670">
          <cell r="A37670" t="str">
            <v>80620</v>
          </cell>
          <cell r="B37670" t="str">
            <v>02320797</v>
          </cell>
        </row>
        <row r="37671">
          <cell r="A37671" t="str">
            <v>80621</v>
          </cell>
          <cell r="B37671" t="str">
            <v>02320800</v>
          </cell>
        </row>
        <row r="37672">
          <cell r="A37672" t="str">
            <v>80623</v>
          </cell>
          <cell r="B37672" t="str">
            <v>02320827</v>
          </cell>
        </row>
        <row r="37673">
          <cell r="A37673" t="str">
            <v>80625</v>
          </cell>
          <cell r="B37673" t="str">
            <v>02320843</v>
          </cell>
        </row>
        <row r="37674">
          <cell r="A37674" t="str">
            <v>80626</v>
          </cell>
          <cell r="B37674" t="str">
            <v>02320851</v>
          </cell>
        </row>
        <row r="37675">
          <cell r="A37675" t="str">
            <v>8063</v>
          </cell>
          <cell r="B37675" t="str">
            <v>00662003</v>
          </cell>
        </row>
        <row r="37676">
          <cell r="A37676" t="str">
            <v>80630</v>
          </cell>
          <cell r="B37676" t="str">
            <v>02320886</v>
          </cell>
        </row>
        <row r="37677">
          <cell r="A37677" t="str">
            <v>80631</v>
          </cell>
          <cell r="B37677" t="str">
            <v>02320894</v>
          </cell>
        </row>
        <row r="37678">
          <cell r="A37678" t="str">
            <v>80632</v>
          </cell>
          <cell r="B37678" t="str">
            <v>02320908</v>
          </cell>
        </row>
        <row r="37679">
          <cell r="A37679" t="str">
            <v>80633</v>
          </cell>
          <cell r="B37679" t="str">
            <v>02320916</v>
          </cell>
        </row>
        <row r="37680">
          <cell r="A37680" t="str">
            <v>80634</v>
          </cell>
          <cell r="B37680" t="str">
            <v>02320924</v>
          </cell>
        </row>
        <row r="37681">
          <cell r="A37681" t="str">
            <v>80636</v>
          </cell>
          <cell r="B37681" t="str">
            <v>02320940</v>
          </cell>
        </row>
        <row r="37682">
          <cell r="A37682" t="str">
            <v>80637</v>
          </cell>
          <cell r="B37682" t="str">
            <v>02320959</v>
          </cell>
        </row>
        <row r="37683">
          <cell r="A37683" t="str">
            <v>80638</v>
          </cell>
          <cell r="B37683" t="str">
            <v>02320967</v>
          </cell>
        </row>
        <row r="37684">
          <cell r="A37684" t="str">
            <v>8064</v>
          </cell>
          <cell r="B37684" t="str">
            <v>00662038</v>
          </cell>
        </row>
        <row r="37685">
          <cell r="A37685" t="str">
            <v>80640</v>
          </cell>
          <cell r="B37685" t="str">
            <v>02320983</v>
          </cell>
        </row>
        <row r="37686">
          <cell r="A37686" t="str">
            <v>80641</v>
          </cell>
          <cell r="B37686" t="str">
            <v>02320991</v>
          </cell>
        </row>
        <row r="37687">
          <cell r="A37687" t="str">
            <v>80642</v>
          </cell>
          <cell r="B37687" t="str">
            <v>02321009</v>
          </cell>
        </row>
        <row r="37688">
          <cell r="A37688" t="str">
            <v>80645</v>
          </cell>
          <cell r="B37688" t="str">
            <v>02321033</v>
          </cell>
        </row>
        <row r="37689">
          <cell r="A37689" t="str">
            <v>80646</v>
          </cell>
          <cell r="B37689" t="str">
            <v>02321041</v>
          </cell>
        </row>
        <row r="37690">
          <cell r="A37690" t="str">
            <v>80647</v>
          </cell>
          <cell r="B37690" t="str">
            <v>02321068</v>
          </cell>
        </row>
        <row r="37691">
          <cell r="A37691" t="str">
            <v>80648</v>
          </cell>
          <cell r="B37691" t="str">
            <v>02321076</v>
          </cell>
        </row>
        <row r="37692">
          <cell r="A37692" t="str">
            <v>80649</v>
          </cell>
          <cell r="B37692" t="str">
            <v>02321084</v>
          </cell>
        </row>
        <row r="37693">
          <cell r="A37693" t="str">
            <v>8065</v>
          </cell>
          <cell r="B37693" t="str">
            <v>00740799</v>
          </cell>
        </row>
        <row r="37694">
          <cell r="A37694" t="str">
            <v>80650</v>
          </cell>
          <cell r="B37694" t="str">
            <v>02321092</v>
          </cell>
        </row>
        <row r="37695">
          <cell r="A37695" t="str">
            <v>80651</v>
          </cell>
          <cell r="B37695" t="str">
            <v>02321106</v>
          </cell>
        </row>
        <row r="37696">
          <cell r="A37696" t="str">
            <v>80652</v>
          </cell>
          <cell r="B37696" t="str">
            <v>02321114</v>
          </cell>
        </row>
        <row r="37697">
          <cell r="A37697" t="str">
            <v>80653</v>
          </cell>
          <cell r="B37697" t="str">
            <v>02321130</v>
          </cell>
        </row>
        <row r="37698">
          <cell r="A37698" t="str">
            <v>80654</v>
          </cell>
          <cell r="B37698" t="str">
            <v>02321122</v>
          </cell>
        </row>
        <row r="37699">
          <cell r="A37699" t="str">
            <v>80655</v>
          </cell>
          <cell r="B37699" t="str">
            <v>02321149</v>
          </cell>
        </row>
        <row r="37700">
          <cell r="A37700" t="str">
            <v>80656</v>
          </cell>
          <cell r="B37700" t="str">
            <v>02321157</v>
          </cell>
        </row>
        <row r="37701">
          <cell r="A37701" t="str">
            <v>8066</v>
          </cell>
          <cell r="B37701" t="str">
            <v>00740802</v>
          </cell>
        </row>
        <row r="37702">
          <cell r="A37702" t="str">
            <v>80660</v>
          </cell>
          <cell r="B37702" t="str">
            <v>02321203</v>
          </cell>
        </row>
        <row r="37703">
          <cell r="A37703" t="str">
            <v>80661</v>
          </cell>
          <cell r="B37703" t="str">
            <v>02321211</v>
          </cell>
        </row>
        <row r="37704">
          <cell r="A37704" t="str">
            <v>80662</v>
          </cell>
          <cell r="B37704" t="str">
            <v>02321238</v>
          </cell>
        </row>
        <row r="37705">
          <cell r="A37705" t="str">
            <v>80663</v>
          </cell>
          <cell r="B37705" t="str">
            <v>02321246</v>
          </cell>
        </row>
        <row r="37706">
          <cell r="A37706" t="str">
            <v>80664</v>
          </cell>
          <cell r="B37706" t="str">
            <v>02321254</v>
          </cell>
        </row>
        <row r="37707">
          <cell r="A37707" t="str">
            <v>80666</v>
          </cell>
          <cell r="B37707" t="str">
            <v>02321262</v>
          </cell>
        </row>
        <row r="37708">
          <cell r="A37708" t="str">
            <v>80667</v>
          </cell>
          <cell r="B37708" t="str">
            <v>02321270</v>
          </cell>
        </row>
        <row r="37709">
          <cell r="A37709" t="str">
            <v>80668</v>
          </cell>
          <cell r="B37709" t="str">
            <v>02321289</v>
          </cell>
        </row>
        <row r="37710">
          <cell r="A37710" t="str">
            <v>80669</v>
          </cell>
          <cell r="B37710" t="str">
            <v>02321297</v>
          </cell>
        </row>
        <row r="37711">
          <cell r="A37711" t="str">
            <v>8067</v>
          </cell>
          <cell r="B37711" t="str">
            <v>00740810</v>
          </cell>
        </row>
        <row r="37712">
          <cell r="A37712" t="str">
            <v>80670</v>
          </cell>
          <cell r="B37712" t="str">
            <v>02321300</v>
          </cell>
        </row>
        <row r="37713">
          <cell r="A37713" t="str">
            <v>80671</v>
          </cell>
          <cell r="B37713" t="str">
            <v>02321319</v>
          </cell>
        </row>
        <row r="37714">
          <cell r="A37714" t="str">
            <v>80673</v>
          </cell>
          <cell r="B37714" t="str">
            <v>02321335</v>
          </cell>
        </row>
        <row r="37715">
          <cell r="A37715" t="str">
            <v>80674</v>
          </cell>
          <cell r="B37715" t="str">
            <v>02321343</v>
          </cell>
        </row>
        <row r="37716">
          <cell r="A37716" t="str">
            <v>80675</v>
          </cell>
          <cell r="B37716" t="str">
            <v>02321351</v>
          </cell>
        </row>
        <row r="37717">
          <cell r="A37717" t="str">
            <v>80676</v>
          </cell>
          <cell r="B37717" t="str">
            <v>02321378</v>
          </cell>
        </row>
        <row r="37718">
          <cell r="A37718" t="str">
            <v>80677</v>
          </cell>
          <cell r="B37718" t="str">
            <v>02321386</v>
          </cell>
        </row>
        <row r="37719">
          <cell r="A37719" t="str">
            <v>80680</v>
          </cell>
          <cell r="B37719" t="str">
            <v>02321416</v>
          </cell>
        </row>
        <row r="37720">
          <cell r="A37720" t="str">
            <v>80681</v>
          </cell>
          <cell r="B37720" t="str">
            <v>02321424</v>
          </cell>
        </row>
        <row r="37721">
          <cell r="A37721" t="str">
            <v>80682</v>
          </cell>
          <cell r="B37721" t="str">
            <v>02321432</v>
          </cell>
        </row>
        <row r="37722">
          <cell r="A37722" t="str">
            <v>80683</v>
          </cell>
          <cell r="B37722" t="str">
            <v>02321440</v>
          </cell>
        </row>
        <row r="37723">
          <cell r="A37723" t="str">
            <v>80684</v>
          </cell>
          <cell r="B37723" t="str">
            <v>02321459</v>
          </cell>
        </row>
        <row r="37724">
          <cell r="A37724" t="str">
            <v>80688</v>
          </cell>
          <cell r="B37724" t="str">
            <v>02321475</v>
          </cell>
        </row>
        <row r="37725">
          <cell r="A37725" t="str">
            <v>80689</v>
          </cell>
          <cell r="B37725" t="str">
            <v>02321483</v>
          </cell>
        </row>
        <row r="37726">
          <cell r="A37726" t="str">
            <v>8069</v>
          </cell>
          <cell r="B37726" t="str">
            <v>00729418</v>
          </cell>
        </row>
        <row r="37727">
          <cell r="A37727" t="str">
            <v>80690</v>
          </cell>
          <cell r="B37727" t="str">
            <v>02321491</v>
          </cell>
        </row>
        <row r="37728">
          <cell r="A37728" t="str">
            <v>80691</v>
          </cell>
          <cell r="B37728" t="str">
            <v>02321505</v>
          </cell>
        </row>
        <row r="37729">
          <cell r="A37729" t="str">
            <v>80692</v>
          </cell>
          <cell r="B37729" t="str">
            <v>02321513</v>
          </cell>
        </row>
        <row r="37730">
          <cell r="A37730" t="str">
            <v>80693</v>
          </cell>
          <cell r="B37730" t="str">
            <v>02321521</v>
          </cell>
        </row>
        <row r="37731">
          <cell r="A37731" t="str">
            <v>80694</v>
          </cell>
          <cell r="B37731" t="str">
            <v>02321548</v>
          </cell>
        </row>
        <row r="37732">
          <cell r="A37732" t="str">
            <v>80695</v>
          </cell>
          <cell r="B37732" t="str">
            <v>02321556</v>
          </cell>
        </row>
        <row r="37733">
          <cell r="A37733" t="str">
            <v>80696</v>
          </cell>
          <cell r="B37733" t="str">
            <v>02321564</v>
          </cell>
        </row>
        <row r="37734">
          <cell r="A37734" t="str">
            <v>80697</v>
          </cell>
          <cell r="B37734" t="str">
            <v>02321572</v>
          </cell>
        </row>
        <row r="37735">
          <cell r="A37735" t="str">
            <v>80698</v>
          </cell>
          <cell r="B37735" t="str">
            <v>02321580</v>
          </cell>
        </row>
        <row r="37736">
          <cell r="A37736" t="str">
            <v>80699</v>
          </cell>
          <cell r="B37736" t="str">
            <v>02321610</v>
          </cell>
        </row>
        <row r="37737">
          <cell r="A37737" t="str">
            <v>807</v>
          </cell>
          <cell r="B37737" t="str">
            <v>00005142</v>
          </cell>
        </row>
        <row r="37738">
          <cell r="A37738" t="str">
            <v>8070</v>
          </cell>
          <cell r="B37738" t="str">
            <v>00709573</v>
          </cell>
        </row>
        <row r="37739">
          <cell r="A37739" t="str">
            <v>80700</v>
          </cell>
          <cell r="B37739" t="str">
            <v>02321599</v>
          </cell>
        </row>
        <row r="37740">
          <cell r="A37740" t="str">
            <v>80701</v>
          </cell>
          <cell r="B37740" t="str">
            <v>02321602</v>
          </cell>
        </row>
        <row r="37741">
          <cell r="A37741" t="str">
            <v>80702</v>
          </cell>
          <cell r="B37741" t="str">
            <v>02321629</v>
          </cell>
        </row>
        <row r="37742">
          <cell r="A37742" t="str">
            <v>80705</v>
          </cell>
          <cell r="B37742" t="str">
            <v>02321653</v>
          </cell>
        </row>
        <row r="37743">
          <cell r="A37743" t="str">
            <v>80706</v>
          </cell>
          <cell r="B37743" t="str">
            <v>02321661</v>
          </cell>
        </row>
        <row r="37744">
          <cell r="A37744" t="str">
            <v>80707</v>
          </cell>
          <cell r="B37744" t="str">
            <v>02321688</v>
          </cell>
        </row>
        <row r="37745">
          <cell r="A37745" t="str">
            <v>80709</v>
          </cell>
          <cell r="B37745" t="str">
            <v>02321696</v>
          </cell>
        </row>
        <row r="37746">
          <cell r="A37746" t="str">
            <v>8071</v>
          </cell>
          <cell r="B37746" t="str">
            <v>00471666</v>
          </cell>
        </row>
        <row r="37747">
          <cell r="A37747" t="str">
            <v>80711</v>
          </cell>
          <cell r="B37747" t="str">
            <v>02321726</v>
          </cell>
        </row>
        <row r="37748">
          <cell r="A37748" t="str">
            <v>80714</v>
          </cell>
          <cell r="B37748" t="str">
            <v>02321742</v>
          </cell>
        </row>
        <row r="37749">
          <cell r="A37749" t="str">
            <v>80715</v>
          </cell>
          <cell r="B37749" t="str">
            <v>02321750</v>
          </cell>
        </row>
        <row r="37750">
          <cell r="A37750" t="str">
            <v>80717</v>
          </cell>
          <cell r="B37750" t="str">
            <v>02321769</v>
          </cell>
        </row>
        <row r="37751">
          <cell r="A37751" t="str">
            <v>80719</v>
          </cell>
          <cell r="B37751" t="str">
            <v>02321785</v>
          </cell>
        </row>
        <row r="37752">
          <cell r="A37752" t="str">
            <v>80720</v>
          </cell>
          <cell r="B37752" t="str">
            <v>02321793</v>
          </cell>
        </row>
        <row r="37753">
          <cell r="A37753" t="str">
            <v>80723</v>
          </cell>
          <cell r="B37753" t="str">
            <v>02321823</v>
          </cell>
        </row>
        <row r="37754">
          <cell r="A37754" t="str">
            <v>80726</v>
          </cell>
          <cell r="B37754" t="str">
            <v>02321858</v>
          </cell>
        </row>
        <row r="37755">
          <cell r="A37755" t="str">
            <v>80727</v>
          </cell>
          <cell r="B37755" t="str">
            <v>02321866</v>
          </cell>
        </row>
        <row r="37756">
          <cell r="A37756" t="str">
            <v>80728</v>
          </cell>
          <cell r="B37756" t="str">
            <v>02321874</v>
          </cell>
        </row>
        <row r="37757">
          <cell r="A37757" t="str">
            <v>80729</v>
          </cell>
          <cell r="B37757" t="str">
            <v>02321882</v>
          </cell>
        </row>
        <row r="37758">
          <cell r="A37758" t="str">
            <v>8073</v>
          </cell>
          <cell r="B37758" t="str">
            <v>00611301</v>
          </cell>
        </row>
        <row r="37759">
          <cell r="A37759" t="str">
            <v>80730</v>
          </cell>
          <cell r="B37759" t="str">
            <v>02321890</v>
          </cell>
        </row>
        <row r="37760">
          <cell r="A37760" t="str">
            <v>80732</v>
          </cell>
          <cell r="B37760" t="str">
            <v>02321912</v>
          </cell>
        </row>
        <row r="37761">
          <cell r="A37761" t="str">
            <v>80735</v>
          </cell>
          <cell r="B37761" t="str">
            <v>02321947</v>
          </cell>
        </row>
        <row r="37762">
          <cell r="A37762" t="str">
            <v>80736</v>
          </cell>
          <cell r="B37762" t="str">
            <v>02321955</v>
          </cell>
        </row>
        <row r="37763">
          <cell r="A37763" t="str">
            <v>80737</v>
          </cell>
          <cell r="B37763" t="str">
            <v>02321963</v>
          </cell>
        </row>
        <row r="37764">
          <cell r="A37764" t="str">
            <v>80738</v>
          </cell>
          <cell r="B37764" t="str">
            <v>02322110</v>
          </cell>
        </row>
        <row r="37765">
          <cell r="A37765" t="str">
            <v>8074</v>
          </cell>
          <cell r="B37765" t="str">
            <v>00657417</v>
          </cell>
        </row>
        <row r="37766">
          <cell r="A37766" t="str">
            <v>80740</v>
          </cell>
          <cell r="B37766" t="str">
            <v>02321998</v>
          </cell>
        </row>
        <row r="37767">
          <cell r="A37767" t="str">
            <v>80747</v>
          </cell>
          <cell r="B37767" t="str">
            <v>02322064</v>
          </cell>
        </row>
        <row r="37768">
          <cell r="A37768" t="str">
            <v>80748</v>
          </cell>
          <cell r="B37768" t="str">
            <v>02322072</v>
          </cell>
        </row>
        <row r="37769">
          <cell r="A37769" t="str">
            <v>80749</v>
          </cell>
          <cell r="B37769" t="str">
            <v>02322080</v>
          </cell>
        </row>
        <row r="37770">
          <cell r="A37770" t="str">
            <v>8075</v>
          </cell>
          <cell r="B37770" t="str">
            <v>00720135</v>
          </cell>
        </row>
        <row r="37771">
          <cell r="A37771" t="str">
            <v>80752</v>
          </cell>
          <cell r="B37771" t="str">
            <v>02322099</v>
          </cell>
        </row>
        <row r="37772">
          <cell r="A37772" t="str">
            <v>80753</v>
          </cell>
          <cell r="B37772" t="str">
            <v>02322102</v>
          </cell>
        </row>
        <row r="37773">
          <cell r="A37773" t="str">
            <v>80754</v>
          </cell>
          <cell r="B37773" t="str">
            <v>02322129</v>
          </cell>
        </row>
        <row r="37774">
          <cell r="A37774" t="str">
            <v>80757</v>
          </cell>
          <cell r="B37774" t="str">
            <v>02322137</v>
          </cell>
        </row>
        <row r="37775">
          <cell r="A37775" t="str">
            <v>8076</v>
          </cell>
          <cell r="B37775" t="str">
            <v>00591173</v>
          </cell>
        </row>
        <row r="37776">
          <cell r="A37776" t="str">
            <v>80764</v>
          </cell>
          <cell r="B37776" t="str">
            <v>02322153</v>
          </cell>
        </row>
        <row r="37777">
          <cell r="A37777" t="str">
            <v>80765</v>
          </cell>
          <cell r="B37777" t="str">
            <v>02322188</v>
          </cell>
        </row>
        <row r="37778">
          <cell r="A37778" t="str">
            <v>80766</v>
          </cell>
          <cell r="B37778" t="str">
            <v>02322196</v>
          </cell>
        </row>
        <row r="37779">
          <cell r="A37779" t="str">
            <v>80768</v>
          </cell>
          <cell r="B37779" t="str">
            <v>02322234</v>
          </cell>
        </row>
        <row r="37780">
          <cell r="A37780" t="str">
            <v>80769</v>
          </cell>
          <cell r="B37780" t="str">
            <v>02322226</v>
          </cell>
        </row>
        <row r="37781">
          <cell r="A37781" t="str">
            <v>8077</v>
          </cell>
          <cell r="B37781" t="str">
            <v>00738719</v>
          </cell>
        </row>
        <row r="37782">
          <cell r="A37782" t="str">
            <v>80770</v>
          </cell>
          <cell r="B37782" t="str">
            <v>02322242</v>
          </cell>
        </row>
        <row r="37783">
          <cell r="A37783" t="str">
            <v>80771</v>
          </cell>
          <cell r="B37783" t="str">
            <v>02322250</v>
          </cell>
        </row>
        <row r="37784">
          <cell r="A37784" t="str">
            <v>80772</v>
          </cell>
          <cell r="B37784" t="str">
            <v>02322269</v>
          </cell>
        </row>
        <row r="37785">
          <cell r="A37785" t="str">
            <v>80773</v>
          </cell>
          <cell r="B37785" t="str">
            <v>02322277</v>
          </cell>
        </row>
        <row r="37786">
          <cell r="A37786" t="str">
            <v>80774</v>
          </cell>
          <cell r="B37786" t="str">
            <v>02322285</v>
          </cell>
        </row>
        <row r="37787">
          <cell r="A37787" t="str">
            <v>80775</v>
          </cell>
          <cell r="B37787" t="str">
            <v>02322293</v>
          </cell>
        </row>
        <row r="37788">
          <cell r="A37788" t="str">
            <v>80776</v>
          </cell>
          <cell r="B37788" t="str">
            <v>02322307</v>
          </cell>
        </row>
        <row r="37789">
          <cell r="A37789" t="str">
            <v>80777</v>
          </cell>
          <cell r="B37789" t="str">
            <v>02322315</v>
          </cell>
        </row>
        <row r="37790">
          <cell r="A37790" t="str">
            <v>80778</v>
          </cell>
          <cell r="B37790" t="str">
            <v>02322323</v>
          </cell>
        </row>
        <row r="37791">
          <cell r="A37791" t="str">
            <v>80779</v>
          </cell>
          <cell r="B37791" t="str">
            <v>02322331</v>
          </cell>
        </row>
        <row r="37792">
          <cell r="A37792" t="str">
            <v>8078</v>
          </cell>
          <cell r="B37792" t="str">
            <v>00684597</v>
          </cell>
        </row>
        <row r="37793">
          <cell r="A37793" t="str">
            <v>80780</v>
          </cell>
          <cell r="B37793" t="str">
            <v>02322358</v>
          </cell>
        </row>
        <row r="37794">
          <cell r="A37794" t="str">
            <v>80782</v>
          </cell>
          <cell r="B37794" t="str">
            <v>02322374</v>
          </cell>
        </row>
        <row r="37795">
          <cell r="A37795" t="str">
            <v>80783</v>
          </cell>
          <cell r="B37795" t="str">
            <v>02322382</v>
          </cell>
        </row>
        <row r="37796">
          <cell r="A37796" t="str">
            <v>80784</v>
          </cell>
          <cell r="B37796" t="str">
            <v>02322390</v>
          </cell>
        </row>
        <row r="37797">
          <cell r="A37797" t="str">
            <v>80785</v>
          </cell>
          <cell r="B37797" t="str">
            <v>02322404</v>
          </cell>
        </row>
        <row r="37798">
          <cell r="A37798" t="str">
            <v>80786</v>
          </cell>
          <cell r="B37798" t="str">
            <v>02322412</v>
          </cell>
        </row>
        <row r="37799">
          <cell r="A37799" t="str">
            <v>80787</v>
          </cell>
          <cell r="B37799" t="str">
            <v>02322420</v>
          </cell>
        </row>
        <row r="37800">
          <cell r="A37800" t="str">
            <v>80788</v>
          </cell>
          <cell r="B37800" t="str">
            <v>02322439</v>
          </cell>
        </row>
        <row r="37801">
          <cell r="A37801" t="str">
            <v>80789</v>
          </cell>
          <cell r="B37801" t="str">
            <v>02322447</v>
          </cell>
        </row>
        <row r="37802">
          <cell r="A37802" t="str">
            <v>8079</v>
          </cell>
          <cell r="B37802" t="str">
            <v>00684600</v>
          </cell>
        </row>
        <row r="37803">
          <cell r="A37803" t="str">
            <v>80790</v>
          </cell>
          <cell r="B37803" t="str">
            <v>02322455</v>
          </cell>
        </row>
        <row r="37804">
          <cell r="A37804" t="str">
            <v>80791</v>
          </cell>
          <cell r="B37804" t="str">
            <v>02322463</v>
          </cell>
        </row>
        <row r="37805">
          <cell r="A37805" t="str">
            <v>80792</v>
          </cell>
          <cell r="B37805" t="str">
            <v>02322471</v>
          </cell>
        </row>
        <row r="37806">
          <cell r="A37806" t="str">
            <v>80793</v>
          </cell>
          <cell r="B37806" t="str">
            <v>02322498</v>
          </cell>
        </row>
        <row r="37807">
          <cell r="A37807" t="str">
            <v>80794</v>
          </cell>
          <cell r="B37807" t="str">
            <v>02322501</v>
          </cell>
        </row>
        <row r="37808">
          <cell r="A37808" t="str">
            <v>80796</v>
          </cell>
          <cell r="B37808" t="str">
            <v>02322536</v>
          </cell>
        </row>
        <row r="37809">
          <cell r="A37809" t="str">
            <v>80799</v>
          </cell>
          <cell r="B37809" t="str">
            <v>02322544</v>
          </cell>
        </row>
        <row r="37810">
          <cell r="A37810" t="str">
            <v>808</v>
          </cell>
          <cell r="B37810" t="str">
            <v>00005797</v>
          </cell>
        </row>
        <row r="37811">
          <cell r="A37811" t="str">
            <v>8080</v>
          </cell>
          <cell r="B37811" t="str">
            <v>00684619</v>
          </cell>
        </row>
        <row r="37812">
          <cell r="A37812" t="str">
            <v>80800</v>
          </cell>
          <cell r="B37812" t="str">
            <v>02322552</v>
          </cell>
        </row>
        <row r="37813">
          <cell r="A37813" t="str">
            <v>80801</v>
          </cell>
          <cell r="B37813" t="str">
            <v>02322560</v>
          </cell>
        </row>
        <row r="37814">
          <cell r="A37814" t="str">
            <v>80802</v>
          </cell>
          <cell r="B37814" t="str">
            <v>02322579</v>
          </cell>
        </row>
        <row r="37815">
          <cell r="A37815" t="str">
            <v>80803</v>
          </cell>
          <cell r="B37815" t="str">
            <v>02322587</v>
          </cell>
        </row>
        <row r="37816">
          <cell r="A37816" t="str">
            <v>80805</v>
          </cell>
          <cell r="B37816" t="str">
            <v>02322609</v>
          </cell>
        </row>
        <row r="37817">
          <cell r="A37817" t="str">
            <v>80806</v>
          </cell>
          <cell r="B37817" t="str">
            <v>02322617</v>
          </cell>
        </row>
        <row r="37818">
          <cell r="A37818" t="str">
            <v>80808</v>
          </cell>
          <cell r="B37818" t="str">
            <v>02322625</v>
          </cell>
        </row>
        <row r="37819">
          <cell r="A37819" t="str">
            <v>80809</v>
          </cell>
          <cell r="B37819" t="str">
            <v>02322633</v>
          </cell>
        </row>
        <row r="37820">
          <cell r="A37820" t="str">
            <v>8081</v>
          </cell>
          <cell r="B37820" t="str">
            <v>00684627</v>
          </cell>
        </row>
        <row r="37821">
          <cell r="A37821" t="str">
            <v>80810</v>
          </cell>
          <cell r="B37821" t="str">
            <v>02322641</v>
          </cell>
        </row>
        <row r="37822">
          <cell r="A37822" t="str">
            <v>80811</v>
          </cell>
          <cell r="B37822" t="str">
            <v>02322668</v>
          </cell>
        </row>
        <row r="37823">
          <cell r="A37823" t="str">
            <v>80813</v>
          </cell>
          <cell r="B37823" t="str">
            <v>02322676</v>
          </cell>
        </row>
        <row r="37824">
          <cell r="A37824" t="str">
            <v>80814</v>
          </cell>
          <cell r="B37824" t="str">
            <v>02322684</v>
          </cell>
        </row>
        <row r="37825">
          <cell r="A37825" t="str">
            <v>80817</v>
          </cell>
          <cell r="B37825" t="str">
            <v>02322692</v>
          </cell>
        </row>
        <row r="37826">
          <cell r="A37826" t="str">
            <v>80818</v>
          </cell>
          <cell r="B37826" t="str">
            <v>02322706</v>
          </cell>
        </row>
        <row r="37827">
          <cell r="A37827" t="str">
            <v>80819</v>
          </cell>
          <cell r="B37827" t="str">
            <v>02322714</v>
          </cell>
        </row>
        <row r="37828">
          <cell r="A37828" t="str">
            <v>8082</v>
          </cell>
          <cell r="B37828" t="str">
            <v>00684635</v>
          </cell>
        </row>
        <row r="37829">
          <cell r="A37829" t="str">
            <v>80820</v>
          </cell>
          <cell r="B37829" t="str">
            <v>02322722</v>
          </cell>
        </row>
        <row r="37830">
          <cell r="A37830" t="str">
            <v>80821</v>
          </cell>
          <cell r="B37830" t="str">
            <v>02322730</v>
          </cell>
        </row>
        <row r="37831">
          <cell r="A37831" t="str">
            <v>80822</v>
          </cell>
          <cell r="B37831" t="str">
            <v>02322749</v>
          </cell>
        </row>
        <row r="37832">
          <cell r="A37832" t="str">
            <v>80823</v>
          </cell>
          <cell r="B37832" t="str">
            <v>02322757</v>
          </cell>
        </row>
        <row r="37833">
          <cell r="A37833" t="str">
            <v>80824</v>
          </cell>
          <cell r="B37833" t="str">
            <v>02322765</v>
          </cell>
        </row>
        <row r="37834">
          <cell r="A37834" t="str">
            <v>80826</v>
          </cell>
          <cell r="B37834" t="str">
            <v>02322781</v>
          </cell>
        </row>
        <row r="37835">
          <cell r="A37835" t="str">
            <v>80827</v>
          </cell>
          <cell r="B37835" t="str">
            <v>02322803</v>
          </cell>
        </row>
        <row r="37836">
          <cell r="A37836" t="str">
            <v>80828</v>
          </cell>
          <cell r="B37836" t="str">
            <v>02322811</v>
          </cell>
        </row>
        <row r="37837">
          <cell r="A37837" t="str">
            <v>80829</v>
          </cell>
          <cell r="B37837" t="str">
            <v>02322838</v>
          </cell>
        </row>
        <row r="37838">
          <cell r="A37838" t="str">
            <v>8083</v>
          </cell>
          <cell r="B37838" t="str">
            <v>00684678</v>
          </cell>
        </row>
        <row r="37839">
          <cell r="A37839" t="str">
            <v>80831</v>
          </cell>
          <cell r="B37839" t="str">
            <v>02322846</v>
          </cell>
        </row>
        <row r="37840">
          <cell r="A37840" t="str">
            <v>80832</v>
          </cell>
          <cell r="B37840" t="str">
            <v>02322854</v>
          </cell>
        </row>
        <row r="37841">
          <cell r="A37841" t="str">
            <v>80833</v>
          </cell>
          <cell r="B37841" t="str">
            <v>02322862</v>
          </cell>
        </row>
        <row r="37842">
          <cell r="A37842" t="str">
            <v>80839</v>
          </cell>
          <cell r="B37842" t="str">
            <v>02322919</v>
          </cell>
        </row>
        <row r="37843">
          <cell r="A37843" t="str">
            <v>80840</v>
          </cell>
          <cell r="B37843" t="str">
            <v>02322927</v>
          </cell>
        </row>
        <row r="37844">
          <cell r="A37844" t="str">
            <v>80841</v>
          </cell>
          <cell r="B37844" t="str">
            <v>02322935</v>
          </cell>
        </row>
        <row r="37845">
          <cell r="A37845" t="str">
            <v>80842</v>
          </cell>
          <cell r="B37845" t="str">
            <v>02322943</v>
          </cell>
        </row>
        <row r="37846">
          <cell r="A37846" t="str">
            <v>80843</v>
          </cell>
          <cell r="B37846" t="str">
            <v>02322951</v>
          </cell>
        </row>
        <row r="37847">
          <cell r="A37847" t="str">
            <v>80844</v>
          </cell>
          <cell r="B37847" t="str">
            <v>02322978</v>
          </cell>
        </row>
        <row r="37848">
          <cell r="A37848" t="str">
            <v>80848</v>
          </cell>
          <cell r="B37848" t="str">
            <v>02322994</v>
          </cell>
        </row>
        <row r="37849">
          <cell r="A37849" t="str">
            <v>80849</v>
          </cell>
          <cell r="B37849" t="str">
            <v>02323001</v>
          </cell>
        </row>
        <row r="37850">
          <cell r="A37850" t="str">
            <v>80854</v>
          </cell>
          <cell r="B37850" t="str">
            <v>02323044</v>
          </cell>
        </row>
        <row r="37851">
          <cell r="A37851" t="str">
            <v>80855</v>
          </cell>
          <cell r="B37851" t="str">
            <v>02323052</v>
          </cell>
        </row>
        <row r="37852">
          <cell r="A37852" t="str">
            <v>80856</v>
          </cell>
          <cell r="B37852" t="str">
            <v>02323060</v>
          </cell>
        </row>
        <row r="37853">
          <cell r="A37853" t="str">
            <v>80857</v>
          </cell>
          <cell r="B37853" t="str">
            <v>02323079</v>
          </cell>
        </row>
        <row r="37854">
          <cell r="A37854" t="str">
            <v>80858</v>
          </cell>
          <cell r="B37854" t="str">
            <v>02323087</v>
          </cell>
        </row>
        <row r="37855">
          <cell r="A37855" t="str">
            <v>80859</v>
          </cell>
          <cell r="B37855" t="str">
            <v>02323095</v>
          </cell>
        </row>
        <row r="37856">
          <cell r="A37856" t="str">
            <v>8086</v>
          </cell>
          <cell r="B37856" t="str">
            <v>00662046</v>
          </cell>
        </row>
        <row r="37857">
          <cell r="A37857" t="str">
            <v>80861</v>
          </cell>
          <cell r="B37857" t="str">
            <v>02323117</v>
          </cell>
        </row>
        <row r="37858">
          <cell r="A37858" t="str">
            <v>80862</v>
          </cell>
          <cell r="B37858" t="str">
            <v>02323125</v>
          </cell>
        </row>
        <row r="37859">
          <cell r="A37859" t="str">
            <v>80863</v>
          </cell>
          <cell r="B37859" t="str">
            <v>02323133</v>
          </cell>
        </row>
        <row r="37860">
          <cell r="A37860" t="str">
            <v>80864</v>
          </cell>
          <cell r="B37860" t="str">
            <v>02323141</v>
          </cell>
        </row>
        <row r="37861">
          <cell r="A37861" t="str">
            <v>80865</v>
          </cell>
          <cell r="B37861" t="str">
            <v>02323168</v>
          </cell>
        </row>
        <row r="37862">
          <cell r="A37862" t="str">
            <v>80866</v>
          </cell>
          <cell r="B37862" t="str">
            <v>02323176</v>
          </cell>
        </row>
        <row r="37863">
          <cell r="A37863" t="str">
            <v>80867</v>
          </cell>
          <cell r="B37863" t="str">
            <v>02323184</v>
          </cell>
        </row>
        <row r="37864">
          <cell r="A37864" t="str">
            <v>80868</v>
          </cell>
          <cell r="B37864" t="str">
            <v>02323192</v>
          </cell>
        </row>
        <row r="37865">
          <cell r="A37865" t="str">
            <v>80869</v>
          </cell>
          <cell r="B37865" t="str">
            <v>02323206</v>
          </cell>
        </row>
        <row r="37866">
          <cell r="A37866" t="str">
            <v>8087</v>
          </cell>
          <cell r="B37866" t="str">
            <v>00662054</v>
          </cell>
        </row>
        <row r="37867">
          <cell r="A37867" t="str">
            <v>80870</v>
          </cell>
          <cell r="B37867" t="str">
            <v>02323214</v>
          </cell>
        </row>
        <row r="37868">
          <cell r="A37868" t="str">
            <v>80872</v>
          </cell>
          <cell r="B37868" t="str">
            <v>02323230</v>
          </cell>
        </row>
        <row r="37869">
          <cell r="A37869" t="str">
            <v>80873</v>
          </cell>
          <cell r="B37869" t="str">
            <v>02323249</v>
          </cell>
        </row>
        <row r="37870">
          <cell r="A37870" t="str">
            <v>80874</v>
          </cell>
          <cell r="B37870" t="str">
            <v>02323257</v>
          </cell>
        </row>
        <row r="37871">
          <cell r="A37871" t="str">
            <v>80876</v>
          </cell>
          <cell r="B37871" t="str">
            <v>02323273</v>
          </cell>
        </row>
        <row r="37872">
          <cell r="A37872" t="str">
            <v>80877</v>
          </cell>
          <cell r="B37872" t="str">
            <v>02323281</v>
          </cell>
        </row>
        <row r="37873">
          <cell r="A37873" t="str">
            <v>80878</v>
          </cell>
          <cell r="B37873" t="str">
            <v>02323303</v>
          </cell>
        </row>
        <row r="37874">
          <cell r="A37874" t="str">
            <v>80879</v>
          </cell>
          <cell r="B37874" t="str">
            <v>02323311</v>
          </cell>
        </row>
        <row r="37875">
          <cell r="A37875" t="str">
            <v>8088</v>
          </cell>
          <cell r="B37875" t="str">
            <v>00662062</v>
          </cell>
        </row>
        <row r="37876">
          <cell r="A37876" t="str">
            <v>80880</v>
          </cell>
          <cell r="B37876" t="str">
            <v>02323338</v>
          </cell>
        </row>
        <row r="37877">
          <cell r="A37877" t="str">
            <v>80881</v>
          </cell>
          <cell r="B37877" t="str">
            <v>02323346</v>
          </cell>
        </row>
        <row r="37878">
          <cell r="A37878" t="str">
            <v>80882</v>
          </cell>
          <cell r="B37878" t="str">
            <v>02323354</v>
          </cell>
        </row>
        <row r="37879">
          <cell r="A37879" t="str">
            <v>80883</v>
          </cell>
          <cell r="B37879" t="str">
            <v>02323362</v>
          </cell>
        </row>
        <row r="37880">
          <cell r="A37880" t="str">
            <v>80885</v>
          </cell>
          <cell r="B37880" t="str">
            <v>02323370</v>
          </cell>
        </row>
        <row r="37881">
          <cell r="A37881" t="str">
            <v>80886</v>
          </cell>
          <cell r="B37881" t="str">
            <v>02323389</v>
          </cell>
        </row>
        <row r="37882">
          <cell r="A37882" t="str">
            <v>80887</v>
          </cell>
          <cell r="B37882" t="str">
            <v>02323397</v>
          </cell>
        </row>
        <row r="37883">
          <cell r="A37883" t="str">
            <v>80888</v>
          </cell>
          <cell r="B37883" t="str">
            <v>02323400</v>
          </cell>
        </row>
        <row r="37884">
          <cell r="A37884" t="str">
            <v>8089</v>
          </cell>
          <cell r="B37884" t="str">
            <v>00662070</v>
          </cell>
        </row>
        <row r="37885">
          <cell r="A37885" t="str">
            <v>80890</v>
          </cell>
          <cell r="B37885" t="str">
            <v>02323419</v>
          </cell>
        </row>
        <row r="37886">
          <cell r="A37886" t="str">
            <v>80891</v>
          </cell>
          <cell r="B37886" t="str">
            <v>02323435</v>
          </cell>
        </row>
        <row r="37887">
          <cell r="A37887" t="str">
            <v>80893</v>
          </cell>
          <cell r="B37887" t="str">
            <v>02323427</v>
          </cell>
        </row>
        <row r="37888">
          <cell r="A37888" t="str">
            <v>80894</v>
          </cell>
          <cell r="B37888" t="str">
            <v>02323443</v>
          </cell>
        </row>
        <row r="37889">
          <cell r="A37889" t="str">
            <v>80895</v>
          </cell>
          <cell r="B37889" t="str">
            <v>02323451</v>
          </cell>
        </row>
        <row r="37890">
          <cell r="A37890" t="str">
            <v>80898</v>
          </cell>
          <cell r="B37890" t="str">
            <v>02323478</v>
          </cell>
        </row>
        <row r="37891">
          <cell r="A37891" t="str">
            <v>80899</v>
          </cell>
          <cell r="B37891" t="str">
            <v>02323486</v>
          </cell>
        </row>
        <row r="37892">
          <cell r="A37892" t="str">
            <v>809</v>
          </cell>
          <cell r="B37892" t="str">
            <v>00074527</v>
          </cell>
        </row>
        <row r="37893">
          <cell r="A37893" t="str">
            <v>8090</v>
          </cell>
          <cell r="B37893" t="str">
            <v>00662089</v>
          </cell>
        </row>
        <row r="37894">
          <cell r="A37894" t="str">
            <v>80900</v>
          </cell>
          <cell r="B37894" t="str">
            <v>02323494</v>
          </cell>
        </row>
        <row r="37895">
          <cell r="A37895" t="str">
            <v>80901</v>
          </cell>
          <cell r="B37895" t="str">
            <v>02323508</v>
          </cell>
        </row>
        <row r="37896">
          <cell r="A37896" t="str">
            <v>80908</v>
          </cell>
          <cell r="B37896" t="str">
            <v>02323575</v>
          </cell>
        </row>
        <row r="37897">
          <cell r="A37897" t="str">
            <v>80909</v>
          </cell>
          <cell r="B37897" t="str">
            <v>02323583</v>
          </cell>
        </row>
        <row r="37898">
          <cell r="A37898" t="str">
            <v>8091</v>
          </cell>
          <cell r="B37898" t="str">
            <v>00662097</v>
          </cell>
        </row>
        <row r="37899">
          <cell r="A37899" t="str">
            <v>80910</v>
          </cell>
          <cell r="B37899" t="str">
            <v>02323591</v>
          </cell>
        </row>
        <row r="37900">
          <cell r="A37900" t="str">
            <v>8092</v>
          </cell>
          <cell r="B37900" t="str">
            <v>00662100</v>
          </cell>
        </row>
        <row r="37901">
          <cell r="A37901" t="str">
            <v>80921</v>
          </cell>
          <cell r="B37901" t="str">
            <v>02323710</v>
          </cell>
        </row>
        <row r="37902">
          <cell r="A37902" t="str">
            <v>80922</v>
          </cell>
          <cell r="B37902" t="str">
            <v>02323729</v>
          </cell>
        </row>
        <row r="37903">
          <cell r="A37903" t="str">
            <v>80928</v>
          </cell>
          <cell r="B37903" t="str">
            <v>02323796</v>
          </cell>
        </row>
        <row r="37904">
          <cell r="A37904" t="str">
            <v>80929</v>
          </cell>
          <cell r="B37904" t="str">
            <v>02323818</v>
          </cell>
        </row>
        <row r="37905">
          <cell r="A37905" t="str">
            <v>8093</v>
          </cell>
          <cell r="B37905" t="str">
            <v>00662119</v>
          </cell>
        </row>
        <row r="37906">
          <cell r="A37906" t="str">
            <v>80935</v>
          </cell>
          <cell r="B37906" t="str">
            <v>02323885</v>
          </cell>
        </row>
        <row r="37907">
          <cell r="A37907" t="str">
            <v>80938</v>
          </cell>
          <cell r="B37907" t="str">
            <v>02323907</v>
          </cell>
        </row>
        <row r="37908">
          <cell r="A37908" t="str">
            <v>80939</v>
          </cell>
          <cell r="B37908" t="str">
            <v>02323915</v>
          </cell>
        </row>
        <row r="37909">
          <cell r="A37909" t="str">
            <v>8094</v>
          </cell>
          <cell r="B37909" t="str">
            <v>00674877</v>
          </cell>
        </row>
        <row r="37910">
          <cell r="A37910" t="str">
            <v>80940</v>
          </cell>
          <cell r="B37910" t="str">
            <v>02323923</v>
          </cell>
        </row>
        <row r="37911">
          <cell r="A37911" t="str">
            <v>80941</v>
          </cell>
          <cell r="B37911" t="str">
            <v>02323931</v>
          </cell>
        </row>
        <row r="37912">
          <cell r="A37912" t="str">
            <v>80942</v>
          </cell>
          <cell r="B37912" t="str">
            <v>02323958</v>
          </cell>
        </row>
        <row r="37913">
          <cell r="A37913" t="str">
            <v>80943</v>
          </cell>
          <cell r="B37913" t="str">
            <v>02323966</v>
          </cell>
        </row>
        <row r="37914">
          <cell r="A37914" t="str">
            <v>80944</v>
          </cell>
          <cell r="B37914" t="str">
            <v>02323974</v>
          </cell>
        </row>
        <row r="37915">
          <cell r="A37915" t="str">
            <v>80947</v>
          </cell>
          <cell r="B37915" t="str">
            <v>02323990</v>
          </cell>
        </row>
        <row r="37916">
          <cell r="A37916" t="str">
            <v>80948</v>
          </cell>
          <cell r="B37916" t="str">
            <v>02324008</v>
          </cell>
        </row>
        <row r="37917">
          <cell r="A37917" t="str">
            <v>80949</v>
          </cell>
          <cell r="B37917" t="str">
            <v>02324016</v>
          </cell>
        </row>
        <row r="37918">
          <cell r="A37918" t="str">
            <v>8095</v>
          </cell>
          <cell r="B37918" t="str">
            <v>00685380</v>
          </cell>
        </row>
        <row r="37919">
          <cell r="A37919" t="str">
            <v>80950</v>
          </cell>
          <cell r="B37919" t="str">
            <v>02324024</v>
          </cell>
        </row>
        <row r="37920">
          <cell r="A37920" t="str">
            <v>80952</v>
          </cell>
          <cell r="B37920" t="str">
            <v>02324032</v>
          </cell>
        </row>
        <row r="37921">
          <cell r="A37921" t="str">
            <v>80954</v>
          </cell>
          <cell r="B37921" t="str">
            <v>02324059</v>
          </cell>
        </row>
        <row r="37922">
          <cell r="A37922" t="str">
            <v>80955</v>
          </cell>
          <cell r="B37922" t="str">
            <v>02324067</v>
          </cell>
        </row>
        <row r="37923">
          <cell r="A37923" t="str">
            <v>80956</v>
          </cell>
          <cell r="B37923" t="str">
            <v>02324075</v>
          </cell>
        </row>
        <row r="37924">
          <cell r="A37924" t="str">
            <v>80958</v>
          </cell>
          <cell r="B37924" t="str">
            <v>02324091</v>
          </cell>
        </row>
        <row r="37925">
          <cell r="A37925" t="str">
            <v>80959</v>
          </cell>
          <cell r="B37925" t="str">
            <v>02324105</v>
          </cell>
        </row>
        <row r="37926">
          <cell r="A37926" t="str">
            <v>80960</v>
          </cell>
          <cell r="B37926" t="str">
            <v>02324113</v>
          </cell>
        </row>
        <row r="37927">
          <cell r="A37927" t="str">
            <v>80962</v>
          </cell>
          <cell r="B37927" t="str">
            <v>02324148</v>
          </cell>
        </row>
        <row r="37928">
          <cell r="A37928" t="str">
            <v>80963</v>
          </cell>
          <cell r="B37928" t="str">
            <v>02324156</v>
          </cell>
        </row>
        <row r="37929">
          <cell r="A37929" t="str">
            <v>80964</v>
          </cell>
          <cell r="B37929" t="str">
            <v>02324164</v>
          </cell>
        </row>
        <row r="37930">
          <cell r="A37930" t="str">
            <v>80966</v>
          </cell>
          <cell r="B37930" t="str">
            <v>02324180</v>
          </cell>
        </row>
        <row r="37931">
          <cell r="A37931" t="str">
            <v>80967</v>
          </cell>
          <cell r="B37931" t="str">
            <v>02324199</v>
          </cell>
        </row>
        <row r="37932">
          <cell r="A37932" t="str">
            <v>80968</v>
          </cell>
          <cell r="B37932" t="str">
            <v>02324202</v>
          </cell>
        </row>
        <row r="37933">
          <cell r="A37933" t="str">
            <v>80969</v>
          </cell>
          <cell r="B37933" t="str">
            <v>02324210</v>
          </cell>
        </row>
        <row r="37934">
          <cell r="A37934" t="str">
            <v>8097</v>
          </cell>
          <cell r="B37934" t="str">
            <v>00695149</v>
          </cell>
        </row>
        <row r="37935">
          <cell r="A37935" t="str">
            <v>80970</v>
          </cell>
          <cell r="B37935" t="str">
            <v>02324229</v>
          </cell>
        </row>
        <row r="37936">
          <cell r="A37936" t="str">
            <v>80971</v>
          </cell>
          <cell r="B37936" t="str">
            <v>02324237</v>
          </cell>
        </row>
        <row r="37937">
          <cell r="A37937" t="str">
            <v>80972</v>
          </cell>
          <cell r="B37937" t="str">
            <v>02324245</v>
          </cell>
        </row>
        <row r="37938">
          <cell r="A37938" t="str">
            <v>80973</v>
          </cell>
          <cell r="B37938" t="str">
            <v>02324253</v>
          </cell>
        </row>
        <row r="37939">
          <cell r="A37939" t="str">
            <v>80974</v>
          </cell>
          <cell r="B37939" t="str">
            <v>02324261</v>
          </cell>
        </row>
        <row r="37940">
          <cell r="A37940" t="str">
            <v>80976</v>
          </cell>
          <cell r="B37940" t="str">
            <v>02324296</v>
          </cell>
        </row>
        <row r="37941">
          <cell r="A37941" t="str">
            <v>80977</v>
          </cell>
          <cell r="B37941" t="str">
            <v>02324318</v>
          </cell>
        </row>
        <row r="37942">
          <cell r="A37942" t="str">
            <v>80978</v>
          </cell>
          <cell r="B37942" t="str">
            <v>02324326</v>
          </cell>
        </row>
        <row r="37943">
          <cell r="A37943" t="str">
            <v>80979</v>
          </cell>
          <cell r="B37943" t="str">
            <v>02324334</v>
          </cell>
        </row>
        <row r="37944">
          <cell r="A37944" t="str">
            <v>80981</v>
          </cell>
          <cell r="B37944" t="str">
            <v>02324393</v>
          </cell>
        </row>
        <row r="37945">
          <cell r="A37945" t="str">
            <v>80985</v>
          </cell>
          <cell r="B37945" t="str">
            <v>02324385</v>
          </cell>
        </row>
        <row r="37946">
          <cell r="A37946" t="str">
            <v>80988</v>
          </cell>
          <cell r="B37946" t="str">
            <v>02324423</v>
          </cell>
        </row>
        <row r="37947">
          <cell r="A37947" t="str">
            <v>80989</v>
          </cell>
          <cell r="B37947" t="str">
            <v>02324431</v>
          </cell>
        </row>
        <row r="37948">
          <cell r="A37948" t="str">
            <v>80990</v>
          </cell>
          <cell r="B37948" t="str">
            <v>02324458</v>
          </cell>
        </row>
        <row r="37949">
          <cell r="A37949" t="str">
            <v>80991</v>
          </cell>
          <cell r="B37949" t="str">
            <v>02324466</v>
          </cell>
        </row>
        <row r="37950">
          <cell r="A37950" t="str">
            <v>80992</v>
          </cell>
          <cell r="B37950" t="str">
            <v>02324474</v>
          </cell>
        </row>
        <row r="37951">
          <cell r="A37951" t="str">
            <v>80993</v>
          </cell>
          <cell r="B37951" t="str">
            <v>02324482</v>
          </cell>
        </row>
        <row r="37952">
          <cell r="A37952" t="str">
            <v>80994</v>
          </cell>
          <cell r="B37952" t="str">
            <v>02324490</v>
          </cell>
        </row>
        <row r="37953">
          <cell r="A37953" t="str">
            <v>80995</v>
          </cell>
          <cell r="B37953" t="str">
            <v>02324504</v>
          </cell>
        </row>
        <row r="37954">
          <cell r="A37954" t="str">
            <v>80996</v>
          </cell>
          <cell r="B37954" t="str">
            <v>02324512</v>
          </cell>
        </row>
        <row r="37955">
          <cell r="A37955" t="str">
            <v>80997</v>
          </cell>
          <cell r="B37955" t="str">
            <v>02324520</v>
          </cell>
        </row>
        <row r="37956">
          <cell r="A37956" t="str">
            <v>80998</v>
          </cell>
          <cell r="B37956" t="str">
            <v>02324539</v>
          </cell>
        </row>
        <row r="37957">
          <cell r="A37957" t="str">
            <v>81</v>
          </cell>
          <cell r="B37957" t="str">
            <v>00002402</v>
          </cell>
        </row>
        <row r="37958">
          <cell r="A37958" t="str">
            <v>810</v>
          </cell>
          <cell r="B37958" t="str">
            <v>00074500</v>
          </cell>
        </row>
        <row r="37959">
          <cell r="A37959" t="str">
            <v>8100</v>
          </cell>
          <cell r="B37959" t="str">
            <v>00705403</v>
          </cell>
        </row>
        <row r="37960">
          <cell r="A37960" t="str">
            <v>81000</v>
          </cell>
          <cell r="B37960" t="str">
            <v>02324555</v>
          </cell>
        </row>
        <row r="37961">
          <cell r="A37961" t="str">
            <v>81001</v>
          </cell>
          <cell r="B37961" t="str">
            <v>02324563</v>
          </cell>
        </row>
        <row r="37962">
          <cell r="A37962" t="str">
            <v>81002</v>
          </cell>
          <cell r="B37962" t="str">
            <v>02324571</v>
          </cell>
        </row>
        <row r="37963">
          <cell r="A37963" t="str">
            <v>81003</v>
          </cell>
          <cell r="B37963" t="str">
            <v>02324598</v>
          </cell>
        </row>
        <row r="37964">
          <cell r="A37964" t="str">
            <v>81004</v>
          </cell>
          <cell r="B37964" t="str">
            <v>02324601</v>
          </cell>
        </row>
        <row r="37965">
          <cell r="A37965" t="str">
            <v>81005</v>
          </cell>
          <cell r="B37965" t="str">
            <v>02324628</v>
          </cell>
        </row>
        <row r="37966">
          <cell r="A37966" t="str">
            <v>81007</v>
          </cell>
          <cell r="B37966" t="str">
            <v>02324636</v>
          </cell>
        </row>
        <row r="37967">
          <cell r="A37967" t="str">
            <v>81008</v>
          </cell>
          <cell r="B37967" t="str">
            <v>02324644</v>
          </cell>
        </row>
        <row r="37968">
          <cell r="A37968" t="str">
            <v>81009</v>
          </cell>
          <cell r="B37968" t="str">
            <v>02324652</v>
          </cell>
        </row>
        <row r="37969">
          <cell r="A37969" t="str">
            <v>81010</v>
          </cell>
          <cell r="B37969" t="str">
            <v>02324660</v>
          </cell>
        </row>
        <row r="37970">
          <cell r="A37970" t="str">
            <v>81011</v>
          </cell>
          <cell r="B37970" t="str">
            <v>02324679</v>
          </cell>
        </row>
        <row r="37971">
          <cell r="A37971" t="str">
            <v>81013</v>
          </cell>
          <cell r="B37971" t="str">
            <v>02324695</v>
          </cell>
        </row>
        <row r="37972">
          <cell r="A37972" t="str">
            <v>81014</v>
          </cell>
          <cell r="B37972" t="str">
            <v>02324709</v>
          </cell>
        </row>
        <row r="37973">
          <cell r="A37973" t="str">
            <v>81015</v>
          </cell>
          <cell r="B37973" t="str">
            <v>02324717</v>
          </cell>
        </row>
        <row r="37974">
          <cell r="A37974" t="str">
            <v>81016</v>
          </cell>
          <cell r="B37974" t="str">
            <v>02324725</v>
          </cell>
        </row>
        <row r="37975">
          <cell r="A37975" t="str">
            <v>81017</v>
          </cell>
          <cell r="B37975" t="str">
            <v>02324733</v>
          </cell>
        </row>
        <row r="37976">
          <cell r="A37976" t="str">
            <v>81019</v>
          </cell>
          <cell r="B37976" t="str">
            <v>02324768</v>
          </cell>
        </row>
        <row r="37977">
          <cell r="A37977" t="str">
            <v>8102</v>
          </cell>
          <cell r="B37977" t="str">
            <v>00670901</v>
          </cell>
        </row>
        <row r="37978">
          <cell r="A37978" t="str">
            <v>81020</v>
          </cell>
          <cell r="B37978" t="str">
            <v>02324776</v>
          </cell>
        </row>
        <row r="37979">
          <cell r="A37979" t="str">
            <v>81021</v>
          </cell>
          <cell r="B37979" t="str">
            <v>02324784</v>
          </cell>
        </row>
        <row r="37980">
          <cell r="A37980" t="str">
            <v>81023</v>
          </cell>
          <cell r="B37980" t="str">
            <v>02324792</v>
          </cell>
        </row>
        <row r="37981">
          <cell r="A37981" t="str">
            <v>81024</v>
          </cell>
          <cell r="B37981" t="str">
            <v>02324806</v>
          </cell>
        </row>
        <row r="37982">
          <cell r="A37982" t="str">
            <v>81025</v>
          </cell>
          <cell r="B37982" t="str">
            <v>02324814</v>
          </cell>
        </row>
        <row r="37983">
          <cell r="A37983" t="str">
            <v>81026</v>
          </cell>
          <cell r="B37983" t="str">
            <v>02324822</v>
          </cell>
        </row>
        <row r="37984">
          <cell r="A37984" t="str">
            <v>81027</v>
          </cell>
          <cell r="B37984" t="str">
            <v>02324830</v>
          </cell>
        </row>
        <row r="37985">
          <cell r="A37985" t="str">
            <v>81028</v>
          </cell>
          <cell r="B37985" t="str">
            <v>02324849</v>
          </cell>
        </row>
        <row r="37986">
          <cell r="A37986" t="str">
            <v>81029</v>
          </cell>
          <cell r="B37986" t="str">
            <v>02324857</v>
          </cell>
        </row>
        <row r="37987">
          <cell r="A37987" t="str">
            <v>8103</v>
          </cell>
          <cell r="B37987" t="str">
            <v>00670928</v>
          </cell>
        </row>
        <row r="37988">
          <cell r="A37988" t="str">
            <v>81030</v>
          </cell>
          <cell r="B37988" t="str">
            <v>02324865</v>
          </cell>
        </row>
        <row r="37989">
          <cell r="A37989" t="str">
            <v>81031</v>
          </cell>
          <cell r="B37989" t="str">
            <v>02324873</v>
          </cell>
        </row>
        <row r="37990">
          <cell r="A37990" t="str">
            <v>81032</v>
          </cell>
          <cell r="B37990" t="str">
            <v>02324881</v>
          </cell>
        </row>
        <row r="37991">
          <cell r="A37991" t="str">
            <v>81033</v>
          </cell>
          <cell r="B37991" t="str">
            <v>02324903</v>
          </cell>
        </row>
        <row r="37992">
          <cell r="A37992" t="str">
            <v>81034</v>
          </cell>
          <cell r="B37992" t="str">
            <v>02324911</v>
          </cell>
        </row>
        <row r="37993">
          <cell r="A37993" t="str">
            <v>81035</v>
          </cell>
          <cell r="B37993" t="str">
            <v>02324938</v>
          </cell>
        </row>
        <row r="37994">
          <cell r="A37994" t="str">
            <v>81036</v>
          </cell>
          <cell r="B37994" t="str">
            <v>02324946</v>
          </cell>
        </row>
        <row r="37995">
          <cell r="A37995" t="str">
            <v>81037</v>
          </cell>
          <cell r="B37995" t="str">
            <v>02324954</v>
          </cell>
        </row>
        <row r="37996">
          <cell r="A37996" t="str">
            <v>81038</v>
          </cell>
          <cell r="B37996" t="str">
            <v>02324962</v>
          </cell>
        </row>
        <row r="37997">
          <cell r="A37997" t="str">
            <v>81039</v>
          </cell>
          <cell r="B37997" t="str">
            <v>02324970</v>
          </cell>
        </row>
        <row r="37998">
          <cell r="A37998" t="str">
            <v>81040</v>
          </cell>
          <cell r="B37998" t="str">
            <v>02324989</v>
          </cell>
        </row>
        <row r="37999">
          <cell r="A37999" t="str">
            <v>81041</v>
          </cell>
          <cell r="B37999" t="str">
            <v>02324997</v>
          </cell>
        </row>
        <row r="38000">
          <cell r="A38000" t="str">
            <v>81043</v>
          </cell>
          <cell r="B38000" t="str">
            <v>02325012</v>
          </cell>
        </row>
        <row r="38001">
          <cell r="A38001" t="str">
            <v>81044</v>
          </cell>
          <cell r="B38001" t="str">
            <v>02325020</v>
          </cell>
        </row>
        <row r="38002">
          <cell r="A38002" t="str">
            <v>81046</v>
          </cell>
          <cell r="B38002" t="str">
            <v>02325047</v>
          </cell>
        </row>
        <row r="38003">
          <cell r="A38003" t="str">
            <v>81047</v>
          </cell>
          <cell r="B38003" t="str">
            <v>02325055</v>
          </cell>
        </row>
        <row r="38004">
          <cell r="A38004" t="str">
            <v>81048</v>
          </cell>
          <cell r="B38004" t="str">
            <v>02325063</v>
          </cell>
        </row>
        <row r="38005">
          <cell r="A38005" t="str">
            <v>81049</v>
          </cell>
          <cell r="B38005" t="str">
            <v>02325071</v>
          </cell>
        </row>
        <row r="38006">
          <cell r="A38006" t="str">
            <v>81051</v>
          </cell>
          <cell r="B38006" t="str">
            <v>02325101</v>
          </cell>
        </row>
        <row r="38007">
          <cell r="A38007" t="str">
            <v>81052</v>
          </cell>
          <cell r="B38007" t="str">
            <v>02325128</v>
          </cell>
        </row>
        <row r="38008">
          <cell r="A38008" t="str">
            <v>81053</v>
          </cell>
          <cell r="B38008" t="str">
            <v>02325136</v>
          </cell>
        </row>
        <row r="38009">
          <cell r="A38009" t="str">
            <v>81054</v>
          </cell>
          <cell r="B38009" t="str">
            <v>02325144</v>
          </cell>
        </row>
        <row r="38010">
          <cell r="A38010" t="str">
            <v>81055</v>
          </cell>
          <cell r="B38010" t="str">
            <v>02325152</v>
          </cell>
        </row>
        <row r="38011">
          <cell r="A38011" t="str">
            <v>81057</v>
          </cell>
          <cell r="B38011" t="str">
            <v>02325160</v>
          </cell>
        </row>
        <row r="38012">
          <cell r="A38012" t="str">
            <v>81058</v>
          </cell>
          <cell r="B38012" t="str">
            <v>02325179</v>
          </cell>
        </row>
        <row r="38013">
          <cell r="A38013" t="str">
            <v>81059</v>
          </cell>
          <cell r="B38013" t="str">
            <v>02325187</v>
          </cell>
        </row>
        <row r="38014">
          <cell r="A38014" t="str">
            <v>8106</v>
          </cell>
          <cell r="B38014" t="str">
            <v>00740829</v>
          </cell>
        </row>
        <row r="38015">
          <cell r="A38015" t="str">
            <v>81060</v>
          </cell>
          <cell r="B38015" t="str">
            <v>02325195</v>
          </cell>
        </row>
        <row r="38016">
          <cell r="A38016" t="str">
            <v>81061</v>
          </cell>
          <cell r="B38016" t="str">
            <v>02325209</v>
          </cell>
        </row>
        <row r="38017">
          <cell r="A38017" t="str">
            <v>81062</v>
          </cell>
          <cell r="B38017" t="str">
            <v>02325217</v>
          </cell>
        </row>
        <row r="38018">
          <cell r="A38018" t="str">
            <v>81063</v>
          </cell>
          <cell r="B38018" t="str">
            <v>02325225</v>
          </cell>
        </row>
        <row r="38019">
          <cell r="A38019" t="str">
            <v>81064</v>
          </cell>
          <cell r="B38019" t="str">
            <v>02325233</v>
          </cell>
        </row>
        <row r="38020">
          <cell r="A38020" t="str">
            <v>81066</v>
          </cell>
          <cell r="B38020" t="str">
            <v>02325268</v>
          </cell>
        </row>
        <row r="38021">
          <cell r="A38021" t="str">
            <v>81067</v>
          </cell>
          <cell r="B38021" t="str">
            <v>02325276</v>
          </cell>
        </row>
        <row r="38022">
          <cell r="A38022" t="str">
            <v>81069</v>
          </cell>
          <cell r="B38022" t="str">
            <v>02325292</v>
          </cell>
        </row>
        <row r="38023">
          <cell r="A38023" t="str">
            <v>81070</v>
          </cell>
          <cell r="B38023" t="str">
            <v>02325306</v>
          </cell>
        </row>
        <row r="38024">
          <cell r="A38024" t="str">
            <v>81071</v>
          </cell>
          <cell r="B38024" t="str">
            <v>02325314</v>
          </cell>
        </row>
        <row r="38025">
          <cell r="A38025" t="str">
            <v>81072</v>
          </cell>
          <cell r="B38025" t="str">
            <v>02325322</v>
          </cell>
        </row>
        <row r="38026">
          <cell r="A38026" t="str">
            <v>81073</v>
          </cell>
          <cell r="B38026" t="str">
            <v>02325330</v>
          </cell>
        </row>
        <row r="38027">
          <cell r="A38027" t="str">
            <v>81074</v>
          </cell>
          <cell r="B38027" t="str">
            <v>02325349</v>
          </cell>
        </row>
        <row r="38028">
          <cell r="A38028" t="str">
            <v>81075</v>
          </cell>
          <cell r="B38028" t="str">
            <v>02325357</v>
          </cell>
        </row>
        <row r="38029">
          <cell r="A38029" t="str">
            <v>81076</v>
          </cell>
          <cell r="B38029" t="str">
            <v>02325365</v>
          </cell>
        </row>
        <row r="38030">
          <cell r="A38030" t="str">
            <v>81077</v>
          </cell>
          <cell r="B38030" t="str">
            <v>02325373</v>
          </cell>
        </row>
        <row r="38031">
          <cell r="A38031" t="str">
            <v>81078</v>
          </cell>
          <cell r="B38031" t="str">
            <v>02325381</v>
          </cell>
        </row>
        <row r="38032">
          <cell r="A38032" t="str">
            <v>8108</v>
          </cell>
          <cell r="B38032" t="str">
            <v>00663034</v>
          </cell>
        </row>
        <row r="38033">
          <cell r="A38033" t="str">
            <v>81083</v>
          </cell>
          <cell r="B38033" t="str">
            <v>02325454</v>
          </cell>
        </row>
        <row r="38034">
          <cell r="A38034" t="str">
            <v>81084</v>
          </cell>
          <cell r="B38034" t="str">
            <v>02325462</v>
          </cell>
        </row>
        <row r="38035">
          <cell r="A38035" t="str">
            <v>81085</v>
          </cell>
          <cell r="B38035" t="str">
            <v>02325470</v>
          </cell>
        </row>
        <row r="38036">
          <cell r="A38036" t="str">
            <v>81086</v>
          </cell>
          <cell r="B38036" t="str">
            <v>02325489</v>
          </cell>
        </row>
        <row r="38037">
          <cell r="A38037" t="str">
            <v>81087</v>
          </cell>
          <cell r="B38037" t="str">
            <v>02325497</v>
          </cell>
        </row>
        <row r="38038">
          <cell r="A38038" t="str">
            <v>81088</v>
          </cell>
          <cell r="B38038" t="str">
            <v>02325500</v>
          </cell>
        </row>
        <row r="38039">
          <cell r="A38039" t="str">
            <v>81089</v>
          </cell>
          <cell r="B38039" t="str">
            <v>02325519</v>
          </cell>
        </row>
        <row r="38040">
          <cell r="A38040" t="str">
            <v>8109</v>
          </cell>
          <cell r="B38040" t="str">
            <v>00742511</v>
          </cell>
        </row>
        <row r="38041">
          <cell r="A38041" t="str">
            <v>81090</v>
          </cell>
          <cell r="B38041" t="str">
            <v>02325527</v>
          </cell>
        </row>
        <row r="38042">
          <cell r="A38042" t="str">
            <v>81091</v>
          </cell>
          <cell r="B38042" t="str">
            <v>02325535</v>
          </cell>
        </row>
        <row r="38043">
          <cell r="A38043" t="str">
            <v>81092</v>
          </cell>
          <cell r="B38043" t="str">
            <v>02325543</v>
          </cell>
        </row>
        <row r="38044">
          <cell r="A38044" t="str">
            <v>81094</v>
          </cell>
          <cell r="B38044" t="str">
            <v>02325578</v>
          </cell>
        </row>
        <row r="38045">
          <cell r="A38045" t="str">
            <v>81095</v>
          </cell>
          <cell r="B38045" t="str">
            <v>02325586</v>
          </cell>
        </row>
        <row r="38046">
          <cell r="A38046" t="str">
            <v>81096</v>
          </cell>
          <cell r="B38046" t="str">
            <v>02325594</v>
          </cell>
        </row>
        <row r="38047">
          <cell r="A38047" t="str">
            <v>81097</v>
          </cell>
          <cell r="B38047" t="str">
            <v>02325608</v>
          </cell>
        </row>
        <row r="38048">
          <cell r="A38048" t="str">
            <v>81098</v>
          </cell>
          <cell r="B38048" t="str">
            <v>02325616</v>
          </cell>
        </row>
        <row r="38049">
          <cell r="A38049" t="str">
            <v>81099</v>
          </cell>
          <cell r="B38049" t="str">
            <v>02325624</v>
          </cell>
        </row>
        <row r="38050">
          <cell r="A38050" t="str">
            <v>811</v>
          </cell>
          <cell r="B38050" t="str">
            <v>00074489</v>
          </cell>
        </row>
        <row r="38051">
          <cell r="A38051" t="str">
            <v>81100</v>
          </cell>
          <cell r="B38051" t="str">
            <v>02325632</v>
          </cell>
        </row>
        <row r="38052">
          <cell r="A38052" t="str">
            <v>81101</v>
          </cell>
          <cell r="B38052" t="str">
            <v>02325640</v>
          </cell>
        </row>
        <row r="38053">
          <cell r="A38053" t="str">
            <v>81102</v>
          </cell>
          <cell r="B38053" t="str">
            <v>02325659</v>
          </cell>
        </row>
        <row r="38054">
          <cell r="A38054" t="str">
            <v>81103</v>
          </cell>
          <cell r="B38054" t="str">
            <v>02325667</v>
          </cell>
        </row>
        <row r="38055">
          <cell r="A38055" t="str">
            <v>81104</v>
          </cell>
          <cell r="B38055" t="str">
            <v>02325675</v>
          </cell>
        </row>
        <row r="38056">
          <cell r="A38056" t="str">
            <v>81105</v>
          </cell>
          <cell r="B38056" t="str">
            <v>02325683</v>
          </cell>
        </row>
        <row r="38057">
          <cell r="A38057" t="str">
            <v>81106</v>
          </cell>
          <cell r="B38057" t="str">
            <v>02325691</v>
          </cell>
        </row>
        <row r="38058">
          <cell r="A38058" t="str">
            <v>81107</v>
          </cell>
          <cell r="B38058" t="str">
            <v>02325713</v>
          </cell>
        </row>
        <row r="38059">
          <cell r="A38059" t="str">
            <v>81109</v>
          </cell>
          <cell r="B38059" t="str">
            <v>02325721</v>
          </cell>
        </row>
        <row r="38060">
          <cell r="A38060" t="str">
            <v>8111</v>
          </cell>
          <cell r="B38060" t="str">
            <v>00708879</v>
          </cell>
        </row>
        <row r="38061">
          <cell r="A38061" t="str">
            <v>81110</v>
          </cell>
          <cell r="B38061" t="str">
            <v>02325748</v>
          </cell>
        </row>
        <row r="38062">
          <cell r="A38062" t="str">
            <v>81111</v>
          </cell>
          <cell r="B38062" t="str">
            <v>02325756</v>
          </cell>
        </row>
        <row r="38063">
          <cell r="A38063" t="str">
            <v>81112</v>
          </cell>
          <cell r="B38063" t="str">
            <v>02325764</v>
          </cell>
        </row>
        <row r="38064">
          <cell r="A38064" t="str">
            <v>81113</v>
          </cell>
          <cell r="B38064" t="str">
            <v>02325772</v>
          </cell>
        </row>
        <row r="38065">
          <cell r="A38065" t="str">
            <v>81116</v>
          </cell>
          <cell r="B38065" t="str">
            <v>02325802</v>
          </cell>
        </row>
        <row r="38066">
          <cell r="A38066" t="str">
            <v>81117</v>
          </cell>
          <cell r="B38066" t="str">
            <v>02325810</v>
          </cell>
        </row>
        <row r="38067">
          <cell r="A38067" t="str">
            <v>81118</v>
          </cell>
          <cell r="B38067" t="str">
            <v>02325829</v>
          </cell>
        </row>
        <row r="38068">
          <cell r="A38068" t="str">
            <v>81119</v>
          </cell>
          <cell r="B38068" t="str">
            <v>02325837</v>
          </cell>
        </row>
        <row r="38069">
          <cell r="A38069" t="str">
            <v>81120</v>
          </cell>
          <cell r="B38069" t="str">
            <v>02325845</v>
          </cell>
        </row>
        <row r="38070">
          <cell r="A38070" t="str">
            <v>81121</v>
          </cell>
          <cell r="B38070" t="str">
            <v>02325853</v>
          </cell>
        </row>
        <row r="38071">
          <cell r="A38071" t="str">
            <v>81124</v>
          </cell>
          <cell r="B38071" t="str">
            <v>02325896</v>
          </cell>
        </row>
        <row r="38072">
          <cell r="A38072" t="str">
            <v>81127</v>
          </cell>
          <cell r="B38072" t="str">
            <v>02325926</v>
          </cell>
        </row>
        <row r="38073">
          <cell r="A38073" t="str">
            <v>81129</v>
          </cell>
          <cell r="B38073" t="str">
            <v>02325942</v>
          </cell>
        </row>
        <row r="38074">
          <cell r="A38074" t="str">
            <v>8113</v>
          </cell>
          <cell r="B38074" t="str">
            <v>00733075</v>
          </cell>
        </row>
        <row r="38075">
          <cell r="A38075" t="str">
            <v>81130</v>
          </cell>
          <cell r="B38075" t="str">
            <v>02325950</v>
          </cell>
        </row>
        <row r="38076">
          <cell r="A38076" t="str">
            <v>81131</v>
          </cell>
          <cell r="B38076" t="str">
            <v>02325969</v>
          </cell>
        </row>
        <row r="38077">
          <cell r="A38077" t="str">
            <v>81132</v>
          </cell>
          <cell r="B38077" t="str">
            <v>02325977</v>
          </cell>
        </row>
        <row r="38078">
          <cell r="A38078" t="str">
            <v>81133</v>
          </cell>
          <cell r="B38078" t="str">
            <v>02325985</v>
          </cell>
        </row>
        <row r="38079">
          <cell r="A38079" t="str">
            <v>81134</v>
          </cell>
          <cell r="B38079" t="str">
            <v>02325993</v>
          </cell>
        </row>
        <row r="38080">
          <cell r="A38080" t="str">
            <v>81135</v>
          </cell>
          <cell r="B38080" t="str">
            <v>02326000</v>
          </cell>
        </row>
        <row r="38081">
          <cell r="A38081" t="str">
            <v>81136</v>
          </cell>
          <cell r="B38081" t="str">
            <v>02326019</v>
          </cell>
        </row>
        <row r="38082">
          <cell r="A38082" t="str">
            <v>81138</v>
          </cell>
          <cell r="B38082" t="str">
            <v>02326035</v>
          </cell>
        </row>
        <row r="38083">
          <cell r="A38083" t="str">
            <v>81139</v>
          </cell>
          <cell r="B38083" t="str">
            <v>02326043</v>
          </cell>
        </row>
        <row r="38084">
          <cell r="A38084" t="str">
            <v>8114</v>
          </cell>
          <cell r="B38084" t="str">
            <v>00692735</v>
          </cell>
        </row>
        <row r="38085">
          <cell r="A38085" t="str">
            <v>81140</v>
          </cell>
          <cell r="B38085" t="str">
            <v>02326051</v>
          </cell>
        </row>
        <row r="38086">
          <cell r="A38086" t="str">
            <v>81141</v>
          </cell>
          <cell r="B38086" t="str">
            <v>02326078</v>
          </cell>
        </row>
        <row r="38087">
          <cell r="A38087" t="str">
            <v>81142</v>
          </cell>
          <cell r="B38087" t="str">
            <v>02326086</v>
          </cell>
        </row>
        <row r="38088">
          <cell r="A38088" t="str">
            <v>81143</v>
          </cell>
          <cell r="B38088" t="str">
            <v>02326094</v>
          </cell>
        </row>
        <row r="38089">
          <cell r="A38089" t="str">
            <v>81144</v>
          </cell>
          <cell r="B38089" t="str">
            <v>02326108</v>
          </cell>
        </row>
        <row r="38090">
          <cell r="A38090" t="str">
            <v>81145</v>
          </cell>
          <cell r="B38090" t="str">
            <v>02326116</v>
          </cell>
        </row>
        <row r="38091">
          <cell r="A38091" t="str">
            <v>81147</v>
          </cell>
          <cell r="B38091" t="str">
            <v>02326132</v>
          </cell>
        </row>
        <row r="38092">
          <cell r="A38092" t="str">
            <v>81150</v>
          </cell>
          <cell r="B38092" t="str">
            <v>02326167</v>
          </cell>
        </row>
        <row r="38093">
          <cell r="A38093" t="str">
            <v>81151</v>
          </cell>
          <cell r="B38093" t="str">
            <v>02326175</v>
          </cell>
        </row>
        <row r="38094">
          <cell r="A38094" t="str">
            <v>81155</v>
          </cell>
          <cell r="B38094" t="str">
            <v>02326205</v>
          </cell>
        </row>
        <row r="38095">
          <cell r="A38095" t="str">
            <v>81156</v>
          </cell>
          <cell r="B38095" t="str">
            <v>02326213</v>
          </cell>
        </row>
        <row r="38096">
          <cell r="A38096" t="str">
            <v>81157</v>
          </cell>
          <cell r="B38096" t="str">
            <v>02326221</v>
          </cell>
        </row>
        <row r="38097">
          <cell r="A38097" t="str">
            <v>81158</v>
          </cell>
          <cell r="B38097" t="str">
            <v>02326248</v>
          </cell>
        </row>
        <row r="38098">
          <cell r="A38098" t="str">
            <v>81159</v>
          </cell>
          <cell r="B38098" t="str">
            <v>02326256</v>
          </cell>
        </row>
        <row r="38099">
          <cell r="A38099" t="str">
            <v>8116</v>
          </cell>
          <cell r="B38099" t="str">
            <v>00695033</v>
          </cell>
        </row>
        <row r="38100">
          <cell r="A38100" t="str">
            <v>81160</v>
          </cell>
          <cell r="B38100" t="str">
            <v>02326264</v>
          </cell>
        </row>
        <row r="38101">
          <cell r="A38101" t="str">
            <v>81161</v>
          </cell>
          <cell r="B38101" t="str">
            <v>02326272</v>
          </cell>
        </row>
        <row r="38102">
          <cell r="A38102" t="str">
            <v>81162</v>
          </cell>
          <cell r="B38102" t="str">
            <v>02326280</v>
          </cell>
        </row>
        <row r="38103">
          <cell r="A38103" t="str">
            <v>81163</v>
          </cell>
          <cell r="B38103" t="str">
            <v>02326299</v>
          </cell>
        </row>
        <row r="38104">
          <cell r="A38104" t="str">
            <v>81164</v>
          </cell>
          <cell r="B38104" t="str">
            <v>02326302</v>
          </cell>
        </row>
        <row r="38105">
          <cell r="A38105" t="str">
            <v>81165</v>
          </cell>
          <cell r="B38105" t="str">
            <v>02326310</v>
          </cell>
        </row>
        <row r="38106">
          <cell r="A38106" t="str">
            <v>8117</v>
          </cell>
          <cell r="B38106" t="str">
            <v>00726486</v>
          </cell>
        </row>
        <row r="38107">
          <cell r="A38107" t="str">
            <v>81173</v>
          </cell>
          <cell r="B38107" t="str">
            <v>02326396</v>
          </cell>
        </row>
        <row r="38108">
          <cell r="A38108" t="str">
            <v>81174</v>
          </cell>
          <cell r="B38108" t="str">
            <v>02326418</v>
          </cell>
        </row>
        <row r="38109">
          <cell r="A38109" t="str">
            <v>81175</v>
          </cell>
          <cell r="B38109" t="str">
            <v>02326426</v>
          </cell>
        </row>
        <row r="38110">
          <cell r="A38110" t="str">
            <v>81179</v>
          </cell>
          <cell r="B38110" t="str">
            <v>02326442</v>
          </cell>
        </row>
        <row r="38111">
          <cell r="A38111" t="str">
            <v>8118</v>
          </cell>
          <cell r="B38111" t="str">
            <v>00742813</v>
          </cell>
        </row>
        <row r="38112">
          <cell r="A38112" t="str">
            <v>81180</v>
          </cell>
          <cell r="B38112" t="str">
            <v>02326450</v>
          </cell>
        </row>
        <row r="38113">
          <cell r="A38113" t="str">
            <v>81183</v>
          </cell>
          <cell r="B38113" t="str">
            <v>02326469</v>
          </cell>
        </row>
        <row r="38114">
          <cell r="A38114" t="str">
            <v>81184</v>
          </cell>
          <cell r="B38114" t="str">
            <v>02326477</v>
          </cell>
        </row>
        <row r="38115">
          <cell r="A38115" t="str">
            <v>81185</v>
          </cell>
          <cell r="B38115" t="str">
            <v>02326485</v>
          </cell>
        </row>
        <row r="38116">
          <cell r="A38116" t="str">
            <v>81186</v>
          </cell>
          <cell r="B38116" t="str">
            <v>02326493</v>
          </cell>
        </row>
        <row r="38117">
          <cell r="A38117" t="str">
            <v>81188</v>
          </cell>
          <cell r="B38117" t="str">
            <v>02326515</v>
          </cell>
        </row>
        <row r="38118">
          <cell r="A38118" t="str">
            <v>81189</v>
          </cell>
          <cell r="B38118" t="str">
            <v>02326523</v>
          </cell>
        </row>
        <row r="38119">
          <cell r="A38119" t="str">
            <v>8119</v>
          </cell>
          <cell r="B38119" t="str">
            <v>00711306</v>
          </cell>
        </row>
        <row r="38120">
          <cell r="A38120" t="str">
            <v>81194</v>
          </cell>
          <cell r="B38120" t="str">
            <v>02326582</v>
          </cell>
        </row>
        <row r="38121">
          <cell r="A38121" t="str">
            <v>81195</v>
          </cell>
          <cell r="B38121" t="str">
            <v>02326590</v>
          </cell>
        </row>
        <row r="38122">
          <cell r="A38122" t="str">
            <v>81196</v>
          </cell>
          <cell r="B38122" t="str">
            <v>02326604</v>
          </cell>
        </row>
        <row r="38123">
          <cell r="A38123" t="str">
            <v>81197</v>
          </cell>
          <cell r="B38123" t="str">
            <v>02326612</v>
          </cell>
        </row>
        <row r="38124">
          <cell r="A38124" t="str">
            <v>81198</v>
          </cell>
          <cell r="B38124" t="str">
            <v>02326620</v>
          </cell>
        </row>
        <row r="38125">
          <cell r="A38125" t="str">
            <v>81199</v>
          </cell>
          <cell r="B38125" t="str">
            <v>02326639</v>
          </cell>
        </row>
        <row r="38126">
          <cell r="A38126" t="str">
            <v>812</v>
          </cell>
          <cell r="B38126" t="str">
            <v>00021482</v>
          </cell>
        </row>
        <row r="38127">
          <cell r="A38127" t="str">
            <v>8120</v>
          </cell>
          <cell r="B38127" t="str">
            <v>00725757</v>
          </cell>
        </row>
        <row r="38128">
          <cell r="A38128" t="str">
            <v>81202</v>
          </cell>
          <cell r="B38128" t="str">
            <v>02326663</v>
          </cell>
        </row>
        <row r="38129">
          <cell r="A38129" t="str">
            <v>81203</v>
          </cell>
          <cell r="B38129" t="str">
            <v>02326671</v>
          </cell>
        </row>
        <row r="38130">
          <cell r="A38130" t="str">
            <v>81204</v>
          </cell>
          <cell r="B38130" t="str">
            <v>02326698</v>
          </cell>
        </row>
        <row r="38131">
          <cell r="A38131" t="str">
            <v>81205</v>
          </cell>
          <cell r="B38131" t="str">
            <v>02326701</v>
          </cell>
        </row>
        <row r="38132">
          <cell r="A38132" t="str">
            <v>81206</v>
          </cell>
          <cell r="B38132" t="str">
            <v>02326728</v>
          </cell>
        </row>
        <row r="38133">
          <cell r="A38133" t="str">
            <v>8121</v>
          </cell>
          <cell r="B38133" t="str">
            <v>00725765</v>
          </cell>
        </row>
        <row r="38134">
          <cell r="A38134" t="str">
            <v>81210</v>
          </cell>
          <cell r="B38134" t="str">
            <v>02326760</v>
          </cell>
        </row>
        <row r="38135">
          <cell r="A38135" t="str">
            <v>81211</v>
          </cell>
          <cell r="B38135" t="str">
            <v>02326779</v>
          </cell>
        </row>
        <row r="38136">
          <cell r="A38136" t="str">
            <v>81212</v>
          </cell>
          <cell r="B38136" t="str">
            <v>02326787</v>
          </cell>
        </row>
        <row r="38137">
          <cell r="A38137" t="str">
            <v>81213</v>
          </cell>
          <cell r="B38137" t="str">
            <v>02326795</v>
          </cell>
        </row>
        <row r="38138">
          <cell r="A38138" t="str">
            <v>81214</v>
          </cell>
          <cell r="B38138" t="str">
            <v>02326809</v>
          </cell>
        </row>
        <row r="38139">
          <cell r="A38139" t="str">
            <v>81215</v>
          </cell>
          <cell r="B38139" t="str">
            <v>02326817</v>
          </cell>
        </row>
        <row r="38140">
          <cell r="A38140" t="str">
            <v>81216</v>
          </cell>
          <cell r="B38140" t="str">
            <v>02326825</v>
          </cell>
        </row>
        <row r="38141">
          <cell r="A38141" t="str">
            <v>81217</v>
          </cell>
          <cell r="B38141" t="str">
            <v>02326833</v>
          </cell>
        </row>
        <row r="38142">
          <cell r="A38142" t="str">
            <v>81218</v>
          </cell>
          <cell r="B38142" t="str">
            <v>02326841</v>
          </cell>
        </row>
        <row r="38143">
          <cell r="A38143" t="str">
            <v>81219</v>
          </cell>
          <cell r="B38143" t="str">
            <v>02326868</v>
          </cell>
        </row>
        <row r="38144">
          <cell r="A38144" t="str">
            <v>8122</v>
          </cell>
          <cell r="B38144" t="str">
            <v>00751324</v>
          </cell>
        </row>
        <row r="38145">
          <cell r="A38145" t="str">
            <v>81220</v>
          </cell>
          <cell r="B38145" t="str">
            <v>02326876</v>
          </cell>
        </row>
        <row r="38146">
          <cell r="A38146" t="str">
            <v>81221</v>
          </cell>
          <cell r="B38146" t="str">
            <v>02326884</v>
          </cell>
        </row>
        <row r="38147">
          <cell r="A38147" t="str">
            <v>81222</v>
          </cell>
          <cell r="B38147" t="str">
            <v>02326892</v>
          </cell>
        </row>
        <row r="38148">
          <cell r="A38148" t="str">
            <v>81223</v>
          </cell>
          <cell r="B38148" t="str">
            <v>02326906</v>
          </cell>
        </row>
        <row r="38149">
          <cell r="A38149" t="str">
            <v>81224</v>
          </cell>
          <cell r="B38149" t="str">
            <v>02326914</v>
          </cell>
        </row>
        <row r="38150">
          <cell r="A38150" t="str">
            <v>81225</v>
          </cell>
          <cell r="B38150" t="str">
            <v>02326922</v>
          </cell>
        </row>
        <row r="38151">
          <cell r="A38151" t="str">
            <v>81226</v>
          </cell>
          <cell r="B38151" t="str">
            <v>02326930</v>
          </cell>
        </row>
        <row r="38152">
          <cell r="A38152" t="str">
            <v>81227</v>
          </cell>
          <cell r="B38152" t="str">
            <v>02326949</v>
          </cell>
        </row>
        <row r="38153">
          <cell r="A38153" t="str">
            <v>81228</v>
          </cell>
          <cell r="B38153" t="str">
            <v>02326957</v>
          </cell>
        </row>
        <row r="38154">
          <cell r="A38154" t="str">
            <v>81229</v>
          </cell>
          <cell r="B38154" t="str">
            <v>02326965</v>
          </cell>
        </row>
        <row r="38155">
          <cell r="A38155" t="str">
            <v>8123</v>
          </cell>
          <cell r="B38155" t="str">
            <v>00707503</v>
          </cell>
        </row>
        <row r="38156">
          <cell r="A38156" t="str">
            <v>81230</v>
          </cell>
          <cell r="B38156" t="str">
            <v>02326973</v>
          </cell>
        </row>
        <row r="38157">
          <cell r="A38157" t="str">
            <v>81231</v>
          </cell>
          <cell r="B38157" t="str">
            <v>02326981</v>
          </cell>
        </row>
        <row r="38158">
          <cell r="A38158" t="str">
            <v>81233</v>
          </cell>
          <cell r="B38158" t="str">
            <v>02327015</v>
          </cell>
        </row>
        <row r="38159">
          <cell r="A38159" t="str">
            <v>81234</v>
          </cell>
          <cell r="B38159" t="str">
            <v>02327023</v>
          </cell>
        </row>
        <row r="38160">
          <cell r="A38160" t="str">
            <v>81236</v>
          </cell>
          <cell r="B38160" t="str">
            <v>02327031</v>
          </cell>
        </row>
        <row r="38161">
          <cell r="A38161" t="str">
            <v>81237</v>
          </cell>
          <cell r="B38161" t="str">
            <v>02327058</v>
          </cell>
        </row>
        <row r="38162">
          <cell r="A38162" t="str">
            <v>81238</v>
          </cell>
          <cell r="B38162" t="str">
            <v>02327066</v>
          </cell>
        </row>
        <row r="38163">
          <cell r="A38163" t="str">
            <v>81239</v>
          </cell>
          <cell r="B38163" t="str">
            <v>02327074</v>
          </cell>
        </row>
        <row r="38164">
          <cell r="A38164" t="str">
            <v>8124</v>
          </cell>
          <cell r="B38164" t="str">
            <v>00707600</v>
          </cell>
        </row>
        <row r="38165">
          <cell r="A38165" t="str">
            <v>81240</v>
          </cell>
          <cell r="B38165" t="str">
            <v>02327082</v>
          </cell>
        </row>
        <row r="38166">
          <cell r="A38166" t="str">
            <v>81241</v>
          </cell>
          <cell r="B38166" t="str">
            <v>02327090</v>
          </cell>
        </row>
        <row r="38167">
          <cell r="A38167" t="str">
            <v>81242</v>
          </cell>
          <cell r="B38167" t="str">
            <v>02327104</v>
          </cell>
        </row>
        <row r="38168">
          <cell r="A38168" t="str">
            <v>81243</v>
          </cell>
          <cell r="B38168" t="str">
            <v>02327112</v>
          </cell>
        </row>
        <row r="38169">
          <cell r="A38169" t="str">
            <v>81244</v>
          </cell>
          <cell r="B38169" t="str">
            <v>02327120</v>
          </cell>
        </row>
        <row r="38170">
          <cell r="A38170" t="str">
            <v>81245</v>
          </cell>
          <cell r="B38170" t="str">
            <v>02327139</v>
          </cell>
        </row>
        <row r="38171">
          <cell r="A38171" t="str">
            <v>81246</v>
          </cell>
          <cell r="B38171" t="str">
            <v>02327147</v>
          </cell>
        </row>
        <row r="38172">
          <cell r="A38172" t="str">
            <v>81247</v>
          </cell>
          <cell r="B38172" t="str">
            <v>02327155</v>
          </cell>
        </row>
        <row r="38173">
          <cell r="A38173" t="str">
            <v>81248</v>
          </cell>
          <cell r="B38173" t="str">
            <v>02327163</v>
          </cell>
        </row>
        <row r="38174">
          <cell r="A38174" t="str">
            <v>81249</v>
          </cell>
          <cell r="B38174" t="str">
            <v>02327171</v>
          </cell>
        </row>
        <row r="38175">
          <cell r="A38175" t="str">
            <v>8125</v>
          </cell>
          <cell r="B38175" t="str">
            <v>00695351</v>
          </cell>
        </row>
        <row r="38176">
          <cell r="A38176" t="str">
            <v>81250</v>
          </cell>
          <cell r="B38176" t="str">
            <v>02327198</v>
          </cell>
        </row>
        <row r="38177">
          <cell r="A38177" t="str">
            <v>81251</v>
          </cell>
          <cell r="B38177" t="str">
            <v>02327201</v>
          </cell>
        </row>
        <row r="38178">
          <cell r="A38178" t="str">
            <v>81252</v>
          </cell>
          <cell r="B38178" t="str">
            <v>02327228</v>
          </cell>
        </row>
        <row r="38179">
          <cell r="A38179" t="str">
            <v>81253</v>
          </cell>
          <cell r="B38179" t="str">
            <v>02327236</v>
          </cell>
        </row>
        <row r="38180">
          <cell r="A38180" t="str">
            <v>81256</v>
          </cell>
          <cell r="B38180" t="str">
            <v>02327260</v>
          </cell>
        </row>
        <row r="38181">
          <cell r="A38181" t="str">
            <v>81257</v>
          </cell>
          <cell r="B38181" t="str">
            <v>02327287</v>
          </cell>
        </row>
        <row r="38182">
          <cell r="A38182" t="str">
            <v>81259</v>
          </cell>
          <cell r="B38182" t="str">
            <v>02327295</v>
          </cell>
        </row>
        <row r="38183">
          <cell r="A38183" t="str">
            <v>8126</v>
          </cell>
          <cell r="B38183" t="str">
            <v>00690686</v>
          </cell>
        </row>
        <row r="38184">
          <cell r="A38184" t="str">
            <v>81262</v>
          </cell>
          <cell r="B38184" t="str">
            <v>02327309</v>
          </cell>
        </row>
        <row r="38185">
          <cell r="A38185" t="str">
            <v>81265</v>
          </cell>
          <cell r="B38185" t="str">
            <v>02327333</v>
          </cell>
        </row>
        <row r="38186">
          <cell r="A38186" t="str">
            <v>81266</v>
          </cell>
          <cell r="B38186" t="str">
            <v>02327341</v>
          </cell>
        </row>
        <row r="38187">
          <cell r="A38187" t="str">
            <v>81268</v>
          </cell>
          <cell r="B38187" t="str">
            <v>02327368</v>
          </cell>
        </row>
        <row r="38188">
          <cell r="A38188" t="str">
            <v>81269</v>
          </cell>
          <cell r="B38188" t="str">
            <v>02327376</v>
          </cell>
        </row>
        <row r="38189">
          <cell r="A38189" t="str">
            <v>81270</v>
          </cell>
          <cell r="B38189" t="str">
            <v>02327384</v>
          </cell>
        </row>
        <row r="38190">
          <cell r="A38190" t="str">
            <v>81271</v>
          </cell>
          <cell r="B38190" t="str">
            <v>02327392</v>
          </cell>
        </row>
        <row r="38191">
          <cell r="A38191" t="str">
            <v>81272</v>
          </cell>
          <cell r="B38191" t="str">
            <v>02327406</v>
          </cell>
        </row>
        <row r="38192">
          <cell r="A38192" t="str">
            <v>81274</v>
          </cell>
          <cell r="B38192" t="str">
            <v>02327414</v>
          </cell>
        </row>
        <row r="38193">
          <cell r="A38193" t="str">
            <v>81275</v>
          </cell>
          <cell r="B38193" t="str">
            <v>02327422</v>
          </cell>
        </row>
        <row r="38194">
          <cell r="A38194" t="str">
            <v>81277</v>
          </cell>
          <cell r="B38194" t="str">
            <v>02327449</v>
          </cell>
        </row>
        <row r="38195">
          <cell r="A38195" t="str">
            <v>81278</v>
          </cell>
          <cell r="B38195" t="str">
            <v>02327457</v>
          </cell>
        </row>
        <row r="38196">
          <cell r="A38196" t="str">
            <v>81279</v>
          </cell>
          <cell r="B38196" t="str">
            <v>02327465</v>
          </cell>
        </row>
        <row r="38197">
          <cell r="A38197" t="str">
            <v>81280</v>
          </cell>
          <cell r="B38197" t="str">
            <v>02327473</v>
          </cell>
        </row>
        <row r="38198">
          <cell r="A38198" t="str">
            <v>81281</v>
          </cell>
          <cell r="B38198" t="str">
            <v>02327481</v>
          </cell>
        </row>
        <row r="38199">
          <cell r="A38199" t="str">
            <v>81282</v>
          </cell>
          <cell r="B38199" t="str">
            <v>02327503</v>
          </cell>
        </row>
        <row r="38200">
          <cell r="A38200" t="str">
            <v>81283</v>
          </cell>
          <cell r="B38200" t="str">
            <v>02327511</v>
          </cell>
        </row>
        <row r="38201">
          <cell r="A38201" t="str">
            <v>81284</v>
          </cell>
          <cell r="B38201" t="str">
            <v>02327538</v>
          </cell>
        </row>
        <row r="38202">
          <cell r="A38202" t="str">
            <v>81286</v>
          </cell>
          <cell r="B38202" t="str">
            <v>02327546</v>
          </cell>
        </row>
        <row r="38203">
          <cell r="A38203" t="str">
            <v>81287</v>
          </cell>
          <cell r="B38203" t="str">
            <v>02327554</v>
          </cell>
        </row>
        <row r="38204">
          <cell r="A38204" t="str">
            <v>81288</v>
          </cell>
          <cell r="B38204" t="str">
            <v>02327562</v>
          </cell>
        </row>
        <row r="38205">
          <cell r="A38205" t="str">
            <v>81289</v>
          </cell>
          <cell r="B38205" t="str">
            <v>02327570</v>
          </cell>
        </row>
        <row r="38206">
          <cell r="A38206" t="str">
            <v>8129</v>
          </cell>
          <cell r="B38206" t="str">
            <v>00757233</v>
          </cell>
        </row>
        <row r="38207">
          <cell r="A38207" t="str">
            <v>81290</v>
          </cell>
          <cell r="B38207" t="str">
            <v>02327589</v>
          </cell>
        </row>
        <row r="38208">
          <cell r="A38208" t="str">
            <v>81291</v>
          </cell>
          <cell r="B38208" t="str">
            <v>02327597</v>
          </cell>
        </row>
        <row r="38209">
          <cell r="A38209" t="str">
            <v>81293</v>
          </cell>
          <cell r="B38209" t="str">
            <v>02327600</v>
          </cell>
        </row>
        <row r="38210">
          <cell r="A38210" t="str">
            <v>8130</v>
          </cell>
          <cell r="B38210" t="str">
            <v>00757284</v>
          </cell>
        </row>
        <row r="38211">
          <cell r="A38211" t="str">
            <v>81300</v>
          </cell>
          <cell r="B38211" t="str">
            <v>02327619</v>
          </cell>
        </row>
        <row r="38212">
          <cell r="A38212" t="str">
            <v>81301</v>
          </cell>
          <cell r="B38212" t="str">
            <v>02327627</v>
          </cell>
        </row>
        <row r="38213">
          <cell r="A38213" t="str">
            <v>81303</v>
          </cell>
          <cell r="B38213" t="str">
            <v>02327635</v>
          </cell>
        </row>
        <row r="38214">
          <cell r="A38214" t="str">
            <v>81304</v>
          </cell>
          <cell r="B38214" t="str">
            <v>02327643</v>
          </cell>
        </row>
        <row r="38215">
          <cell r="A38215" t="str">
            <v>81305</v>
          </cell>
          <cell r="B38215" t="str">
            <v>02327651</v>
          </cell>
        </row>
        <row r="38216">
          <cell r="A38216" t="str">
            <v>81308</v>
          </cell>
          <cell r="B38216" t="str">
            <v>02327678</v>
          </cell>
        </row>
        <row r="38217">
          <cell r="A38217" t="str">
            <v>81309</v>
          </cell>
          <cell r="B38217" t="str">
            <v>02327686</v>
          </cell>
        </row>
        <row r="38218">
          <cell r="A38218" t="str">
            <v>8131</v>
          </cell>
          <cell r="B38218" t="str">
            <v>00757292</v>
          </cell>
        </row>
        <row r="38219">
          <cell r="A38219" t="str">
            <v>81310</v>
          </cell>
          <cell r="B38219" t="str">
            <v>02327694</v>
          </cell>
        </row>
        <row r="38220">
          <cell r="A38220" t="str">
            <v>81311</v>
          </cell>
          <cell r="B38220" t="str">
            <v>02327708</v>
          </cell>
        </row>
        <row r="38221">
          <cell r="A38221" t="str">
            <v>81312</v>
          </cell>
          <cell r="B38221" t="str">
            <v>02327716</v>
          </cell>
        </row>
        <row r="38222">
          <cell r="A38222" t="str">
            <v>81313</v>
          </cell>
          <cell r="B38222" t="str">
            <v>02327724</v>
          </cell>
        </row>
        <row r="38223">
          <cell r="A38223" t="str">
            <v>81314</v>
          </cell>
          <cell r="B38223" t="str">
            <v>02327732</v>
          </cell>
        </row>
        <row r="38224">
          <cell r="A38224" t="str">
            <v>81315</v>
          </cell>
          <cell r="B38224" t="str">
            <v>02327740</v>
          </cell>
        </row>
        <row r="38225">
          <cell r="A38225" t="str">
            <v>81316</v>
          </cell>
          <cell r="B38225" t="str">
            <v>02327759</v>
          </cell>
        </row>
        <row r="38226">
          <cell r="A38226" t="str">
            <v>81318</v>
          </cell>
          <cell r="B38226" t="str">
            <v>02327775</v>
          </cell>
        </row>
        <row r="38227">
          <cell r="A38227" t="str">
            <v>81319</v>
          </cell>
          <cell r="B38227" t="str">
            <v>02327783</v>
          </cell>
        </row>
        <row r="38228">
          <cell r="A38228" t="str">
            <v>8132</v>
          </cell>
          <cell r="B38228" t="str">
            <v>00757306</v>
          </cell>
        </row>
        <row r="38229">
          <cell r="A38229" t="str">
            <v>81320</v>
          </cell>
          <cell r="B38229" t="str">
            <v>02327791</v>
          </cell>
        </row>
        <row r="38230">
          <cell r="A38230" t="str">
            <v>81321</v>
          </cell>
          <cell r="B38230" t="str">
            <v>02327805</v>
          </cell>
        </row>
        <row r="38231">
          <cell r="A38231" t="str">
            <v>81328</v>
          </cell>
          <cell r="B38231" t="str">
            <v>02327813</v>
          </cell>
        </row>
        <row r="38232">
          <cell r="A38232" t="str">
            <v>8133</v>
          </cell>
          <cell r="B38232" t="str">
            <v>00757314</v>
          </cell>
        </row>
        <row r="38233">
          <cell r="A38233" t="str">
            <v>81334</v>
          </cell>
          <cell r="B38233" t="str">
            <v>02327848</v>
          </cell>
        </row>
        <row r="38234">
          <cell r="A38234" t="str">
            <v>81335</v>
          </cell>
          <cell r="B38234" t="str">
            <v>02327856</v>
          </cell>
        </row>
        <row r="38235">
          <cell r="A38235" t="str">
            <v>81336</v>
          </cell>
          <cell r="B38235" t="str">
            <v>02327864</v>
          </cell>
        </row>
        <row r="38236">
          <cell r="A38236" t="str">
            <v>81337</v>
          </cell>
          <cell r="B38236" t="str">
            <v>02327872</v>
          </cell>
        </row>
        <row r="38237">
          <cell r="A38237" t="str">
            <v>81338</v>
          </cell>
          <cell r="B38237" t="str">
            <v>02327880</v>
          </cell>
        </row>
        <row r="38238">
          <cell r="A38238" t="str">
            <v>81339</v>
          </cell>
          <cell r="B38238" t="str">
            <v>02327899</v>
          </cell>
        </row>
        <row r="38239">
          <cell r="A38239" t="str">
            <v>81340</v>
          </cell>
          <cell r="B38239" t="str">
            <v>02327902</v>
          </cell>
        </row>
        <row r="38240">
          <cell r="A38240" t="str">
            <v>81342</v>
          </cell>
          <cell r="B38240" t="str">
            <v>02327929</v>
          </cell>
        </row>
        <row r="38241">
          <cell r="A38241" t="str">
            <v>81343</v>
          </cell>
          <cell r="B38241" t="str">
            <v>02327937</v>
          </cell>
        </row>
        <row r="38242">
          <cell r="A38242" t="str">
            <v>81344</v>
          </cell>
          <cell r="B38242" t="str">
            <v>02327945</v>
          </cell>
        </row>
        <row r="38243">
          <cell r="A38243" t="str">
            <v>81346</v>
          </cell>
          <cell r="B38243" t="str">
            <v>02327961</v>
          </cell>
        </row>
        <row r="38244">
          <cell r="A38244" t="str">
            <v>81349</v>
          </cell>
          <cell r="B38244" t="str">
            <v>02328003</v>
          </cell>
        </row>
        <row r="38245">
          <cell r="A38245" t="str">
            <v>8135</v>
          </cell>
          <cell r="B38245" t="str">
            <v>00757330</v>
          </cell>
        </row>
        <row r="38246">
          <cell r="A38246" t="str">
            <v>81352</v>
          </cell>
          <cell r="B38246" t="str">
            <v>02328046</v>
          </cell>
        </row>
        <row r="38247">
          <cell r="A38247" t="str">
            <v>81358</v>
          </cell>
          <cell r="B38247" t="str">
            <v>02328070</v>
          </cell>
        </row>
        <row r="38248">
          <cell r="A38248" t="str">
            <v>81359</v>
          </cell>
          <cell r="B38248" t="str">
            <v>02328089</v>
          </cell>
        </row>
        <row r="38249">
          <cell r="A38249" t="str">
            <v>8136</v>
          </cell>
          <cell r="B38249" t="str">
            <v>00757357</v>
          </cell>
        </row>
        <row r="38250">
          <cell r="A38250" t="str">
            <v>81361</v>
          </cell>
          <cell r="B38250" t="str">
            <v>02328100</v>
          </cell>
        </row>
        <row r="38251">
          <cell r="A38251" t="str">
            <v>81363</v>
          </cell>
          <cell r="B38251" t="str">
            <v>02328127</v>
          </cell>
        </row>
        <row r="38252">
          <cell r="A38252" t="str">
            <v>81365</v>
          </cell>
          <cell r="B38252" t="str">
            <v>02328143</v>
          </cell>
        </row>
        <row r="38253">
          <cell r="A38253" t="str">
            <v>81366</v>
          </cell>
          <cell r="B38253" t="str">
            <v>02328151</v>
          </cell>
        </row>
        <row r="38254">
          <cell r="A38254" t="str">
            <v>81367</v>
          </cell>
          <cell r="B38254" t="str">
            <v>02328178</v>
          </cell>
        </row>
        <row r="38255">
          <cell r="A38255" t="str">
            <v>8137</v>
          </cell>
          <cell r="B38255" t="str">
            <v>00757373</v>
          </cell>
        </row>
        <row r="38256">
          <cell r="A38256" t="str">
            <v>81370</v>
          </cell>
          <cell r="B38256" t="str">
            <v>02328186</v>
          </cell>
        </row>
        <row r="38257">
          <cell r="A38257" t="str">
            <v>81371</v>
          </cell>
          <cell r="B38257" t="str">
            <v>02328194</v>
          </cell>
        </row>
        <row r="38258">
          <cell r="A38258" t="str">
            <v>81372</v>
          </cell>
          <cell r="B38258" t="str">
            <v>02328208</v>
          </cell>
        </row>
        <row r="38259">
          <cell r="A38259" t="str">
            <v>81376</v>
          </cell>
          <cell r="B38259" t="str">
            <v>02328232</v>
          </cell>
        </row>
        <row r="38260">
          <cell r="A38260" t="str">
            <v>81377</v>
          </cell>
          <cell r="B38260" t="str">
            <v>02328240</v>
          </cell>
        </row>
        <row r="38261">
          <cell r="A38261" t="str">
            <v>81378</v>
          </cell>
          <cell r="B38261" t="str">
            <v>02328259</v>
          </cell>
        </row>
        <row r="38262">
          <cell r="A38262" t="str">
            <v>81379</v>
          </cell>
          <cell r="B38262" t="str">
            <v>02328267</v>
          </cell>
        </row>
        <row r="38263">
          <cell r="A38263" t="str">
            <v>8138</v>
          </cell>
          <cell r="B38263" t="str">
            <v>00757403</v>
          </cell>
        </row>
        <row r="38264">
          <cell r="A38264" t="str">
            <v>81383</v>
          </cell>
          <cell r="B38264" t="str">
            <v>02328305</v>
          </cell>
        </row>
        <row r="38265">
          <cell r="A38265" t="str">
            <v>81384</v>
          </cell>
          <cell r="B38265" t="str">
            <v>02328313</v>
          </cell>
        </row>
        <row r="38266">
          <cell r="A38266" t="str">
            <v>81385</v>
          </cell>
          <cell r="B38266" t="str">
            <v>02328321</v>
          </cell>
        </row>
        <row r="38267">
          <cell r="A38267" t="str">
            <v>81386</v>
          </cell>
          <cell r="B38267" t="str">
            <v>02328348</v>
          </cell>
        </row>
        <row r="38268">
          <cell r="A38268" t="str">
            <v>81388</v>
          </cell>
          <cell r="B38268" t="str">
            <v>02328364</v>
          </cell>
        </row>
        <row r="38269">
          <cell r="A38269" t="str">
            <v>81389</v>
          </cell>
          <cell r="B38269" t="str">
            <v>02328372</v>
          </cell>
        </row>
        <row r="38270">
          <cell r="A38270" t="str">
            <v>81390</v>
          </cell>
          <cell r="B38270" t="str">
            <v>02328380</v>
          </cell>
        </row>
        <row r="38271">
          <cell r="A38271" t="str">
            <v>81391</v>
          </cell>
          <cell r="B38271" t="str">
            <v>02328399</v>
          </cell>
        </row>
        <row r="38272">
          <cell r="A38272" t="str">
            <v>81392</v>
          </cell>
          <cell r="B38272" t="str">
            <v>02328402</v>
          </cell>
        </row>
        <row r="38273">
          <cell r="A38273" t="str">
            <v>81394</v>
          </cell>
          <cell r="B38273" t="str">
            <v>02328410</v>
          </cell>
        </row>
        <row r="38274">
          <cell r="A38274" t="str">
            <v>81395</v>
          </cell>
          <cell r="B38274" t="str">
            <v>02328429</v>
          </cell>
        </row>
        <row r="38275">
          <cell r="A38275" t="str">
            <v>81396</v>
          </cell>
          <cell r="B38275" t="str">
            <v>02328437</v>
          </cell>
        </row>
        <row r="38276">
          <cell r="A38276" t="str">
            <v>81397</v>
          </cell>
          <cell r="B38276" t="str">
            <v>02328445</v>
          </cell>
        </row>
        <row r="38277">
          <cell r="A38277" t="str">
            <v>81398</v>
          </cell>
          <cell r="B38277" t="str">
            <v>02328453</v>
          </cell>
        </row>
        <row r="38278">
          <cell r="A38278" t="str">
            <v>81399</v>
          </cell>
          <cell r="B38278" t="str">
            <v>02328461</v>
          </cell>
        </row>
        <row r="38279">
          <cell r="A38279" t="str">
            <v>814</v>
          </cell>
          <cell r="B38279" t="str">
            <v>00021784</v>
          </cell>
        </row>
        <row r="38280">
          <cell r="A38280" t="str">
            <v>8140</v>
          </cell>
          <cell r="B38280" t="str">
            <v>00757446</v>
          </cell>
        </row>
        <row r="38281">
          <cell r="A38281" t="str">
            <v>81400</v>
          </cell>
          <cell r="B38281" t="str">
            <v>02328488</v>
          </cell>
        </row>
        <row r="38282">
          <cell r="A38282" t="str">
            <v>81401</v>
          </cell>
          <cell r="B38282" t="str">
            <v>02328496</v>
          </cell>
        </row>
        <row r="38283">
          <cell r="A38283" t="str">
            <v>81403</v>
          </cell>
          <cell r="B38283" t="str">
            <v>02328518</v>
          </cell>
        </row>
        <row r="38284">
          <cell r="A38284" t="str">
            <v>81404</v>
          </cell>
          <cell r="B38284" t="str">
            <v>02328526</v>
          </cell>
        </row>
        <row r="38285">
          <cell r="A38285" t="str">
            <v>81405</v>
          </cell>
          <cell r="B38285" t="str">
            <v>02328534</v>
          </cell>
        </row>
        <row r="38286">
          <cell r="A38286" t="str">
            <v>81406</v>
          </cell>
          <cell r="B38286" t="str">
            <v>02328542</v>
          </cell>
        </row>
        <row r="38287">
          <cell r="A38287" t="str">
            <v>81407</v>
          </cell>
          <cell r="B38287" t="str">
            <v>02328550</v>
          </cell>
        </row>
        <row r="38288">
          <cell r="A38288" t="str">
            <v>81410</v>
          </cell>
          <cell r="B38288" t="str">
            <v>02328585</v>
          </cell>
        </row>
        <row r="38289">
          <cell r="A38289" t="str">
            <v>81411</v>
          </cell>
          <cell r="B38289" t="str">
            <v>02328593</v>
          </cell>
        </row>
        <row r="38290">
          <cell r="A38290" t="str">
            <v>81412</v>
          </cell>
          <cell r="B38290" t="str">
            <v>02328607</v>
          </cell>
        </row>
        <row r="38291">
          <cell r="A38291" t="str">
            <v>81413</v>
          </cell>
          <cell r="B38291" t="str">
            <v>02328615</v>
          </cell>
        </row>
        <row r="38292">
          <cell r="A38292" t="str">
            <v>81414</v>
          </cell>
          <cell r="B38292" t="str">
            <v>02328623</v>
          </cell>
        </row>
        <row r="38293">
          <cell r="A38293" t="str">
            <v>81415</v>
          </cell>
          <cell r="B38293" t="str">
            <v>02328631</v>
          </cell>
        </row>
        <row r="38294">
          <cell r="A38294" t="str">
            <v>81416</v>
          </cell>
          <cell r="B38294" t="str">
            <v>02328658</v>
          </cell>
        </row>
        <row r="38295">
          <cell r="A38295" t="str">
            <v>81417</v>
          </cell>
          <cell r="B38295" t="str">
            <v>02328666</v>
          </cell>
        </row>
        <row r="38296">
          <cell r="A38296" t="str">
            <v>81418</v>
          </cell>
          <cell r="B38296" t="str">
            <v>02328674</v>
          </cell>
        </row>
        <row r="38297">
          <cell r="A38297" t="str">
            <v>81419</v>
          </cell>
          <cell r="B38297" t="str">
            <v>02328682</v>
          </cell>
        </row>
        <row r="38298">
          <cell r="A38298" t="str">
            <v>81420</v>
          </cell>
          <cell r="B38298" t="str">
            <v>02328690</v>
          </cell>
        </row>
        <row r="38299">
          <cell r="A38299" t="str">
            <v>8143</v>
          </cell>
          <cell r="B38299" t="str">
            <v>00757489</v>
          </cell>
        </row>
        <row r="38300">
          <cell r="A38300" t="str">
            <v>81433</v>
          </cell>
          <cell r="B38300" t="str">
            <v>02328712</v>
          </cell>
        </row>
        <row r="38301">
          <cell r="A38301" t="str">
            <v>81437</v>
          </cell>
          <cell r="B38301" t="str">
            <v>02328739</v>
          </cell>
        </row>
        <row r="38302">
          <cell r="A38302" t="str">
            <v>81438</v>
          </cell>
          <cell r="B38302" t="str">
            <v>02328747</v>
          </cell>
        </row>
        <row r="38303">
          <cell r="A38303" t="str">
            <v>81439</v>
          </cell>
          <cell r="B38303" t="str">
            <v>02328755</v>
          </cell>
        </row>
        <row r="38304">
          <cell r="A38304" t="str">
            <v>81441</v>
          </cell>
          <cell r="B38304" t="str">
            <v>02328771</v>
          </cell>
        </row>
        <row r="38305">
          <cell r="A38305" t="str">
            <v>81442</v>
          </cell>
          <cell r="B38305" t="str">
            <v>02328798</v>
          </cell>
        </row>
        <row r="38306">
          <cell r="A38306" t="str">
            <v>81447</v>
          </cell>
          <cell r="B38306" t="str">
            <v>02328801</v>
          </cell>
        </row>
        <row r="38307">
          <cell r="A38307" t="str">
            <v>81448</v>
          </cell>
          <cell r="B38307" t="str">
            <v>02328828</v>
          </cell>
        </row>
        <row r="38308">
          <cell r="A38308" t="str">
            <v>81449</v>
          </cell>
          <cell r="B38308" t="str">
            <v>02328836</v>
          </cell>
        </row>
        <row r="38309">
          <cell r="A38309" t="str">
            <v>8145</v>
          </cell>
          <cell r="B38309" t="str">
            <v>00757500</v>
          </cell>
        </row>
        <row r="38310">
          <cell r="A38310" t="str">
            <v>81450</v>
          </cell>
          <cell r="B38310" t="str">
            <v>02328844</v>
          </cell>
        </row>
        <row r="38311">
          <cell r="A38311" t="str">
            <v>81451</v>
          </cell>
          <cell r="B38311" t="str">
            <v>02328852</v>
          </cell>
        </row>
        <row r="38312">
          <cell r="A38312" t="str">
            <v>81452</v>
          </cell>
          <cell r="B38312" t="str">
            <v>02328860</v>
          </cell>
        </row>
        <row r="38313">
          <cell r="A38313" t="str">
            <v>81454</v>
          </cell>
          <cell r="B38313" t="str">
            <v>02328879</v>
          </cell>
        </row>
        <row r="38314">
          <cell r="A38314" t="str">
            <v>81455</v>
          </cell>
          <cell r="B38314" t="str">
            <v>02328887</v>
          </cell>
        </row>
        <row r="38315">
          <cell r="A38315" t="str">
            <v>81456</v>
          </cell>
          <cell r="B38315" t="str">
            <v>02328895</v>
          </cell>
        </row>
        <row r="38316">
          <cell r="A38316" t="str">
            <v>81457</v>
          </cell>
          <cell r="B38316" t="str">
            <v>02328909</v>
          </cell>
        </row>
        <row r="38317">
          <cell r="A38317" t="str">
            <v>81458</v>
          </cell>
          <cell r="B38317" t="str">
            <v>02328917</v>
          </cell>
        </row>
        <row r="38318">
          <cell r="A38318" t="str">
            <v>81459</v>
          </cell>
          <cell r="B38318" t="str">
            <v>02328925</v>
          </cell>
        </row>
        <row r="38319">
          <cell r="A38319" t="str">
            <v>8146</v>
          </cell>
          <cell r="B38319" t="str">
            <v>00757519</v>
          </cell>
        </row>
        <row r="38320">
          <cell r="A38320" t="str">
            <v>81460</v>
          </cell>
          <cell r="B38320" t="str">
            <v>02328933</v>
          </cell>
        </row>
        <row r="38321">
          <cell r="A38321" t="str">
            <v>81461</v>
          </cell>
          <cell r="B38321" t="str">
            <v>02328941</v>
          </cell>
        </row>
        <row r="38322">
          <cell r="A38322" t="str">
            <v>81462</v>
          </cell>
          <cell r="B38322" t="str">
            <v>02328968</v>
          </cell>
        </row>
        <row r="38323">
          <cell r="A38323" t="str">
            <v>81463</v>
          </cell>
          <cell r="B38323" t="str">
            <v>02328976</v>
          </cell>
        </row>
        <row r="38324">
          <cell r="A38324" t="str">
            <v>81464</v>
          </cell>
          <cell r="B38324" t="str">
            <v>02328984</v>
          </cell>
        </row>
        <row r="38325">
          <cell r="A38325" t="str">
            <v>81467</v>
          </cell>
          <cell r="B38325" t="str">
            <v>02329026</v>
          </cell>
        </row>
        <row r="38326">
          <cell r="A38326" t="str">
            <v>81468</v>
          </cell>
          <cell r="B38326" t="str">
            <v>02329034</v>
          </cell>
        </row>
        <row r="38327">
          <cell r="A38327" t="str">
            <v>81469</v>
          </cell>
          <cell r="B38327" t="str">
            <v>02329042</v>
          </cell>
        </row>
        <row r="38328">
          <cell r="A38328" t="str">
            <v>8147</v>
          </cell>
          <cell r="B38328" t="str">
            <v>00760897</v>
          </cell>
        </row>
        <row r="38329">
          <cell r="A38329" t="str">
            <v>81473</v>
          </cell>
          <cell r="B38329" t="str">
            <v>02329050</v>
          </cell>
        </row>
        <row r="38330">
          <cell r="A38330" t="str">
            <v>81474</v>
          </cell>
          <cell r="B38330" t="str">
            <v>02329069</v>
          </cell>
        </row>
        <row r="38331">
          <cell r="A38331" t="str">
            <v>81477</v>
          </cell>
          <cell r="B38331" t="str">
            <v>02329077</v>
          </cell>
        </row>
        <row r="38332">
          <cell r="A38332" t="str">
            <v>81478</v>
          </cell>
          <cell r="B38332" t="str">
            <v>02329085</v>
          </cell>
        </row>
        <row r="38333">
          <cell r="A38333" t="str">
            <v>81479</v>
          </cell>
          <cell r="B38333" t="str">
            <v>02329093</v>
          </cell>
        </row>
        <row r="38334">
          <cell r="A38334" t="str">
            <v>8148</v>
          </cell>
          <cell r="B38334" t="str">
            <v>00760900</v>
          </cell>
        </row>
        <row r="38335">
          <cell r="A38335" t="str">
            <v>81480</v>
          </cell>
          <cell r="B38335" t="str">
            <v>02329107</v>
          </cell>
        </row>
        <row r="38336">
          <cell r="A38336" t="str">
            <v>81481</v>
          </cell>
          <cell r="B38336" t="str">
            <v>02329115</v>
          </cell>
        </row>
        <row r="38337">
          <cell r="A38337" t="str">
            <v>81482</v>
          </cell>
          <cell r="B38337" t="str">
            <v>02329123</v>
          </cell>
        </row>
        <row r="38338">
          <cell r="A38338" t="str">
            <v>81483</v>
          </cell>
          <cell r="B38338" t="str">
            <v>02329131</v>
          </cell>
        </row>
        <row r="38339">
          <cell r="A38339" t="str">
            <v>81484</v>
          </cell>
          <cell r="B38339" t="str">
            <v>02329158</v>
          </cell>
        </row>
        <row r="38340">
          <cell r="A38340" t="str">
            <v>81485</v>
          </cell>
          <cell r="B38340" t="str">
            <v>02329166</v>
          </cell>
        </row>
        <row r="38341">
          <cell r="A38341" t="str">
            <v>81486</v>
          </cell>
          <cell r="B38341" t="str">
            <v>02329174</v>
          </cell>
        </row>
        <row r="38342">
          <cell r="A38342" t="str">
            <v>81487</v>
          </cell>
          <cell r="B38342" t="str">
            <v>02329182</v>
          </cell>
        </row>
        <row r="38343">
          <cell r="A38343" t="str">
            <v>81488</v>
          </cell>
          <cell r="B38343" t="str">
            <v>02329190</v>
          </cell>
        </row>
        <row r="38344">
          <cell r="A38344" t="str">
            <v>81489</v>
          </cell>
          <cell r="B38344" t="str">
            <v>02329204</v>
          </cell>
        </row>
        <row r="38345">
          <cell r="A38345" t="str">
            <v>8149</v>
          </cell>
          <cell r="B38345" t="str">
            <v>00760919</v>
          </cell>
        </row>
        <row r="38346">
          <cell r="A38346" t="str">
            <v>81490</v>
          </cell>
          <cell r="B38346" t="str">
            <v>02329212</v>
          </cell>
        </row>
        <row r="38347">
          <cell r="A38347" t="str">
            <v>81491</v>
          </cell>
          <cell r="B38347" t="str">
            <v>02329220</v>
          </cell>
        </row>
        <row r="38348">
          <cell r="A38348" t="str">
            <v>81492</v>
          </cell>
          <cell r="B38348" t="str">
            <v>02329239</v>
          </cell>
        </row>
        <row r="38349">
          <cell r="A38349" t="str">
            <v>81494</v>
          </cell>
          <cell r="B38349" t="str">
            <v>02329255</v>
          </cell>
        </row>
        <row r="38350">
          <cell r="A38350" t="str">
            <v>81495</v>
          </cell>
          <cell r="B38350" t="str">
            <v>02329263</v>
          </cell>
        </row>
        <row r="38351">
          <cell r="A38351" t="str">
            <v>81497</v>
          </cell>
          <cell r="B38351" t="str">
            <v>02329271</v>
          </cell>
        </row>
        <row r="38352">
          <cell r="A38352" t="str">
            <v>81499</v>
          </cell>
          <cell r="B38352" t="str">
            <v>02329298</v>
          </cell>
        </row>
        <row r="38353">
          <cell r="A38353" t="str">
            <v>8150</v>
          </cell>
          <cell r="B38353" t="str">
            <v>00760927</v>
          </cell>
        </row>
        <row r="38354">
          <cell r="A38354" t="str">
            <v>81500</v>
          </cell>
          <cell r="B38354" t="str">
            <v>02329301</v>
          </cell>
        </row>
        <row r="38355">
          <cell r="A38355" t="str">
            <v>81501</v>
          </cell>
          <cell r="B38355" t="str">
            <v>02329328</v>
          </cell>
        </row>
        <row r="38356">
          <cell r="A38356" t="str">
            <v>81508</v>
          </cell>
          <cell r="B38356" t="str">
            <v>02329336</v>
          </cell>
        </row>
        <row r="38357">
          <cell r="A38357" t="str">
            <v>81509</v>
          </cell>
          <cell r="B38357" t="str">
            <v>02329344</v>
          </cell>
        </row>
        <row r="38358">
          <cell r="A38358" t="str">
            <v>81510</v>
          </cell>
          <cell r="B38358" t="str">
            <v>02329352</v>
          </cell>
        </row>
        <row r="38359">
          <cell r="A38359" t="str">
            <v>81511</v>
          </cell>
          <cell r="B38359" t="str">
            <v>02329360</v>
          </cell>
        </row>
        <row r="38360">
          <cell r="A38360" t="str">
            <v>81512</v>
          </cell>
          <cell r="B38360" t="str">
            <v>02329379</v>
          </cell>
        </row>
        <row r="38361">
          <cell r="A38361" t="str">
            <v>81513</v>
          </cell>
          <cell r="B38361" t="str">
            <v>02329387</v>
          </cell>
        </row>
        <row r="38362">
          <cell r="A38362" t="str">
            <v>81514</v>
          </cell>
          <cell r="B38362" t="str">
            <v>02329395</v>
          </cell>
        </row>
        <row r="38363">
          <cell r="A38363" t="str">
            <v>81515</v>
          </cell>
          <cell r="B38363" t="str">
            <v>02329409</v>
          </cell>
        </row>
        <row r="38364">
          <cell r="A38364" t="str">
            <v>81516</v>
          </cell>
          <cell r="B38364" t="str">
            <v>02329417</v>
          </cell>
        </row>
        <row r="38365">
          <cell r="A38365" t="str">
            <v>81517</v>
          </cell>
          <cell r="B38365" t="str">
            <v>02329425</v>
          </cell>
        </row>
        <row r="38366">
          <cell r="A38366" t="str">
            <v>81518</v>
          </cell>
          <cell r="B38366" t="str">
            <v>02329433</v>
          </cell>
        </row>
        <row r="38367">
          <cell r="A38367" t="str">
            <v>81519</v>
          </cell>
          <cell r="B38367" t="str">
            <v>02329441</v>
          </cell>
        </row>
        <row r="38368">
          <cell r="A38368" t="str">
            <v>8152</v>
          </cell>
          <cell r="B38368" t="str">
            <v>00725862</v>
          </cell>
        </row>
        <row r="38369">
          <cell r="A38369" t="str">
            <v>81520</v>
          </cell>
          <cell r="B38369" t="str">
            <v>02329468</v>
          </cell>
        </row>
        <row r="38370">
          <cell r="A38370" t="str">
            <v>81521</v>
          </cell>
          <cell r="B38370" t="str">
            <v>02329476</v>
          </cell>
        </row>
        <row r="38371">
          <cell r="A38371" t="str">
            <v>81522</v>
          </cell>
          <cell r="B38371" t="str">
            <v>02329484</v>
          </cell>
        </row>
        <row r="38372">
          <cell r="A38372" t="str">
            <v>81523</v>
          </cell>
          <cell r="B38372" t="str">
            <v>02329492</v>
          </cell>
        </row>
        <row r="38373">
          <cell r="A38373" t="str">
            <v>81524</v>
          </cell>
          <cell r="B38373" t="str">
            <v>02329506</v>
          </cell>
        </row>
        <row r="38374">
          <cell r="A38374" t="str">
            <v>81525</v>
          </cell>
          <cell r="B38374" t="str">
            <v>02329514</v>
          </cell>
        </row>
        <row r="38375">
          <cell r="A38375" t="str">
            <v>81526</v>
          </cell>
          <cell r="B38375" t="str">
            <v>02329522</v>
          </cell>
        </row>
        <row r="38376">
          <cell r="A38376" t="str">
            <v>81527</v>
          </cell>
          <cell r="B38376" t="str">
            <v>02329530</v>
          </cell>
        </row>
        <row r="38377">
          <cell r="A38377" t="str">
            <v>81528</v>
          </cell>
          <cell r="B38377" t="str">
            <v>02329549</v>
          </cell>
        </row>
        <row r="38378">
          <cell r="A38378" t="str">
            <v>81529</v>
          </cell>
          <cell r="B38378" t="str">
            <v>02329557</v>
          </cell>
        </row>
        <row r="38379">
          <cell r="A38379" t="str">
            <v>81530</v>
          </cell>
          <cell r="B38379" t="str">
            <v>02329565</v>
          </cell>
        </row>
        <row r="38380">
          <cell r="A38380" t="str">
            <v>81531</v>
          </cell>
          <cell r="B38380" t="str">
            <v>02329573</v>
          </cell>
        </row>
        <row r="38381">
          <cell r="A38381" t="str">
            <v>81532</v>
          </cell>
          <cell r="B38381" t="str">
            <v>02329581</v>
          </cell>
        </row>
        <row r="38382">
          <cell r="A38382" t="str">
            <v>81533</v>
          </cell>
          <cell r="B38382" t="str">
            <v>02329603</v>
          </cell>
        </row>
        <row r="38383">
          <cell r="A38383" t="str">
            <v>81534</v>
          </cell>
          <cell r="B38383" t="str">
            <v>02329611</v>
          </cell>
        </row>
        <row r="38384">
          <cell r="A38384" t="str">
            <v>81535</v>
          </cell>
          <cell r="B38384" t="str">
            <v>02329638</v>
          </cell>
        </row>
        <row r="38385">
          <cell r="A38385" t="str">
            <v>81536</v>
          </cell>
          <cell r="B38385" t="str">
            <v>02329646</v>
          </cell>
        </row>
        <row r="38386">
          <cell r="A38386" t="str">
            <v>81537</v>
          </cell>
          <cell r="B38386" t="str">
            <v>02329654</v>
          </cell>
        </row>
        <row r="38387">
          <cell r="A38387" t="str">
            <v>81538</v>
          </cell>
          <cell r="B38387" t="str">
            <v>02329662</v>
          </cell>
        </row>
        <row r="38388">
          <cell r="A38388" t="str">
            <v>81539</v>
          </cell>
          <cell r="B38388" t="str">
            <v>02329670</v>
          </cell>
        </row>
        <row r="38389">
          <cell r="A38389" t="str">
            <v>8154</v>
          </cell>
          <cell r="B38389" t="str">
            <v>00750786</v>
          </cell>
        </row>
        <row r="38390">
          <cell r="A38390" t="str">
            <v>81540</v>
          </cell>
          <cell r="B38390" t="str">
            <v>02329689</v>
          </cell>
        </row>
        <row r="38391">
          <cell r="A38391" t="str">
            <v>81541</v>
          </cell>
          <cell r="B38391" t="str">
            <v>02329697</v>
          </cell>
        </row>
        <row r="38392">
          <cell r="A38392" t="str">
            <v>81542</v>
          </cell>
          <cell r="B38392" t="str">
            <v>02329700</v>
          </cell>
        </row>
        <row r="38393">
          <cell r="A38393" t="str">
            <v>81543</v>
          </cell>
          <cell r="B38393" t="str">
            <v>02329719</v>
          </cell>
        </row>
        <row r="38394">
          <cell r="A38394" t="str">
            <v>81544</v>
          </cell>
          <cell r="B38394" t="str">
            <v>02329727</v>
          </cell>
        </row>
        <row r="38395">
          <cell r="A38395" t="str">
            <v>81545</v>
          </cell>
          <cell r="B38395" t="str">
            <v>02329735</v>
          </cell>
        </row>
        <row r="38396">
          <cell r="A38396" t="str">
            <v>81546</v>
          </cell>
          <cell r="B38396" t="str">
            <v>02329743</v>
          </cell>
        </row>
        <row r="38397">
          <cell r="A38397" t="str">
            <v>81547</v>
          </cell>
          <cell r="B38397" t="str">
            <v>02329751</v>
          </cell>
        </row>
        <row r="38398">
          <cell r="A38398" t="str">
            <v>81548</v>
          </cell>
          <cell r="B38398" t="str">
            <v>02329778</v>
          </cell>
        </row>
        <row r="38399">
          <cell r="A38399" t="str">
            <v>81549</v>
          </cell>
          <cell r="B38399" t="str">
            <v>02329786</v>
          </cell>
        </row>
        <row r="38400">
          <cell r="A38400" t="str">
            <v>8155</v>
          </cell>
          <cell r="B38400" t="str">
            <v>00750794</v>
          </cell>
        </row>
        <row r="38401">
          <cell r="A38401" t="str">
            <v>81550</v>
          </cell>
          <cell r="B38401" t="str">
            <v>02329794</v>
          </cell>
        </row>
        <row r="38402">
          <cell r="A38402" t="str">
            <v>81552</v>
          </cell>
          <cell r="B38402" t="str">
            <v>02329816</v>
          </cell>
        </row>
        <row r="38403">
          <cell r="A38403" t="str">
            <v>81555</v>
          </cell>
          <cell r="B38403" t="str">
            <v>02329824</v>
          </cell>
        </row>
        <row r="38404">
          <cell r="A38404" t="str">
            <v>81556</v>
          </cell>
          <cell r="B38404" t="str">
            <v>02329859</v>
          </cell>
        </row>
        <row r="38405">
          <cell r="A38405" t="str">
            <v>81557</v>
          </cell>
          <cell r="B38405" t="str">
            <v>02329832</v>
          </cell>
        </row>
        <row r="38406">
          <cell r="A38406" t="str">
            <v>81558</v>
          </cell>
          <cell r="B38406" t="str">
            <v>02329840</v>
          </cell>
        </row>
        <row r="38407">
          <cell r="A38407" t="str">
            <v>81559</v>
          </cell>
          <cell r="B38407" t="str">
            <v>02329867</v>
          </cell>
        </row>
        <row r="38408">
          <cell r="A38408" t="str">
            <v>81561</v>
          </cell>
          <cell r="B38408" t="str">
            <v>02329875</v>
          </cell>
        </row>
        <row r="38409">
          <cell r="A38409" t="str">
            <v>81563</v>
          </cell>
          <cell r="B38409" t="str">
            <v>02329883</v>
          </cell>
        </row>
        <row r="38410">
          <cell r="A38410" t="str">
            <v>81564</v>
          </cell>
          <cell r="B38410" t="str">
            <v>02329891</v>
          </cell>
        </row>
        <row r="38411">
          <cell r="A38411" t="str">
            <v>81565</v>
          </cell>
          <cell r="B38411" t="str">
            <v>02329905</v>
          </cell>
        </row>
        <row r="38412">
          <cell r="A38412" t="str">
            <v>81573</v>
          </cell>
          <cell r="B38412" t="str">
            <v>02329972</v>
          </cell>
        </row>
        <row r="38413">
          <cell r="A38413" t="str">
            <v>81574</v>
          </cell>
          <cell r="B38413" t="str">
            <v>02329980</v>
          </cell>
        </row>
        <row r="38414">
          <cell r="A38414" t="str">
            <v>81575</v>
          </cell>
          <cell r="B38414" t="str">
            <v>02329999</v>
          </cell>
        </row>
        <row r="38415">
          <cell r="A38415" t="str">
            <v>81576</v>
          </cell>
          <cell r="B38415" t="str">
            <v>02330008</v>
          </cell>
        </row>
        <row r="38416">
          <cell r="A38416" t="str">
            <v>81577</v>
          </cell>
          <cell r="B38416" t="str">
            <v>02330016</v>
          </cell>
        </row>
        <row r="38417">
          <cell r="A38417" t="str">
            <v>81578</v>
          </cell>
          <cell r="B38417" t="str">
            <v>02330024</v>
          </cell>
        </row>
        <row r="38418">
          <cell r="A38418" t="str">
            <v>81579</v>
          </cell>
          <cell r="B38418" t="str">
            <v>02330032</v>
          </cell>
        </row>
        <row r="38419">
          <cell r="A38419" t="str">
            <v>81580</v>
          </cell>
          <cell r="B38419" t="str">
            <v>02330040</v>
          </cell>
        </row>
        <row r="38420">
          <cell r="A38420" t="str">
            <v>81582</v>
          </cell>
          <cell r="B38420" t="str">
            <v>02330067</v>
          </cell>
        </row>
        <row r="38421">
          <cell r="A38421" t="str">
            <v>81583</v>
          </cell>
          <cell r="B38421" t="str">
            <v>02330075</v>
          </cell>
        </row>
        <row r="38422">
          <cell r="A38422" t="str">
            <v>81584</v>
          </cell>
          <cell r="B38422" t="str">
            <v>02330083</v>
          </cell>
        </row>
        <row r="38423">
          <cell r="A38423" t="str">
            <v>81585</v>
          </cell>
          <cell r="B38423" t="str">
            <v>02330091</v>
          </cell>
        </row>
        <row r="38424">
          <cell r="A38424" t="str">
            <v>81586</v>
          </cell>
          <cell r="B38424" t="str">
            <v>02330105</v>
          </cell>
        </row>
        <row r="38425">
          <cell r="A38425" t="str">
            <v>81587</v>
          </cell>
          <cell r="B38425" t="str">
            <v>02330113</v>
          </cell>
        </row>
        <row r="38426">
          <cell r="A38426" t="str">
            <v>81588</v>
          </cell>
          <cell r="B38426" t="str">
            <v>02330121</v>
          </cell>
        </row>
        <row r="38427">
          <cell r="A38427" t="str">
            <v>81589</v>
          </cell>
          <cell r="B38427" t="str">
            <v>02330148</v>
          </cell>
        </row>
        <row r="38428">
          <cell r="A38428" t="str">
            <v>8159</v>
          </cell>
          <cell r="B38428" t="str">
            <v>00738344</v>
          </cell>
        </row>
        <row r="38429">
          <cell r="A38429" t="str">
            <v>81590</v>
          </cell>
          <cell r="B38429" t="str">
            <v>02330156</v>
          </cell>
        </row>
        <row r="38430">
          <cell r="A38430" t="str">
            <v>81592</v>
          </cell>
          <cell r="B38430" t="str">
            <v>02330164</v>
          </cell>
        </row>
        <row r="38431">
          <cell r="A38431" t="str">
            <v>81593</v>
          </cell>
          <cell r="B38431" t="str">
            <v>02330172</v>
          </cell>
        </row>
        <row r="38432">
          <cell r="A38432" t="str">
            <v>81594</v>
          </cell>
          <cell r="B38432" t="str">
            <v>02330180</v>
          </cell>
        </row>
        <row r="38433">
          <cell r="A38433" t="str">
            <v>81595</v>
          </cell>
          <cell r="B38433" t="str">
            <v>02330199</v>
          </cell>
        </row>
        <row r="38434">
          <cell r="A38434" t="str">
            <v>81596</v>
          </cell>
          <cell r="B38434" t="str">
            <v>02330202</v>
          </cell>
        </row>
        <row r="38435">
          <cell r="A38435" t="str">
            <v>81597</v>
          </cell>
          <cell r="B38435" t="str">
            <v>02330210</v>
          </cell>
        </row>
        <row r="38436">
          <cell r="A38436" t="str">
            <v>81598</v>
          </cell>
          <cell r="B38436" t="str">
            <v>02330229</v>
          </cell>
        </row>
        <row r="38437">
          <cell r="A38437" t="str">
            <v>81599</v>
          </cell>
          <cell r="B38437" t="str">
            <v>02330237</v>
          </cell>
        </row>
        <row r="38438">
          <cell r="A38438" t="str">
            <v>816</v>
          </cell>
          <cell r="B38438" t="str">
            <v>00177016</v>
          </cell>
        </row>
        <row r="38439">
          <cell r="A38439" t="str">
            <v>81600</v>
          </cell>
          <cell r="B38439" t="str">
            <v>02330245</v>
          </cell>
        </row>
        <row r="38440">
          <cell r="A38440" t="str">
            <v>81601</v>
          </cell>
          <cell r="B38440" t="str">
            <v>02330253</v>
          </cell>
        </row>
        <row r="38441">
          <cell r="A38441" t="str">
            <v>81602</v>
          </cell>
          <cell r="B38441" t="str">
            <v>02330261</v>
          </cell>
        </row>
        <row r="38442">
          <cell r="A38442" t="str">
            <v>81603</v>
          </cell>
          <cell r="B38442" t="str">
            <v>02330288</v>
          </cell>
        </row>
        <row r="38443">
          <cell r="A38443" t="str">
            <v>81604</v>
          </cell>
          <cell r="B38443" t="str">
            <v>02330296</v>
          </cell>
        </row>
        <row r="38444">
          <cell r="A38444" t="str">
            <v>81605</v>
          </cell>
          <cell r="B38444" t="str">
            <v>02330318</v>
          </cell>
        </row>
        <row r="38445">
          <cell r="A38445" t="str">
            <v>81606</v>
          </cell>
          <cell r="B38445" t="str">
            <v>02330326</v>
          </cell>
        </row>
        <row r="38446">
          <cell r="A38446" t="str">
            <v>8161</v>
          </cell>
          <cell r="B38446" t="str">
            <v>00617016</v>
          </cell>
        </row>
        <row r="38447">
          <cell r="A38447" t="str">
            <v>81611</v>
          </cell>
          <cell r="B38447" t="str">
            <v>02330377</v>
          </cell>
        </row>
        <row r="38448">
          <cell r="A38448" t="str">
            <v>81612</v>
          </cell>
          <cell r="B38448" t="str">
            <v>02330385</v>
          </cell>
        </row>
        <row r="38449">
          <cell r="A38449" t="str">
            <v>81613</v>
          </cell>
          <cell r="B38449" t="str">
            <v>02330393</v>
          </cell>
        </row>
        <row r="38450">
          <cell r="A38450" t="str">
            <v>81614</v>
          </cell>
          <cell r="B38450" t="str">
            <v>02330407</v>
          </cell>
        </row>
        <row r="38451">
          <cell r="A38451" t="str">
            <v>81615</v>
          </cell>
          <cell r="B38451" t="str">
            <v>02330415</v>
          </cell>
        </row>
        <row r="38452">
          <cell r="A38452" t="str">
            <v>81616</v>
          </cell>
          <cell r="B38452" t="str">
            <v>02330423</v>
          </cell>
        </row>
        <row r="38453">
          <cell r="A38453" t="str">
            <v>81617</v>
          </cell>
          <cell r="B38453" t="str">
            <v>02330431</v>
          </cell>
        </row>
        <row r="38454">
          <cell r="A38454" t="str">
            <v>81618</v>
          </cell>
          <cell r="B38454" t="str">
            <v>02330458</v>
          </cell>
        </row>
        <row r="38455">
          <cell r="A38455" t="str">
            <v>81619</v>
          </cell>
          <cell r="B38455" t="str">
            <v>02330466</v>
          </cell>
        </row>
        <row r="38456">
          <cell r="A38456" t="str">
            <v>81620</v>
          </cell>
          <cell r="B38456" t="str">
            <v>02330474</v>
          </cell>
        </row>
        <row r="38457">
          <cell r="A38457" t="str">
            <v>81621</v>
          </cell>
          <cell r="B38457" t="str">
            <v>02330482</v>
          </cell>
        </row>
        <row r="38458">
          <cell r="A38458" t="str">
            <v>81622</v>
          </cell>
          <cell r="B38458" t="str">
            <v>02330490</v>
          </cell>
        </row>
        <row r="38459">
          <cell r="A38459" t="str">
            <v>81623</v>
          </cell>
          <cell r="B38459" t="str">
            <v>02330504</v>
          </cell>
        </row>
        <row r="38460">
          <cell r="A38460" t="str">
            <v>81624</v>
          </cell>
          <cell r="B38460" t="str">
            <v>02330512</v>
          </cell>
        </row>
        <row r="38461">
          <cell r="A38461" t="str">
            <v>81625</v>
          </cell>
          <cell r="B38461" t="str">
            <v>02330520</v>
          </cell>
        </row>
        <row r="38462">
          <cell r="A38462" t="str">
            <v>81626</v>
          </cell>
          <cell r="B38462" t="str">
            <v>02330539</v>
          </cell>
        </row>
        <row r="38463">
          <cell r="A38463" t="str">
            <v>81627</v>
          </cell>
          <cell r="B38463" t="str">
            <v>02330547</v>
          </cell>
        </row>
        <row r="38464">
          <cell r="A38464" t="str">
            <v>81628</v>
          </cell>
          <cell r="B38464" t="str">
            <v>02330555</v>
          </cell>
        </row>
        <row r="38465">
          <cell r="A38465" t="str">
            <v>8163</v>
          </cell>
          <cell r="B38465" t="str">
            <v>00658707</v>
          </cell>
        </row>
        <row r="38466">
          <cell r="A38466" t="str">
            <v>81630</v>
          </cell>
          <cell r="B38466" t="str">
            <v>02330571</v>
          </cell>
        </row>
        <row r="38467">
          <cell r="A38467" t="str">
            <v>81631</v>
          </cell>
          <cell r="B38467" t="str">
            <v>02330598</v>
          </cell>
        </row>
        <row r="38468">
          <cell r="A38468" t="str">
            <v>81632</v>
          </cell>
          <cell r="B38468" t="str">
            <v>02330601</v>
          </cell>
        </row>
        <row r="38469">
          <cell r="A38469" t="str">
            <v>81635</v>
          </cell>
          <cell r="B38469" t="str">
            <v>02330628</v>
          </cell>
        </row>
        <row r="38470">
          <cell r="A38470" t="str">
            <v>81638</v>
          </cell>
          <cell r="B38470" t="str">
            <v>02330652</v>
          </cell>
        </row>
        <row r="38471">
          <cell r="A38471" t="str">
            <v>81639</v>
          </cell>
          <cell r="B38471" t="str">
            <v>02330660</v>
          </cell>
        </row>
        <row r="38472">
          <cell r="A38472" t="str">
            <v>8164</v>
          </cell>
          <cell r="B38472" t="str">
            <v>00663700</v>
          </cell>
        </row>
        <row r="38473">
          <cell r="A38473" t="str">
            <v>81642</v>
          </cell>
          <cell r="B38473" t="str">
            <v>02330679</v>
          </cell>
        </row>
        <row r="38474">
          <cell r="A38474" t="str">
            <v>81643</v>
          </cell>
          <cell r="B38474" t="str">
            <v>02330687</v>
          </cell>
        </row>
        <row r="38475">
          <cell r="A38475" t="str">
            <v>81644</v>
          </cell>
          <cell r="B38475" t="str">
            <v>02330695</v>
          </cell>
        </row>
        <row r="38476">
          <cell r="A38476" t="str">
            <v>81647</v>
          </cell>
          <cell r="B38476" t="str">
            <v>02330717</v>
          </cell>
        </row>
        <row r="38477">
          <cell r="A38477" t="str">
            <v>81648</v>
          </cell>
          <cell r="B38477" t="str">
            <v>02330725</v>
          </cell>
        </row>
        <row r="38478">
          <cell r="A38478" t="str">
            <v>81649</v>
          </cell>
          <cell r="B38478" t="str">
            <v>02330733</v>
          </cell>
        </row>
        <row r="38479">
          <cell r="A38479" t="str">
            <v>8165</v>
          </cell>
          <cell r="B38479" t="str">
            <v>00663697</v>
          </cell>
        </row>
        <row r="38480">
          <cell r="A38480" t="str">
            <v>81650</v>
          </cell>
          <cell r="B38480" t="str">
            <v>02330741</v>
          </cell>
        </row>
        <row r="38481">
          <cell r="A38481" t="str">
            <v>81651</v>
          </cell>
          <cell r="B38481" t="str">
            <v>02330768</v>
          </cell>
        </row>
        <row r="38482">
          <cell r="A38482" t="str">
            <v>81652</v>
          </cell>
          <cell r="B38482" t="str">
            <v>02330776</v>
          </cell>
        </row>
        <row r="38483">
          <cell r="A38483" t="str">
            <v>81653</v>
          </cell>
          <cell r="B38483" t="str">
            <v>02330784</v>
          </cell>
        </row>
        <row r="38484">
          <cell r="A38484" t="str">
            <v>81654</v>
          </cell>
          <cell r="B38484" t="str">
            <v>02330792</v>
          </cell>
        </row>
        <row r="38485">
          <cell r="A38485" t="str">
            <v>81655</v>
          </cell>
          <cell r="B38485" t="str">
            <v>02330806</v>
          </cell>
        </row>
        <row r="38486">
          <cell r="A38486" t="str">
            <v>81656</v>
          </cell>
          <cell r="B38486" t="str">
            <v>02330814</v>
          </cell>
        </row>
        <row r="38487">
          <cell r="A38487" t="str">
            <v>81657</v>
          </cell>
          <cell r="B38487" t="str">
            <v>02330822</v>
          </cell>
        </row>
        <row r="38488">
          <cell r="A38488" t="str">
            <v>81658</v>
          </cell>
          <cell r="B38488" t="str">
            <v>02330830</v>
          </cell>
        </row>
        <row r="38489">
          <cell r="A38489" t="str">
            <v>81659</v>
          </cell>
          <cell r="B38489" t="str">
            <v>02330849</v>
          </cell>
        </row>
        <row r="38490">
          <cell r="A38490" t="str">
            <v>8166</v>
          </cell>
          <cell r="B38490" t="str">
            <v>00529958</v>
          </cell>
        </row>
        <row r="38491">
          <cell r="A38491" t="str">
            <v>81660</v>
          </cell>
          <cell r="B38491" t="str">
            <v>02330857</v>
          </cell>
        </row>
        <row r="38492">
          <cell r="A38492" t="str">
            <v>81661</v>
          </cell>
          <cell r="B38492" t="str">
            <v>02330865</v>
          </cell>
        </row>
        <row r="38493">
          <cell r="A38493" t="str">
            <v>81663</v>
          </cell>
          <cell r="B38493" t="str">
            <v>02330873</v>
          </cell>
        </row>
        <row r="38494">
          <cell r="A38494" t="str">
            <v>81664</v>
          </cell>
          <cell r="B38494" t="str">
            <v>02330881</v>
          </cell>
        </row>
        <row r="38495">
          <cell r="A38495" t="str">
            <v>81665</v>
          </cell>
          <cell r="B38495" t="str">
            <v>02330903</v>
          </cell>
        </row>
        <row r="38496">
          <cell r="A38496" t="str">
            <v>81666</v>
          </cell>
          <cell r="B38496" t="str">
            <v>02330911</v>
          </cell>
        </row>
        <row r="38497">
          <cell r="A38497" t="str">
            <v>81667</v>
          </cell>
          <cell r="B38497" t="str">
            <v>02330938</v>
          </cell>
        </row>
        <row r="38498">
          <cell r="A38498" t="str">
            <v>81668</v>
          </cell>
          <cell r="B38498" t="str">
            <v>02330946</v>
          </cell>
        </row>
        <row r="38499">
          <cell r="A38499" t="str">
            <v>81669</v>
          </cell>
          <cell r="B38499" t="str">
            <v>02330954</v>
          </cell>
        </row>
        <row r="38500">
          <cell r="A38500" t="str">
            <v>8167</v>
          </cell>
          <cell r="B38500" t="str">
            <v>00741795</v>
          </cell>
        </row>
        <row r="38501">
          <cell r="A38501" t="str">
            <v>81670</v>
          </cell>
          <cell r="B38501" t="str">
            <v>02330962</v>
          </cell>
        </row>
        <row r="38502">
          <cell r="A38502" t="str">
            <v>81671</v>
          </cell>
          <cell r="B38502" t="str">
            <v>02330970</v>
          </cell>
        </row>
        <row r="38503">
          <cell r="A38503" t="str">
            <v>81672</v>
          </cell>
          <cell r="B38503" t="str">
            <v>02330989</v>
          </cell>
        </row>
        <row r="38504">
          <cell r="A38504" t="str">
            <v>81674</v>
          </cell>
          <cell r="B38504" t="str">
            <v>02331004</v>
          </cell>
        </row>
        <row r="38505">
          <cell r="A38505" t="str">
            <v>81675</v>
          </cell>
          <cell r="B38505" t="str">
            <v>02331012</v>
          </cell>
        </row>
        <row r="38506">
          <cell r="A38506" t="str">
            <v>81676</v>
          </cell>
          <cell r="B38506" t="str">
            <v>02331020</v>
          </cell>
        </row>
        <row r="38507">
          <cell r="A38507" t="str">
            <v>81677</v>
          </cell>
          <cell r="B38507" t="str">
            <v>02331039</v>
          </cell>
        </row>
        <row r="38508">
          <cell r="A38508" t="str">
            <v>81678</v>
          </cell>
          <cell r="B38508" t="str">
            <v>02331047</v>
          </cell>
        </row>
        <row r="38509">
          <cell r="A38509" t="str">
            <v>81679</v>
          </cell>
          <cell r="B38509" t="str">
            <v>02331055</v>
          </cell>
        </row>
        <row r="38510">
          <cell r="A38510" t="str">
            <v>81680</v>
          </cell>
          <cell r="B38510" t="str">
            <v>02331063</v>
          </cell>
        </row>
        <row r="38511">
          <cell r="A38511" t="str">
            <v>81681</v>
          </cell>
          <cell r="B38511" t="str">
            <v>02331071</v>
          </cell>
        </row>
        <row r="38512">
          <cell r="A38512" t="str">
            <v>81682</v>
          </cell>
          <cell r="B38512" t="str">
            <v>02331098</v>
          </cell>
        </row>
        <row r="38513">
          <cell r="A38513" t="str">
            <v>81683</v>
          </cell>
          <cell r="B38513" t="str">
            <v>02331101</v>
          </cell>
        </row>
        <row r="38514">
          <cell r="A38514" t="str">
            <v>81684</v>
          </cell>
          <cell r="B38514" t="str">
            <v>02331128</v>
          </cell>
        </row>
        <row r="38515">
          <cell r="A38515" t="str">
            <v>81685</v>
          </cell>
          <cell r="B38515" t="str">
            <v>02331136</v>
          </cell>
        </row>
        <row r="38516">
          <cell r="A38516" t="str">
            <v>81686</v>
          </cell>
          <cell r="B38516" t="str">
            <v>02331144</v>
          </cell>
        </row>
        <row r="38517">
          <cell r="A38517" t="str">
            <v>81687</v>
          </cell>
          <cell r="B38517" t="str">
            <v>02331152</v>
          </cell>
        </row>
        <row r="38518">
          <cell r="A38518" t="str">
            <v>81688</v>
          </cell>
          <cell r="B38518" t="str">
            <v>02331160</v>
          </cell>
        </row>
        <row r="38519">
          <cell r="A38519" t="str">
            <v>81689</v>
          </cell>
          <cell r="B38519" t="str">
            <v>02331179</v>
          </cell>
        </row>
        <row r="38520">
          <cell r="A38520" t="str">
            <v>8169</v>
          </cell>
          <cell r="B38520" t="str">
            <v>00708127</v>
          </cell>
        </row>
        <row r="38521">
          <cell r="A38521" t="str">
            <v>81690</v>
          </cell>
          <cell r="B38521" t="str">
            <v>02331187</v>
          </cell>
        </row>
        <row r="38522">
          <cell r="A38522" t="str">
            <v>81691</v>
          </cell>
          <cell r="B38522" t="str">
            <v>02331195</v>
          </cell>
        </row>
        <row r="38523">
          <cell r="A38523" t="str">
            <v>81692</v>
          </cell>
          <cell r="B38523" t="str">
            <v>02331209</v>
          </cell>
        </row>
        <row r="38524">
          <cell r="A38524" t="str">
            <v>81693</v>
          </cell>
          <cell r="B38524" t="str">
            <v>02331217</v>
          </cell>
        </row>
        <row r="38525">
          <cell r="A38525" t="str">
            <v>81694</v>
          </cell>
          <cell r="B38525" t="str">
            <v>02331225</v>
          </cell>
        </row>
        <row r="38526">
          <cell r="A38526" t="str">
            <v>81695</v>
          </cell>
          <cell r="B38526" t="str">
            <v>02331233</v>
          </cell>
        </row>
        <row r="38527">
          <cell r="A38527" t="str">
            <v>81696</v>
          </cell>
          <cell r="B38527" t="str">
            <v>02331241</v>
          </cell>
        </row>
        <row r="38528">
          <cell r="A38528" t="str">
            <v>81699</v>
          </cell>
          <cell r="B38528" t="str">
            <v>02331284</v>
          </cell>
        </row>
        <row r="38529">
          <cell r="A38529" t="str">
            <v>817</v>
          </cell>
          <cell r="B38529" t="str">
            <v>00037796</v>
          </cell>
        </row>
        <row r="38530">
          <cell r="A38530" t="str">
            <v>8170</v>
          </cell>
          <cell r="B38530" t="str">
            <v>00396826</v>
          </cell>
        </row>
        <row r="38531">
          <cell r="A38531" t="str">
            <v>81700</v>
          </cell>
          <cell r="B38531" t="str">
            <v>02331292</v>
          </cell>
        </row>
        <row r="38532">
          <cell r="A38532" t="str">
            <v>81707</v>
          </cell>
          <cell r="B38532" t="str">
            <v>02331365</v>
          </cell>
        </row>
        <row r="38533">
          <cell r="A38533" t="str">
            <v>81708</v>
          </cell>
          <cell r="B38533" t="str">
            <v>02331373</v>
          </cell>
        </row>
        <row r="38534">
          <cell r="A38534" t="str">
            <v>81709</v>
          </cell>
          <cell r="B38534" t="str">
            <v>02331381</v>
          </cell>
        </row>
        <row r="38535">
          <cell r="A38535" t="str">
            <v>8171</v>
          </cell>
          <cell r="B38535" t="str">
            <v>00396834</v>
          </cell>
        </row>
        <row r="38536">
          <cell r="A38536" t="str">
            <v>81710</v>
          </cell>
          <cell r="B38536" t="str">
            <v>02331403</v>
          </cell>
        </row>
        <row r="38537">
          <cell r="A38537" t="str">
            <v>81713</v>
          </cell>
          <cell r="B38537" t="str">
            <v>02331446</v>
          </cell>
        </row>
        <row r="38538">
          <cell r="A38538" t="str">
            <v>81714</v>
          </cell>
          <cell r="B38538" t="str">
            <v>02331454</v>
          </cell>
        </row>
        <row r="38539">
          <cell r="A38539" t="str">
            <v>81715</v>
          </cell>
          <cell r="B38539" t="str">
            <v>02331462</v>
          </cell>
        </row>
        <row r="38540">
          <cell r="A38540" t="str">
            <v>81716</v>
          </cell>
          <cell r="B38540" t="str">
            <v>02331470</v>
          </cell>
        </row>
        <row r="38541">
          <cell r="A38541" t="str">
            <v>81717</v>
          </cell>
          <cell r="B38541" t="str">
            <v>02331489</v>
          </cell>
        </row>
        <row r="38542">
          <cell r="A38542" t="str">
            <v>81718</v>
          </cell>
          <cell r="B38542" t="str">
            <v>02331497</v>
          </cell>
        </row>
        <row r="38543">
          <cell r="A38543" t="str">
            <v>81719</v>
          </cell>
          <cell r="B38543" t="str">
            <v>02331500</v>
          </cell>
        </row>
        <row r="38544">
          <cell r="A38544" t="str">
            <v>8172</v>
          </cell>
          <cell r="B38544" t="str">
            <v>00463698</v>
          </cell>
        </row>
        <row r="38545">
          <cell r="A38545" t="str">
            <v>81724</v>
          </cell>
          <cell r="B38545" t="str">
            <v>02331551</v>
          </cell>
        </row>
        <row r="38546">
          <cell r="A38546" t="str">
            <v>81729</v>
          </cell>
          <cell r="B38546" t="str">
            <v>02331616</v>
          </cell>
        </row>
        <row r="38547">
          <cell r="A38547" t="str">
            <v>8173</v>
          </cell>
          <cell r="B38547" t="str">
            <v>00587141</v>
          </cell>
        </row>
        <row r="38548">
          <cell r="A38548" t="str">
            <v>81730</v>
          </cell>
          <cell r="B38548" t="str">
            <v>02331624</v>
          </cell>
        </row>
        <row r="38549">
          <cell r="A38549" t="str">
            <v>81732</v>
          </cell>
          <cell r="B38549" t="str">
            <v>02331640</v>
          </cell>
        </row>
        <row r="38550">
          <cell r="A38550" t="str">
            <v>81736</v>
          </cell>
          <cell r="B38550" t="str">
            <v>02331667</v>
          </cell>
        </row>
        <row r="38551">
          <cell r="A38551" t="str">
            <v>81737</v>
          </cell>
          <cell r="B38551" t="str">
            <v>02331675</v>
          </cell>
        </row>
        <row r="38552">
          <cell r="A38552" t="str">
            <v>81738</v>
          </cell>
          <cell r="B38552" t="str">
            <v>02331683</v>
          </cell>
        </row>
        <row r="38553">
          <cell r="A38553" t="str">
            <v>81739</v>
          </cell>
          <cell r="B38553" t="str">
            <v>02331691</v>
          </cell>
        </row>
        <row r="38554">
          <cell r="A38554" t="str">
            <v>8174</v>
          </cell>
          <cell r="B38554" t="str">
            <v>00756857</v>
          </cell>
        </row>
        <row r="38555">
          <cell r="A38555" t="str">
            <v>81740</v>
          </cell>
          <cell r="B38555" t="str">
            <v>02331705</v>
          </cell>
        </row>
        <row r="38556">
          <cell r="A38556" t="str">
            <v>81741</v>
          </cell>
          <cell r="B38556" t="str">
            <v>02331713</v>
          </cell>
        </row>
        <row r="38557">
          <cell r="A38557" t="str">
            <v>81742</v>
          </cell>
          <cell r="B38557" t="str">
            <v>02331721</v>
          </cell>
        </row>
        <row r="38558">
          <cell r="A38558" t="str">
            <v>81743</v>
          </cell>
          <cell r="B38558" t="str">
            <v>02331748</v>
          </cell>
        </row>
        <row r="38559">
          <cell r="A38559" t="str">
            <v>81744</v>
          </cell>
          <cell r="B38559" t="str">
            <v>02331756</v>
          </cell>
        </row>
        <row r="38560">
          <cell r="A38560" t="str">
            <v>81746</v>
          </cell>
          <cell r="B38560" t="str">
            <v>02331764</v>
          </cell>
        </row>
        <row r="38561">
          <cell r="A38561" t="str">
            <v>81747</v>
          </cell>
          <cell r="B38561" t="str">
            <v>02331772</v>
          </cell>
        </row>
        <row r="38562">
          <cell r="A38562" t="str">
            <v>8175</v>
          </cell>
          <cell r="B38562" t="str">
            <v>00756792</v>
          </cell>
        </row>
        <row r="38563">
          <cell r="A38563" t="str">
            <v>81751</v>
          </cell>
          <cell r="B38563" t="str">
            <v>02331810</v>
          </cell>
        </row>
        <row r="38564">
          <cell r="A38564" t="str">
            <v>81752</v>
          </cell>
          <cell r="B38564" t="str">
            <v>02331829</v>
          </cell>
        </row>
        <row r="38565">
          <cell r="A38565" t="str">
            <v>8176</v>
          </cell>
          <cell r="B38565" t="str">
            <v>00728780</v>
          </cell>
        </row>
        <row r="38566">
          <cell r="A38566" t="str">
            <v>81761</v>
          </cell>
          <cell r="B38566" t="str">
            <v>02331934</v>
          </cell>
        </row>
        <row r="38567">
          <cell r="A38567" t="str">
            <v>81762</v>
          </cell>
          <cell r="B38567" t="str">
            <v>02331942</v>
          </cell>
        </row>
        <row r="38568">
          <cell r="A38568" t="str">
            <v>81763</v>
          </cell>
          <cell r="B38568" t="str">
            <v>02331950</v>
          </cell>
        </row>
        <row r="38569">
          <cell r="A38569" t="str">
            <v>81764</v>
          </cell>
          <cell r="B38569" t="str">
            <v>02331969</v>
          </cell>
        </row>
        <row r="38570">
          <cell r="A38570" t="str">
            <v>81765</v>
          </cell>
          <cell r="B38570" t="str">
            <v>02331977</v>
          </cell>
        </row>
        <row r="38571">
          <cell r="A38571" t="str">
            <v>81766</v>
          </cell>
          <cell r="B38571" t="str">
            <v>02331985</v>
          </cell>
        </row>
        <row r="38572">
          <cell r="A38572" t="str">
            <v>81767</v>
          </cell>
          <cell r="B38572" t="str">
            <v>02331993</v>
          </cell>
        </row>
        <row r="38573">
          <cell r="A38573" t="str">
            <v>81768</v>
          </cell>
          <cell r="B38573" t="str">
            <v>02332000</v>
          </cell>
        </row>
        <row r="38574">
          <cell r="A38574" t="str">
            <v>81769</v>
          </cell>
          <cell r="B38574" t="str">
            <v>02332019</v>
          </cell>
        </row>
        <row r="38575">
          <cell r="A38575" t="str">
            <v>8177</v>
          </cell>
          <cell r="B38575" t="str">
            <v>00729744</v>
          </cell>
        </row>
        <row r="38576">
          <cell r="A38576" t="str">
            <v>81770</v>
          </cell>
          <cell r="B38576" t="str">
            <v>02332027</v>
          </cell>
        </row>
        <row r="38577">
          <cell r="A38577" t="str">
            <v>81771</v>
          </cell>
          <cell r="B38577" t="str">
            <v>02332035</v>
          </cell>
        </row>
        <row r="38578">
          <cell r="A38578" t="str">
            <v>81772</v>
          </cell>
          <cell r="B38578" t="str">
            <v>02332043</v>
          </cell>
        </row>
        <row r="38579">
          <cell r="A38579" t="str">
            <v>81773</v>
          </cell>
          <cell r="B38579" t="str">
            <v>02332051</v>
          </cell>
        </row>
        <row r="38580">
          <cell r="A38580" t="str">
            <v>81774</v>
          </cell>
          <cell r="B38580" t="str">
            <v>02332078</v>
          </cell>
        </row>
        <row r="38581">
          <cell r="A38581" t="str">
            <v>81775</v>
          </cell>
          <cell r="B38581" t="str">
            <v>02332086</v>
          </cell>
        </row>
        <row r="38582">
          <cell r="A38582" t="str">
            <v>81776</v>
          </cell>
          <cell r="B38582" t="str">
            <v>02332094</v>
          </cell>
        </row>
        <row r="38583">
          <cell r="A38583" t="str">
            <v>81777</v>
          </cell>
          <cell r="B38583" t="str">
            <v>02332108</v>
          </cell>
        </row>
        <row r="38584">
          <cell r="A38584" t="str">
            <v>81778</v>
          </cell>
          <cell r="B38584" t="str">
            <v>02332116</v>
          </cell>
        </row>
        <row r="38585">
          <cell r="A38585" t="str">
            <v>81779</v>
          </cell>
          <cell r="B38585" t="str">
            <v>02332124</v>
          </cell>
        </row>
        <row r="38586">
          <cell r="A38586" t="str">
            <v>8178</v>
          </cell>
          <cell r="B38586" t="str">
            <v>00705268</v>
          </cell>
        </row>
        <row r="38587">
          <cell r="A38587" t="str">
            <v>81780</v>
          </cell>
          <cell r="B38587" t="str">
            <v>02332132</v>
          </cell>
        </row>
        <row r="38588">
          <cell r="A38588" t="str">
            <v>81781</v>
          </cell>
          <cell r="B38588" t="str">
            <v>02332140</v>
          </cell>
        </row>
        <row r="38589">
          <cell r="A38589" t="str">
            <v>81782</v>
          </cell>
          <cell r="B38589" t="str">
            <v>02332159</v>
          </cell>
        </row>
        <row r="38590">
          <cell r="A38590" t="str">
            <v>81783</v>
          </cell>
          <cell r="B38590" t="str">
            <v>02332167</v>
          </cell>
        </row>
        <row r="38591">
          <cell r="A38591" t="str">
            <v>81784</v>
          </cell>
          <cell r="B38591" t="str">
            <v>02332175</v>
          </cell>
        </row>
        <row r="38592">
          <cell r="A38592" t="str">
            <v>81785</v>
          </cell>
          <cell r="B38592" t="str">
            <v>02332183</v>
          </cell>
        </row>
        <row r="38593">
          <cell r="A38593" t="str">
            <v>81786</v>
          </cell>
          <cell r="B38593" t="str">
            <v>02332191</v>
          </cell>
        </row>
        <row r="38594">
          <cell r="A38594" t="str">
            <v>81787</v>
          </cell>
          <cell r="B38594" t="str">
            <v>02332205</v>
          </cell>
        </row>
        <row r="38595">
          <cell r="A38595" t="str">
            <v>81788</v>
          </cell>
          <cell r="B38595" t="str">
            <v>02332213</v>
          </cell>
        </row>
        <row r="38596">
          <cell r="A38596" t="str">
            <v>81789</v>
          </cell>
          <cell r="B38596" t="str">
            <v>02332221</v>
          </cell>
        </row>
        <row r="38597">
          <cell r="A38597" t="str">
            <v>81790</v>
          </cell>
          <cell r="B38597" t="str">
            <v>02332248</v>
          </cell>
        </row>
        <row r="38598">
          <cell r="A38598" t="str">
            <v>81791</v>
          </cell>
          <cell r="B38598" t="str">
            <v>02332256</v>
          </cell>
        </row>
        <row r="38599">
          <cell r="A38599" t="str">
            <v>81795</v>
          </cell>
          <cell r="B38599" t="str">
            <v>02332299</v>
          </cell>
        </row>
        <row r="38600">
          <cell r="A38600" t="str">
            <v>81796</v>
          </cell>
          <cell r="B38600" t="str">
            <v>02332302</v>
          </cell>
        </row>
        <row r="38601">
          <cell r="A38601" t="str">
            <v>81797</v>
          </cell>
          <cell r="B38601" t="str">
            <v>02332310</v>
          </cell>
        </row>
        <row r="38602">
          <cell r="A38602" t="str">
            <v>81798</v>
          </cell>
          <cell r="B38602" t="str">
            <v>02332329</v>
          </cell>
        </row>
        <row r="38603">
          <cell r="A38603" t="str">
            <v>81799</v>
          </cell>
          <cell r="B38603" t="str">
            <v>02332337</v>
          </cell>
        </row>
        <row r="38604">
          <cell r="A38604" t="str">
            <v>8180</v>
          </cell>
          <cell r="B38604" t="str">
            <v>00751251</v>
          </cell>
        </row>
        <row r="38605">
          <cell r="A38605" t="str">
            <v>81800</v>
          </cell>
          <cell r="B38605" t="str">
            <v>02332345</v>
          </cell>
        </row>
        <row r="38606">
          <cell r="A38606" t="str">
            <v>81802</v>
          </cell>
          <cell r="B38606" t="str">
            <v>02332361</v>
          </cell>
        </row>
        <row r="38607">
          <cell r="A38607" t="str">
            <v>81804</v>
          </cell>
          <cell r="B38607" t="str">
            <v>02332388</v>
          </cell>
        </row>
        <row r="38608">
          <cell r="A38608" t="str">
            <v>81805</v>
          </cell>
          <cell r="B38608" t="str">
            <v>02332396</v>
          </cell>
        </row>
        <row r="38609">
          <cell r="A38609" t="str">
            <v>81806</v>
          </cell>
          <cell r="B38609" t="str">
            <v>02332418</v>
          </cell>
        </row>
        <row r="38610">
          <cell r="A38610" t="str">
            <v>81807</v>
          </cell>
          <cell r="B38610" t="str">
            <v>02332426</v>
          </cell>
        </row>
        <row r="38611">
          <cell r="A38611" t="str">
            <v>81808</v>
          </cell>
          <cell r="B38611" t="str">
            <v>02332434</v>
          </cell>
        </row>
        <row r="38612">
          <cell r="A38612" t="str">
            <v>81809</v>
          </cell>
          <cell r="B38612" t="str">
            <v>02332442</v>
          </cell>
        </row>
        <row r="38613">
          <cell r="A38613" t="str">
            <v>81810</v>
          </cell>
          <cell r="B38613" t="str">
            <v>02332450</v>
          </cell>
        </row>
        <row r="38614">
          <cell r="A38614" t="str">
            <v>81813</v>
          </cell>
          <cell r="B38614" t="str">
            <v>02332469</v>
          </cell>
        </row>
        <row r="38615">
          <cell r="A38615" t="str">
            <v>81814</v>
          </cell>
          <cell r="B38615" t="str">
            <v>02332477</v>
          </cell>
        </row>
        <row r="38616">
          <cell r="A38616" t="str">
            <v>81816</v>
          </cell>
          <cell r="B38616" t="str">
            <v>02332485</v>
          </cell>
        </row>
        <row r="38617">
          <cell r="A38617" t="str">
            <v>8182</v>
          </cell>
          <cell r="B38617" t="str">
            <v>00694088</v>
          </cell>
        </row>
        <row r="38618">
          <cell r="A38618" t="str">
            <v>81823</v>
          </cell>
          <cell r="B38618" t="str">
            <v>02332566</v>
          </cell>
        </row>
        <row r="38619">
          <cell r="A38619" t="str">
            <v>81824</v>
          </cell>
          <cell r="B38619" t="str">
            <v>02332574</v>
          </cell>
        </row>
        <row r="38620">
          <cell r="A38620" t="str">
            <v>81825</v>
          </cell>
          <cell r="B38620" t="str">
            <v>02332582</v>
          </cell>
        </row>
        <row r="38621">
          <cell r="A38621" t="str">
            <v>81826</v>
          </cell>
          <cell r="B38621" t="str">
            <v>02332590</v>
          </cell>
        </row>
        <row r="38622">
          <cell r="A38622" t="str">
            <v>81827</v>
          </cell>
          <cell r="B38622" t="str">
            <v>02332604</v>
          </cell>
        </row>
        <row r="38623">
          <cell r="A38623" t="str">
            <v>81829</v>
          </cell>
          <cell r="B38623" t="str">
            <v>02332620</v>
          </cell>
        </row>
        <row r="38624">
          <cell r="A38624" t="str">
            <v>8183</v>
          </cell>
          <cell r="B38624" t="str">
            <v>00694096</v>
          </cell>
        </row>
        <row r="38625">
          <cell r="A38625" t="str">
            <v>81830</v>
          </cell>
          <cell r="B38625" t="str">
            <v>02332639</v>
          </cell>
        </row>
        <row r="38626">
          <cell r="A38626" t="str">
            <v>81831</v>
          </cell>
          <cell r="B38626" t="str">
            <v>02332647</v>
          </cell>
        </row>
        <row r="38627">
          <cell r="A38627" t="str">
            <v>81836</v>
          </cell>
          <cell r="B38627" t="str">
            <v>02332701</v>
          </cell>
        </row>
        <row r="38628">
          <cell r="A38628" t="str">
            <v>81838</v>
          </cell>
          <cell r="B38628" t="str">
            <v>02332728</v>
          </cell>
        </row>
        <row r="38629">
          <cell r="A38629" t="str">
            <v>81839</v>
          </cell>
          <cell r="B38629" t="str">
            <v>02332736</v>
          </cell>
        </row>
        <row r="38630">
          <cell r="A38630" t="str">
            <v>8184</v>
          </cell>
          <cell r="B38630" t="str">
            <v>00588067</v>
          </cell>
        </row>
        <row r="38631">
          <cell r="A38631" t="str">
            <v>81840</v>
          </cell>
          <cell r="B38631" t="str">
            <v>02332744</v>
          </cell>
        </row>
        <row r="38632">
          <cell r="A38632" t="str">
            <v>81841</v>
          </cell>
          <cell r="B38632" t="str">
            <v>02332752</v>
          </cell>
        </row>
        <row r="38633">
          <cell r="A38633" t="str">
            <v>81842</v>
          </cell>
          <cell r="B38633" t="str">
            <v>02332760</v>
          </cell>
        </row>
        <row r="38634">
          <cell r="A38634" t="str">
            <v>81843</v>
          </cell>
          <cell r="B38634" t="str">
            <v>02332779</v>
          </cell>
        </row>
        <row r="38635">
          <cell r="A38635" t="str">
            <v>81844</v>
          </cell>
          <cell r="B38635" t="str">
            <v>02332787</v>
          </cell>
        </row>
        <row r="38636">
          <cell r="A38636" t="str">
            <v>81845</v>
          </cell>
          <cell r="B38636" t="str">
            <v>02332795</v>
          </cell>
        </row>
        <row r="38637">
          <cell r="A38637" t="str">
            <v>81846</v>
          </cell>
          <cell r="B38637" t="str">
            <v>02332809</v>
          </cell>
        </row>
        <row r="38638">
          <cell r="A38638" t="str">
            <v>81847</v>
          </cell>
          <cell r="B38638" t="str">
            <v>02332817</v>
          </cell>
        </row>
        <row r="38639">
          <cell r="A38639" t="str">
            <v>81848</v>
          </cell>
          <cell r="B38639" t="str">
            <v>02332825</v>
          </cell>
        </row>
        <row r="38640">
          <cell r="A38640" t="str">
            <v>81849</v>
          </cell>
          <cell r="B38640" t="str">
            <v>02332833</v>
          </cell>
        </row>
        <row r="38641">
          <cell r="A38641" t="str">
            <v>8185</v>
          </cell>
          <cell r="B38641" t="str">
            <v>00588075</v>
          </cell>
        </row>
        <row r="38642">
          <cell r="A38642" t="str">
            <v>81850</v>
          </cell>
          <cell r="B38642" t="str">
            <v>02332841</v>
          </cell>
        </row>
        <row r="38643">
          <cell r="A38643" t="str">
            <v>81851</v>
          </cell>
          <cell r="B38643" t="str">
            <v>02332868</v>
          </cell>
        </row>
        <row r="38644">
          <cell r="A38644" t="str">
            <v>81854</v>
          </cell>
          <cell r="B38644" t="str">
            <v>02332892</v>
          </cell>
        </row>
        <row r="38645">
          <cell r="A38645" t="str">
            <v>81855</v>
          </cell>
          <cell r="B38645" t="str">
            <v>02332906</v>
          </cell>
        </row>
        <row r="38646">
          <cell r="A38646" t="str">
            <v>81857</v>
          </cell>
          <cell r="B38646" t="str">
            <v>02332914</v>
          </cell>
        </row>
        <row r="38647">
          <cell r="A38647" t="str">
            <v>81858</v>
          </cell>
          <cell r="B38647" t="str">
            <v>02332922</v>
          </cell>
        </row>
        <row r="38648">
          <cell r="A38648" t="str">
            <v>81859</v>
          </cell>
          <cell r="B38648" t="str">
            <v>02332957</v>
          </cell>
        </row>
        <row r="38649">
          <cell r="A38649" t="str">
            <v>81860</v>
          </cell>
          <cell r="B38649" t="str">
            <v>02332930</v>
          </cell>
        </row>
        <row r="38650">
          <cell r="A38650" t="str">
            <v>81861</v>
          </cell>
          <cell r="B38650" t="str">
            <v>02332949</v>
          </cell>
        </row>
        <row r="38651">
          <cell r="A38651" t="str">
            <v>81862</v>
          </cell>
          <cell r="B38651" t="str">
            <v>02332965</v>
          </cell>
        </row>
        <row r="38652">
          <cell r="A38652" t="str">
            <v>81863</v>
          </cell>
          <cell r="B38652" t="str">
            <v>02332973</v>
          </cell>
        </row>
        <row r="38653">
          <cell r="A38653" t="str">
            <v>81864</v>
          </cell>
          <cell r="B38653" t="str">
            <v>02332981</v>
          </cell>
        </row>
        <row r="38654">
          <cell r="A38654" t="str">
            <v>81865</v>
          </cell>
          <cell r="B38654" t="str">
            <v>02333007</v>
          </cell>
        </row>
        <row r="38655">
          <cell r="A38655" t="str">
            <v>81866</v>
          </cell>
          <cell r="B38655" t="str">
            <v>02333015</v>
          </cell>
        </row>
        <row r="38656">
          <cell r="A38656" t="str">
            <v>81867</v>
          </cell>
          <cell r="B38656" t="str">
            <v>02333023</v>
          </cell>
        </row>
        <row r="38657">
          <cell r="A38657" t="str">
            <v>81868</v>
          </cell>
          <cell r="B38657" t="str">
            <v>02333031</v>
          </cell>
        </row>
        <row r="38658">
          <cell r="A38658" t="str">
            <v>81869</v>
          </cell>
          <cell r="B38658" t="str">
            <v>02333058</v>
          </cell>
        </row>
        <row r="38659">
          <cell r="A38659" t="str">
            <v>8187</v>
          </cell>
          <cell r="B38659" t="str">
            <v>00745626</v>
          </cell>
        </row>
        <row r="38660">
          <cell r="A38660" t="str">
            <v>81870</v>
          </cell>
          <cell r="B38660" t="str">
            <v>02333066</v>
          </cell>
        </row>
        <row r="38661">
          <cell r="A38661" t="str">
            <v>81871</v>
          </cell>
          <cell r="B38661" t="str">
            <v>02333074</v>
          </cell>
        </row>
        <row r="38662">
          <cell r="A38662" t="str">
            <v>81879</v>
          </cell>
          <cell r="B38662" t="str">
            <v>02333155</v>
          </cell>
        </row>
        <row r="38663">
          <cell r="A38663" t="str">
            <v>8188</v>
          </cell>
          <cell r="B38663" t="str">
            <v>00704415</v>
          </cell>
        </row>
        <row r="38664">
          <cell r="A38664" t="str">
            <v>81880</v>
          </cell>
          <cell r="B38664" t="str">
            <v>02333163</v>
          </cell>
        </row>
        <row r="38665">
          <cell r="A38665" t="str">
            <v>81882</v>
          </cell>
          <cell r="B38665" t="str">
            <v>02333171</v>
          </cell>
        </row>
        <row r="38666">
          <cell r="A38666" t="str">
            <v>81883</v>
          </cell>
          <cell r="B38666" t="str">
            <v>02333198</v>
          </cell>
        </row>
        <row r="38667">
          <cell r="A38667" t="str">
            <v>81885</v>
          </cell>
          <cell r="B38667" t="str">
            <v>02333228</v>
          </cell>
        </row>
        <row r="38668">
          <cell r="A38668" t="str">
            <v>81886</v>
          </cell>
          <cell r="B38668" t="str">
            <v>02333236</v>
          </cell>
        </row>
        <row r="38669">
          <cell r="A38669" t="str">
            <v>8189</v>
          </cell>
          <cell r="B38669" t="str">
            <v>00752517</v>
          </cell>
        </row>
        <row r="38670">
          <cell r="A38670" t="str">
            <v>81890</v>
          </cell>
          <cell r="B38670" t="str">
            <v>02333279</v>
          </cell>
        </row>
        <row r="38671">
          <cell r="A38671" t="str">
            <v>81891</v>
          </cell>
          <cell r="B38671" t="str">
            <v>02333287</v>
          </cell>
        </row>
        <row r="38672">
          <cell r="A38672" t="str">
            <v>81892</v>
          </cell>
          <cell r="B38672" t="str">
            <v>02333295</v>
          </cell>
        </row>
        <row r="38673">
          <cell r="A38673" t="str">
            <v>81893</v>
          </cell>
          <cell r="B38673" t="str">
            <v>02333309</v>
          </cell>
        </row>
        <row r="38674">
          <cell r="A38674" t="str">
            <v>81894</v>
          </cell>
          <cell r="B38674" t="str">
            <v>02333317</v>
          </cell>
        </row>
        <row r="38675">
          <cell r="A38675" t="str">
            <v>81897</v>
          </cell>
          <cell r="B38675" t="str">
            <v>02333333</v>
          </cell>
        </row>
        <row r="38676">
          <cell r="A38676" t="str">
            <v>819</v>
          </cell>
          <cell r="B38676" t="str">
            <v>00219541</v>
          </cell>
        </row>
        <row r="38677">
          <cell r="A38677" t="str">
            <v>8190</v>
          </cell>
          <cell r="B38677" t="str">
            <v>00688622</v>
          </cell>
        </row>
        <row r="38678">
          <cell r="A38678" t="str">
            <v>81900</v>
          </cell>
          <cell r="B38678" t="str">
            <v>02333376</v>
          </cell>
        </row>
        <row r="38679">
          <cell r="A38679" t="str">
            <v>81901</v>
          </cell>
          <cell r="B38679" t="str">
            <v>02333384</v>
          </cell>
        </row>
        <row r="38680">
          <cell r="A38680" t="str">
            <v>81902</v>
          </cell>
          <cell r="B38680" t="str">
            <v>02333392</v>
          </cell>
        </row>
        <row r="38681">
          <cell r="A38681" t="str">
            <v>81905</v>
          </cell>
          <cell r="B38681" t="str">
            <v>02333422</v>
          </cell>
        </row>
        <row r="38682">
          <cell r="A38682" t="str">
            <v>81906</v>
          </cell>
          <cell r="B38682" t="str">
            <v>02333430</v>
          </cell>
        </row>
        <row r="38683">
          <cell r="A38683" t="str">
            <v>81909</v>
          </cell>
          <cell r="B38683" t="str">
            <v>02333465</v>
          </cell>
        </row>
        <row r="38684">
          <cell r="A38684" t="str">
            <v>8191</v>
          </cell>
          <cell r="B38684" t="str">
            <v>00748625</v>
          </cell>
        </row>
        <row r="38685">
          <cell r="A38685" t="str">
            <v>81911</v>
          </cell>
          <cell r="B38685" t="str">
            <v>02333473</v>
          </cell>
        </row>
        <row r="38686">
          <cell r="A38686" t="str">
            <v>81912</v>
          </cell>
          <cell r="B38686" t="str">
            <v>02333481</v>
          </cell>
        </row>
        <row r="38687">
          <cell r="A38687" t="str">
            <v>81913</v>
          </cell>
          <cell r="B38687" t="str">
            <v>02333503</v>
          </cell>
        </row>
        <row r="38688">
          <cell r="A38688" t="str">
            <v>81914</v>
          </cell>
          <cell r="B38688" t="str">
            <v>02333511</v>
          </cell>
        </row>
        <row r="38689">
          <cell r="A38689" t="str">
            <v>81915</v>
          </cell>
          <cell r="B38689" t="str">
            <v>02333538</v>
          </cell>
        </row>
        <row r="38690">
          <cell r="A38690" t="str">
            <v>81916</v>
          </cell>
          <cell r="B38690" t="str">
            <v>02333546</v>
          </cell>
        </row>
        <row r="38691">
          <cell r="A38691" t="str">
            <v>81917</v>
          </cell>
          <cell r="B38691" t="str">
            <v>02333554</v>
          </cell>
        </row>
        <row r="38692">
          <cell r="A38692" t="str">
            <v>81918</v>
          </cell>
          <cell r="B38692" t="str">
            <v>02333562</v>
          </cell>
        </row>
        <row r="38693">
          <cell r="A38693" t="str">
            <v>81919</v>
          </cell>
          <cell r="B38693" t="str">
            <v>02333570</v>
          </cell>
        </row>
        <row r="38694">
          <cell r="A38694" t="str">
            <v>8192</v>
          </cell>
          <cell r="B38694" t="str">
            <v>00756490</v>
          </cell>
        </row>
        <row r="38695">
          <cell r="A38695" t="str">
            <v>81920</v>
          </cell>
          <cell r="B38695" t="str">
            <v>02333589</v>
          </cell>
        </row>
        <row r="38696">
          <cell r="A38696" t="str">
            <v>81921</v>
          </cell>
          <cell r="B38696" t="str">
            <v>02333597</v>
          </cell>
        </row>
        <row r="38697">
          <cell r="A38697" t="str">
            <v>81922</v>
          </cell>
          <cell r="B38697" t="str">
            <v>02333600</v>
          </cell>
        </row>
        <row r="38698">
          <cell r="A38698" t="str">
            <v>81923</v>
          </cell>
          <cell r="B38698" t="str">
            <v>02333619</v>
          </cell>
        </row>
        <row r="38699">
          <cell r="A38699" t="str">
            <v>81924</v>
          </cell>
          <cell r="B38699" t="str">
            <v>02333627</v>
          </cell>
        </row>
        <row r="38700">
          <cell r="A38700" t="str">
            <v>81926</v>
          </cell>
          <cell r="B38700" t="str">
            <v>02333635</v>
          </cell>
        </row>
        <row r="38701">
          <cell r="A38701" t="str">
            <v>81927</v>
          </cell>
          <cell r="B38701" t="str">
            <v>02333643</v>
          </cell>
        </row>
        <row r="38702">
          <cell r="A38702" t="str">
            <v>81928</v>
          </cell>
          <cell r="B38702" t="str">
            <v>02333651</v>
          </cell>
        </row>
        <row r="38703">
          <cell r="A38703" t="str">
            <v>81929</v>
          </cell>
          <cell r="B38703" t="str">
            <v>02333678</v>
          </cell>
        </row>
        <row r="38704">
          <cell r="A38704" t="str">
            <v>81930</v>
          </cell>
          <cell r="B38704" t="str">
            <v>02333686</v>
          </cell>
        </row>
        <row r="38705">
          <cell r="A38705" t="str">
            <v>81931</v>
          </cell>
          <cell r="B38705" t="str">
            <v>02333694</v>
          </cell>
        </row>
        <row r="38706">
          <cell r="A38706" t="str">
            <v>81934</v>
          </cell>
          <cell r="B38706" t="str">
            <v>02333724</v>
          </cell>
        </row>
        <row r="38707">
          <cell r="A38707" t="str">
            <v>81935</v>
          </cell>
          <cell r="B38707" t="str">
            <v>02333732</v>
          </cell>
        </row>
        <row r="38708">
          <cell r="A38708" t="str">
            <v>81936</v>
          </cell>
          <cell r="B38708" t="str">
            <v>02333740</v>
          </cell>
        </row>
        <row r="38709">
          <cell r="A38709" t="str">
            <v>81937</v>
          </cell>
          <cell r="B38709" t="str">
            <v>02333759</v>
          </cell>
        </row>
        <row r="38710">
          <cell r="A38710" t="str">
            <v>8194</v>
          </cell>
          <cell r="B38710" t="str">
            <v>00757209</v>
          </cell>
        </row>
        <row r="38711">
          <cell r="A38711" t="str">
            <v>81942</v>
          </cell>
          <cell r="B38711" t="str">
            <v>02333775</v>
          </cell>
        </row>
        <row r="38712">
          <cell r="A38712" t="str">
            <v>81943</v>
          </cell>
          <cell r="B38712" t="str">
            <v>02333783</v>
          </cell>
        </row>
        <row r="38713">
          <cell r="A38713" t="str">
            <v>81954</v>
          </cell>
          <cell r="B38713" t="str">
            <v>02333856</v>
          </cell>
        </row>
        <row r="38714">
          <cell r="A38714" t="str">
            <v>81955</v>
          </cell>
          <cell r="B38714" t="str">
            <v>02333864</v>
          </cell>
        </row>
        <row r="38715">
          <cell r="A38715" t="str">
            <v>81956</v>
          </cell>
          <cell r="B38715" t="str">
            <v>02333872</v>
          </cell>
        </row>
        <row r="38716">
          <cell r="A38716" t="str">
            <v>81957</v>
          </cell>
          <cell r="B38716" t="str">
            <v>02333880</v>
          </cell>
        </row>
        <row r="38717">
          <cell r="A38717" t="str">
            <v>81958</v>
          </cell>
          <cell r="B38717" t="str">
            <v>02333899</v>
          </cell>
        </row>
        <row r="38718">
          <cell r="A38718" t="str">
            <v>81959</v>
          </cell>
          <cell r="B38718" t="str">
            <v>02333902</v>
          </cell>
        </row>
        <row r="38719">
          <cell r="A38719" t="str">
            <v>81960</v>
          </cell>
          <cell r="B38719" t="str">
            <v>02333910</v>
          </cell>
        </row>
        <row r="38720">
          <cell r="A38720" t="str">
            <v>8197</v>
          </cell>
          <cell r="B38720" t="str">
            <v>00720968</v>
          </cell>
        </row>
        <row r="38721">
          <cell r="A38721" t="str">
            <v>8198</v>
          </cell>
          <cell r="B38721" t="str">
            <v>00720976</v>
          </cell>
        </row>
        <row r="38722">
          <cell r="A38722" t="str">
            <v>81984</v>
          </cell>
          <cell r="B38722" t="str">
            <v>02334151</v>
          </cell>
        </row>
        <row r="38723">
          <cell r="A38723" t="str">
            <v>81986</v>
          </cell>
          <cell r="B38723" t="str">
            <v>02334186</v>
          </cell>
        </row>
        <row r="38724">
          <cell r="A38724" t="str">
            <v>8199</v>
          </cell>
          <cell r="B38724" t="str">
            <v>00754129</v>
          </cell>
        </row>
        <row r="38725">
          <cell r="A38725" t="str">
            <v>81991</v>
          </cell>
          <cell r="B38725" t="str">
            <v>02334232</v>
          </cell>
        </row>
        <row r="38726">
          <cell r="A38726" t="str">
            <v>81992</v>
          </cell>
          <cell r="B38726" t="str">
            <v>02334240</v>
          </cell>
        </row>
        <row r="38727">
          <cell r="A38727" t="str">
            <v>81993</v>
          </cell>
          <cell r="B38727" t="str">
            <v>02334259</v>
          </cell>
        </row>
        <row r="38728">
          <cell r="A38728" t="str">
            <v>81994</v>
          </cell>
          <cell r="B38728" t="str">
            <v>02334267</v>
          </cell>
        </row>
        <row r="38729">
          <cell r="A38729" t="str">
            <v>81995</v>
          </cell>
          <cell r="B38729" t="str">
            <v>02334275</v>
          </cell>
        </row>
        <row r="38730">
          <cell r="A38730" t="str">
            <v>81996</v>
          </cell>
          <cell r="B38730" t="str">
            <v>02334283</v>
          </cell>
        </row>
        <row r="38731">
          <cell r="A38731" t="str">
            <v>81997</v>
          </cell>
          <cell r="B38731" t="str">
            <v>02334291</v>
          </cell>
        </row>
        <row r="38732">
          <cell r="A38732" t="str">
            <v>81998</v>
          </cell>
          <cell r="B38732" t="str">
            <v>02334305</v>
          </cell>
        </row>
        <row r="38733">
          <cell r="A38733" t="str">
            <v>81999</v>
          </cell>
          <cell r="B38733" t="str">
            <v>02334313</v>
          </cell>
        </row>
        <row r="38734">
          <cell r="A38734" t="str">
            <v>82</v>
          </cell>
          <cell r="B38734" t="str">
            <v>00053740</v>
          </cell>
        </row>
        <row r="38735">
          <cell r="A38735" t="str">
            <v>820</v>
          </cell>
          <cell r="B38735" t="str">
            <v>00219568</v>
          </cell>
        </row>
        <row r="38736">
          <cell r="A38736" t="str">
            <v>8200</v>
          </cell>
          <cell r="B38736" t="str">
            <v>00663123</v>
          </cell>
        </row>
        <row r="38737">
          <cell r="A38737" t="str">
            <v>82000</v>
          </cell>
          <cell r="B38737" t="str">
            <v>02334321</v>
          </cell>
        </row>
        <row r="38738">
          <cell r="A38738" t="str">
            <v>82001</v>
          </cell>
          <cell r="B38738" t="str">
            <v>02334348</v>
          </cell>
        </row>
        <row r="38739">
          <cell r="A38739" t="str">
            <v>82002</v>
          </cell>
          <cell r="B38739" t="str">
            <v>02334356</v>
          </cell>
        </row>
        <row r="38740">
          <cell r="A38740" t="str">
            <v>82004</v>
          </cell>
          <cell r="B38740" t="str">
            <v>02334372</v>
          </cell>
        </row>
        <row r="38741">
          <cell r="A38741" t="str">
            <v>82005</v>
          </cell>
          <cell r="B38741" t="str">
            <v>02334380</v>
          </cell>
        </row>
        <row r="38742">
          <cell r="A38742" t="str">
            <v>82006</v>
          </cell>
          <cell r="B38742" t="str">
            <v>02334399</v>
          </cell>
        </row>
        <row r="38743">
          <cell r="A38743" t="str">
            <v>82007</v>
          </cell>
          <cell r="B38743" t="str">
            <v>02334402</v>
          </cell>
        </row>
        <row r="38744">
          <cell r="A38744" t="str">
            <v>82008</v>
          </cell>
          <cell r="B38744" t="str">
            <v>02334410</v>
          </cell>
        </row>
        <row r="38745">
          <cell r="A38745" t="str">
            <v>82009</v>
          </cell>
          <cell r="B38745" t="str">
            <v>02334429</v>
          </cell>
        </row>
        <row r="38746">
          <cell r="A38746" t="str">
            <v>8201</v>
          </cell>
          <cell r="B38746" t="str">
            <v>00645656</v>
          </cell>
        </row>
        <row r="38747">
          <cell r="A38747" t="str">
            <v>82012</v>
          </cell>
          <cell r="B38747" t="str">
            <v>02334453</v>
          </cell>
        </row>
        <row r="38748">
          <cell r="A38748" t="str">
            <v>82013</v>
          </cell>
          <cell r="B38748" t="str">
            <v>02334461</v>
          </cell>
        </row>
        <row r="38749">
          <cell r="A38749" t="str">
            <v>82014</v>
          </cell>
          <cell r="B38749" t="str">
            <v>02334488</v>
          </cell>
        </row>
        <row r="38750">
          <cell r="A38750" t="str">
            <v>82015</v>
          </cell>
          <cell r="B38750" t="str">
            <v>02334496</v>
          </cell>
        </row>
        <row r="38751">
          <cell r="A38751" t="str">
            <v>82016</v>
          </cell>
          <cell r="B38751" t="str">
            <v>02334518</v>
          </cell>
        </row>
        <row r="38752">
          <cell r="A38752" t="str">
            <v>82017</v>
          </cell>
          <cell r="B38752" t="str">
            <v>02334534</v>
          </cell>
        </row>
        <row r="38753">
          <cell r="A38753" t="str">
            <v>82018</v>
          </cell>
          <cell r="B38753" t="str">
            <v>02334526</v>
          </cell>
        </row>
        <row r="38754">
          <cell r="A38754" t="str">
            <v>82019</v>
          </cell>
          <cell r="B38754" t="str">
            <v>02334542</v>
          </cell>
        </row>
        <row r="38755">
          <cell r="A38755" t="str">
            <v>82020</v>
          </cell>
          <cell r="B38755" t="str">
            <v>02334550</v>
          </cell>
        </row>
        <row r="38756">
          <cell r="A38756" t="str">
            <v>82021</v>
          </cell>
          <cell r="B38756" t="str">
            <v>02334569</v>
          </cell>
        </row>
        <row r="38757">
          <cell r="A38757" t="str">
            <v>82022</v>
          </cell>
          <cell r="B38757" t="str">
            <v>02334577</v>
          </cell>
        </row>
        <row r="38758">
          <cell r="A38758" t="str">
            <v>82023</v>
          </cell>
          <cell r="B38758" t="str">
            <v>02334585</v>
          </cell>
        </row>
        <row r="38759">
          <cell r="A38759" t="str">
            <v>8203</v>
          </cell>
          <cell r="B38759" t="str">
            <v>00687456</v>
          </cell>
        </row>
        <row r="38760">
          <cell r="A38760" t="str">
            <v>8204</v>
          </cell>
          <cell r="B38760" t="str">
            <v>00731269</v>
          </cell>
        </row>
        <row r="38761">
          <cell r="A38761" t="str">
            <v>82041</v>
          </cell>
          <cell r="B38761" t="str">
            <v>02334763</v>
          </cell>
        </row>
        <row r="38762">
          <cell r="A38762" t="str">
            <v>82047</v>
          </cell>
          <cell r="B38762" t="str">
            <v>02334844</v>
          </cell>
        </row>
        <row r="38763">
          <cell r="A38763" t="str">
            <v>82048</v>
          </cell>
          <cell r="B38763" t="str">
            <v>02334852</v>
          </cell>
        </row>
        <row r="38764">
          <cell r="A38764" t="str">
            <v>82049</v>
          </cell>
          <cell r="B38764" t="str">
            <v>02334860</v>
          </cell>
        </row>
        <row r="38765">
          <cell r="A38765" t="str">
            <v>82050</v>
          </cell>
          <cell r="B38765" t="str">
            <v>02334879</v>
          </cell>
        </row>
        <row r="38766">
          <cell r="A38766" t="str">
            <v>82055</v>
          </cell>
          <cell r="B38766" t="str">
            <v>02334968</v>
          </cell>
        </row>
        <row r="38767">
          <cell r="A38767" t="str">
            <v>82056</v>
          </cell>
          <cell r="B38767" t="str">
            <v>02334941</v>
          </cell>
        </row>
        <row r="38768">
          <cell r="A38768" t="str">
            <v>82057</v>
          </cell>
          <cell r="B38768" t="str">
            <v>02334925</v>
          </cell>
        </row>
        <row r="38769">
          <cell r="A38769" t="str">
            <v>82058</v>
          </cell>
          <cell r="B38769" t="str">
            <v>02334933</v>
          </cell>
        </row>
        <row r="38770">
          <cell r="A38770" t="str">
            <v>82059</v>
          </cell>
          <cell r="B38770" t="str">
            <v>02334976</v>
          </cell>
        </row>
        <row r="38771">
          <cell r="A38771" t="str">
            <v>8206</v>
          </cell>
          <cell r="B38771" t="str">
            <v>00755818</v>
          </cell>
        </row>
        <row r="38772">
          <cell r="A38772" t="str">
            <v>82060</v>
          </cell>
          <cell r="B38772" t="str">
            <v>02334984</v>
          </cell>
        </row>
        <row r="38773">
          <cell r="A38773" t="str">
            <v>82061</v>
          </cell>
          <cell r="B38773" t="str">
            <v>02334992</v>
          </cell>
        </row>
        <row r="38774">
          <cell r="A38774" t="str">
            <v>82062</v>
          </cell>
          <cell r="B38774" t="str">
            <v>02335018</v>
          </cell>
        </row>
        <row r="38775">
          <cell r="A38775" t="str">
            <v>82063</v>
          </cell>
          <cell r="B38775" t="str">
            <v>02335026</v>
          </cell>
        </row>
        <row r="38776">
          <cell r="A38776" t="str">
            <v>82064</v>
          </cell>
          <cell r="B38776" t="str">
            <v>02335034</v>
          </cell>
        </row>
        <row r="38777">
          <cell r="A38777" t="str">
            <v>82065</v>
          </cell>
          <cell r="B38777" t="str">
            <v>02335042</v>
          </cell>
        </row>
        <row r="38778">
          <cell r="A38778" t="str">
            <v>82066</v>
          </cell>
          <cell r="B38778" t="str">
            <v>02335050</v>
          </cell>
        </row>
        <row r="38779">
          <cell r="A38779" t="str">
            <v>82067</v>
          </cell>
          <cell r="B38779" t="str">
            <v>02335069</v>
          </cell>
        </row>
        <row r="38780">
          <cell r="A38780" t="str">
            <v>82068</v>
          </cell>
          <cell r="B38780" t="str">
            <v>02335077</v>
          </cell>
        </row>
        <row r="38781">
          <cell r="A38781" t="str">
            <v>82069</v>
          </cell>
          <cell r="B38781" t="str">
            <v>02335085</v>
          </cell>
        </row>
        <row r="38782">
          <cell r="A38782" t="str">
            <v>82074</v>
          </cell>
          <cell r="B38782" t="str">
            <v>02335204</v>
          </cell>
        </row>
        <row r="38783">
          <cell r="A38783" t="str">
            <v>8208</v>
          </cell>
          <cell r="B38783" t="str">
            <v>00687251</v>
          </cell>
        </row>
        <row r="38784">
          <cell r="A38784" t="str">
            <v>82082</v>
          </cell>
          <cell r="B38784" t="str">
            <v>02335212</v>
          </cell>
        </row>
        <row r="38785">
          <cell r="A38785" t="str">
            <v>82084</v>
          </cell>
          <cell r="B38785" t="str">
            <v>02335239</v>
          </cell>
        </row>
        <row r="38786">
          <cell r="A38786" t="str">
            <v>82085</v>
          </cell>
          <cell r="B38786" t="str">
            <v>02335247</v>
          </cell>
        </row>
        <row r="38787">
          <cell r="A38787" t="str">
            <v>82087</v>
          </cell>
          <cell r="B38787" t="str">
            <v>02335263</v>
          </cell>
        </row>
        <row r="38788">
          <cell r="A38788" t="str">
            <v>82088</v>
          </cell>
          <cell r="B38788" t="str">
            <v>02335271</v>
          </cell>
        </row>
        <row r="38789">
          <cell r="A38789" t="str">
            <v>8209</v>
          </cell>
          <cell r="B38789" t="str">
            <v>00687286</v>
          </cell>
        </row>
        <row r="38790">
          <cell r="A38790" t="str">
            <v>82091</v>
          </cell>
          <cell r="B38790" t="str">
            <v>02335328</v>
          </cell>
        </row>
        <row r="38791">
          <cell r="A38791" t="str">
            <v>82092</v>
          </cell>
          <cell r="B38791" t="str">
            <v>02335336</v>
          </cell>
        </row>
        <row r="38792">
          <cell r="A38792" t="str">
            <v>82093</v>
          </cell>
          <cell r="B38792" t="str">
            <v>02335344</v>
          </cell>
        </row>
        <row r="38793">
          <cell r="A38793" t="str">
            <v>821</v>
          </cell>
          <cell r="B38793" t="str">
            <v>00219576</v>
          </cell>
        </row>
        <row r="38794">
          <cell r="A38794" t="str">
            <v>8210</v>
          </cell>
          <cell r="B38794" t="str">
            <v>00730343</v>
          </cell>
        </row>
        <row r="38795">
          <cell r="A38795" t="str">
            <v>82107</v>
          </cell>
          <cell r="B38795" t="str">
            <v>02335468</v>
          </cell>
        </row>
        <row r="38796">
          <cell r="A38796" t="str">
            <v>82108</v>
          </cell>
          <cell r="B38796" t="str">
            <v>02335476</v>
          </cell>
        </row>
        <row r="38797">
          <cell r="A38797" t="str">
            <v>82109</v>
          </cell>
          <cell r="B38797" t="str">
            <v>02335484</v>
          </cell>
        </row>
        <row r="38798">
          <cell r="A38798" t="str">
            <v>8211</v>
          </cell>
          <cell r="B38798" t="str">
            <v>00412090</v>
          </cell>
        </row>
        <row r="38799">
          <cell r="A38799" t="str">
            <v>82110</v>
          </cell>
          <cell r="B38799" t="str">
            <v>02335492</v>
          </cell>
        </row>
        <row r="38800">
          <cell r="A38800" t="str">
            <v>82111</v>
          </cell>
          <cell r="B38800" t="str">
            <v>02335506</v>
          </cell>
        </row>
        <row r="38801">
          <cell r="A38801" t="str">
            <v>82112</v>
          </cell>
          <cell r="B38801" t="str">
            <v>02335514</v>
          </cell>
        </row>
        <row r="38802">
          <cell r="A38802" t="str">
            <v>82113</v>
          </cell>
          <cell r="B38802" t="str">
            <v>02335522</v>
          </cell>
        </row>
        <row r="38803">
          <cell r="A38803" t="str">
            <v>82114</v>
          </cell>
          <cell r="B38803" t="str">
            <v>02335530</v>
          </cell>
        </row>
        <row r="38804">
          <cell r="A38804" t="str">
            <v>82115</v>
          </cell>
          <cell r="B38804" t="str">
            <v>02335549</v>
          </cell>
        </row>
        <row r="38805">
          <cell r="A38805" t="str">
            <v>82116</v>
          </cell>
          <cell r="B38805" t="str">
            <v>02335557</v>
          </cell>
        </row>
        <row r="38806">
          <cell r="A38806" t="str">
            <v>82117</v>
          </cell>
          <cell r="B38806" t="str">
            <v>02335565</v>
          </cell>
        </row>
        <row r="38807">
          <cell r="A38807" t="str">
            <v>82118</v>
          </cell>
          <cell r="B38807" t="str">
            <v>02335573</v>
          </cell>
        </row>
        <row r="38808">
          <cell r="A38808" t="str">
            <v>82119</v>
          </cell>
          <cell r="B38808" t="str">
            <v>02335581</v>
          </cell>
        </row>
        <row r="38809">
          <cell r="A38809" t="str">
            <v>8212</v>
          </cell>
          <cell r="B38809" t="str">
            <v>00156639</v>
          </cell>
        </row>
        <row r="38810">
          <cell r="A38810" t="str">
            <v>82120</v>
          </cell>
          <cell r="B38810" t="str">
            <v>02335603</v>
          </cell>
        </row>
        <row r="38811">
          <cell r="A38811" t="str">
            <v>82121</v>
          </cell>
          <cell r="B38811" t="str">
            <v>02335611</v>
          </cell>
        </row>
        <row r="38812">
          <cell r="A38812" t="str">
            <v>82122</v>
          </cell>
          <cell r="B38812" t="str">
            <v>02335638</v>
          </cell>
        </row>
        <row r="38813">
          <cell r="A38813" t="str">
            <v>82123</v>
          </cell>
          <cell r="B38813" t="str">
            <v>02335646</v>
          </cell>
        </row>
        <row r="38814">
          <cell r="A38814" t="str">
            <v>82124</v>
          </cell>
          <cell r="B38814" t="str">
            <v>02335654</v>
          </cell>
        </row>
        <row r="38815">
          <cell r="A38815" t="str">
            <v>82125</v>
          </cell>
          <cell r="B38815" t="str">
            <v>02335662</v>
          </cell>
        </row>
        <row r="38816">
          <cell r="A38816" t="str">
            <v>82126</v>
          </cell>
          <cell r="B38816" t="str">
            <v>02335670</v>
          </cell>
        </row>
        <row r="38817">
          <cell r="A38817" t="str">
            <v>82127</v>
          </cell>
          <cell r="B38817" t="str">
            <v>02335689</v>
          </cell>
        </row>
        <row r="38818">
          <cell r="A38818" t="str">
            <v>82128</v>
          </cell>
          <cell r="B38818" t="str">
            <v>02335697</v>
          </cell>
        </row>
        <row r="38819">
          <cell r="A38819" t="str">
            <v>82129</v>
          </cell>
          <cell r="B38819" t="str">
            <v>02335700</v>
          </cell>
        </row>
        <row r="38820">
          <cell r="A38820" t="str">
            <v>8213</v>
          </cell>
          <cell r="B38820" t="str">
            <v>00703605</v>
          </cell>
        </row>
        <row r="38821">
          <cell r="A38821" t="str">
            <v>82130</v>
          </cell>
          <cell r="B38821" t="str">
            <v>02335719</v>
          </cell>
        </row>
        <row r="38822">
          <cell r="A38822" t="str">
            <v>82131</v>
          </cell>
          <cell r="B38822" t="str">
            <v>02335727</v>
          </cell>
        </row>
        <row r="38823">
          <cell r="A38823" t="str">
            <v>82135</v>
          </cell>
          <cell r="B38823" t="str">
            <v>02335778</v>
          </cell>
        </row>
        <row r="38824">
          <cell r="A38824" t="str">
            <v>82139</v>
          </cell>
          <cell r="B38824" t="str">
            <v>02335816</v>
          </cell>
        </row>
        <row r="38825">
          <cell r="A38825" t="str">
            <v>8214</v>
          </cell>
          <cell r="B38825" t="str">
            <v>00726184</v>
          </cell>
        </row>
        <row r="38826">
          <cell r="A38826" t="str">
            <v>82140</v>
          </cell>
          <cell r="B38826" t="str">
            <v>02335824</v>
          </cell>
        </row>
        <row r="38827">
          <cell r="A38827" t="str">
            <v>82142</v>
          </cell>
          <cell r="B38827" t="str">
            <v>02335840</v>
          </cell>
        </row>
        <row r="38828">
          <cell r="A38828" t="str">
            <v>82143</v>
          </cell>
          <cell r="B38828" t="str">
            <v>02335859</v>
          </cell>
        </row>
        <row r="38829">
          <cell r="A38829" t="str">
            <v>82144</v>
          </cell>
          <cell r="B38829" t="str">
            <v>02335867</v>
          </cell>
        </row>
        <row r="38830">
          <cell r="A38830" t="str">
            <v>82145</v>
          </cell>
          <cell r="B38830" t="str">
            <v>02335875</v>
          </cell>
        </row>
        <row r="38831">
          <cell r="A38831" t="str">
            <v>8215</v>
          </cell>
          <cell r="B38831" t="str">
            <v>00726192</v>
          </cell>
        </row>
        <row r="38832">
          <cell r="A38832" t="str">
            <v>82152</v>
          </cell>
          <cell r="B38832" t="str">
            <v>02335948</v>
          </cell>
        </row>
        <row r="38833">
          <cell r="A38833" t="str">
            <v>82153</v>
          </cell>
          <cell r="B38833" t="str">
            <v>02335956</v>
          </cell>
        </row>
        <row r="38834">
          <cell r="A38834" t="str">
            <v>82154</v>
          </cell>
          <cell r="B38834" t="str">
            <v>02335964</v>
          </cell>
        </row>
        <row r="38835">
          <cell r="A38835" t="str">
            <v>8216</v>
          </cell>
          <cell r="B38835" t="str">
            <v>00726206</v>
          </cell>
        </row>
        <row r="38836">
          <cell r="A38836" t="str">
            <v>82161</v>
          </cell>
          <cell r="B38836" t="str">
            <v>02336030</v>
          </cell>
        </row>
        <row r="38837">
          <cell r="A38837" t="str">
            <v>82164</v>
          </cell>
          <cell r="B38837" t="str">
            <v>02336049</v>
          </cell>
        </row>
        <row r="38838">
          <cell r="A38838" t="str">
            <v>82165</v>
          </cell>
          <cell r="B38838" t="str">
            <v>02336057</v>
          </cell>
        </row>
        <row r="38839">
          <cell r="A38839" t="str">
            <v>82166</v>
          </cell>
          <cell r="B38839" t="str">
            <v>02336065</v>
          </cell>
        </row>
        <row r="38840">
          <cell r="A38840" t="str">
            <v>82167</v>
          </cell>
          <cell r="B38840" t="str">
            <v>02336073</v>
          </cell>
        </row>
        <row r="38841">
          <cell r="A38841" t="str">
            <v>82169</v>
          </cell>
          <cell r="B38841" t="str">
            <v>02336103</v>
          </cell>
        </row>
        <row r="38842">
          <cell r="A38842" t="str">
            <v>8217</v>
          </cell>
          <cell r="B38842" t="str">
            <v>00726265</v>
          </cell>
        </row>
        <row r="38843">
          <cell r="A38843" t="str">
            <v>82170</v>
          </cell>
          <cell r="B38843" t="str">
            <v>02336111</v>
          </cell>
        </row>
        <row r="38844">
          <cell r="A38844" t="str">
            <v>82171</v>
          </cell>
          <cell r="B38844" t="str">
            <v>02336154</v>
          </cell>
        </row>
        <row r="38845">
          <cell r="A38845" t="str">
            <v>82172</v>
          </cell>
          <cell r="B38845" t="str">
            <v>02336138</v>
          </cell>
        </row>
        <row r="38846">
          <cell r="A38846" t="str">
            <v>82173</v>
          </cell>
          <cell r="B38846" t="str">
            <v>02336146</v>
          </cell>
        </row>
        <row r="38847">
          <cell r="A38847" t="str">
            <v>82174</v>
          </cell>
          <cell r="B38847" t="str">
            <v>02336162</v>
          </cell>
        </row>
        <row r="38848">
          <cell r="A38848" t="str">
            <v>82176</v>
          </cell>
          <cell r="B38848" t="str">
            <v>02336189</v>
          </cell>
        </row>
        <row r="38849">
          <cell r="A38849" t="str">
            <v>82177</v>
          </cell>
          <cell r="B38849" t="str">
            <v>02336197</v>
          </cell>
        </row>
        <row r="38850">
          <cell r="A38850" t="str">
            <v>82178</v>
          </cell>
          <cell r="B38850" t="str">
            <v>02336200</v>
          </cell>
        </row>
        <row r="38851">
          <cell r="A38851" t="str">
            <v>8218</v>
          </cell>
          <cell r="B38851" t="str">
            <v>00726273</v>
          </cell>
        </row>
        <row r="38852">
          <cell r="A38852" t="str">
            <v>82182</v>
          </cell>
          <cell r="B38852" t="str">
            <v>02336235</v>
          </cell>
        </row>
        <row r="38853">
          <cell r="A38853" t="str">
            <v>82183</v>
          </cell>
          <cell r="B38853" t="str">
            <v>02336243</v>
          </cell>
        </row>
        <row r="38854">
          <cell r="A38854" t="str">
            <v>82184</v>
          </cell>
          <cell r="B38854" t="str">
            <v>02336251</v>
          </cell>
        </row>
        <row r="38855">
          <cell r="A38855" t="str">
            <v>82185</v>
          </cell>
          <cell r="B38855" t="str">
            <v>02336278</v>
          </cell>
        </row>
        <row r="38856">
          <cell r="A38856" t="str">
            <v>82186</v>
          </cell>
          <cell r="B38856" t="str">
            <v>02336286</v>
          </cell>
        </row>
        <row r="38857">
          <cell r="A38857" t="str">
            <v>82188</v>
          </cell>
          <cell r="B38857" t="str">
            <v>02336308</v>
          </cell>
        </row>
        <row r="38858">
          <cell r="A38858" t="str">
            <v>82189</v>
          </cell>
          <cell r="B38858" t="str">
            <v>02336316</v>
          </cell>
        </row>
        <row r="38859">
          <cell r="A38859" t="str">
            <v>8219</v>
          </cell>
          <cell r="B38859" t="str">
            <v>00726281</v>
          </cell>
        </row>
        <row r="38860">
          <cell r="A38860" t="str">
            <v>82190</v>
          </cell>
          <cell r="B38860" t="str">
            <v>02336324</v>
          </cell>
        </row>
        <row r="38861">
          <cell r="A38861" t="str">
            <v>82191</v>
          </cell>
          <cell r="B38861" t="str">
            <v>02336332</v>
          </cell>
        </row>
        <row r="38862">
          <cell r="A38862" t="str">
            <v>82192</v>
          </cell>
          <cell r="B38862" t="str">
            <v>02336340</v>
          </cell>
        </row>
        <row r="38863">
          <cell r="A38863" t="str">
            <v>82193</v>
          </cell>
          <cell r="B38863" t="str">
            <v>02336359</v>
          </cell>
        </row>
        <row r="38864">
          <cell r="A38864" t="str">
            <v>82194</v>
          </cell>
          <cell r="B38864" t="str">
            <v>02336367</v>
          </cell>
        </row>
        <row r="38865">
          <cell r="A38865" t="str">
            <v>82195</v>
          </cell>
          <cell r="B38865" t="str">
            <v>02336375</v>
          </cell>
        </row>
        <row r="38866">
          <cell r="A38866" t="str">
            <v>82196</v>
          </cell>
          <cell r="B38866" t="str">
            <v>02336383</v>
          </cell>
        </row>
        <row r="38867">
          <cell r="A38867" t="str">
            <v>82197</v>
          </cell>
          <cell r="B38867" t="str">
            <v>02336391</v>
          </cell>
        </row>
        <row r="38868">
          <cell r="A38868" t="str">
            <v>82198</v>
          </cell>
          <cell r="B38868" t="str">
            <v>02336405</v>
          </cell>
        </row>
        <row r="38869">
          <cell r="A38869" t="str">
            <v>82199</v>
          </cell>
          <cell r="B38869" t="str">
            <v>02336413</v>
          </cell>
        </row>
        <row r="38870">
          <cell r="A38870" t="str">
            <v>8220</v>
          </cell>
          <cell r="B38870" t="str">
            <v>00662011</v>
          </cell>
        </row>
        <row r="38871">
          <cell r="A38871" t="str">
            <v>82200</v>
          </cell>
          <cell r="B38871" t="str">
            <v>02336421</v>
          </cell>
        </row>
        <row r="38872">
          <cell r="A38872" t="str">
            <v>82201</v>
          </cell>
          <cell r="B38872" t="str">
            <v>02336448</v>
          </cell>
        </row>
        <row r="38873">
          <cell r="A38873" t="str">
            <v>82202</v>
          </cell>
          <cell r="B38873" t="str">
            <v>02336456</v>
          </cell>
        </row>
        <row r="38874">
          <cell r="A38874" t="str">
            <v>82204</v>
          </cell>
          <cell r="B38874" t="str">
            <v>02336472</v>
          </cell>
        </row>
        <row r="38875">
          <cell r="A38875" t="str">
            <v>82205</v>
          </cell>
          <cell r="B38875" t="str">
            <v>02336480</v>
          </cell>
        </row>
        <row r="38876">
          <cell r="A38876" t="str">
            <v>82206</v>
          </cell>
          <cell r="B38876" t="str">
            <v>02336499</v>
          </cell>
        </row>
        <row r="38877">
          <cell r="A38877" t="str">
            <v>82207</v>
          </cell>
          <cell r="B38877" t="str">
            <v>02336502</v>
          </cell>
        </row>
        <row r="38878">
          <cell r="A38878" t="str">
            <v>82208</v>
          </cell>
          <cell r="B38878" t="str">
            <v>02336510</v>
          </cell>
        </row>
        <row r="38879">
          <cell r="A38879" t="str">
            <v>82209</v>
          </cell>
          <cell r="B38879" t="str">
            <v>02336529</v>
          </cell>
        </row>
        <row r="38880">
          <cell r="A38880" t="str">
            <v>8221</v>
          </cell>
          <cell r="B38880" t="str">
            <v>00650307</v>
          </cell>
        </row>
        <row r="38881">
          <cell r="A38881" t="str">
            <v>82210</v>
          </cell>
          <cell r="B38881" t="str">
            <v>02336537</v>
          </cell>
        </row>
        <row r="38882">
          <cell r="A38882" t="str">
            <v>82211</v>
          </cell>
          <cell r="B38882" t="str">
            <v>02336545</v>
          </cell>
        </row>
        <row r="38883">
          <cell r="A38883" t="str">
            <v>82212</v>
          </cell>
          <cell r="B38883" t="str">
            <v>02336553</v>
          </cell>
        </row>
        <row r="38884">
          <cell r="A38884" t="str">
            <v>82213</v>
          </cell>
          <cell r="B38884" t="str">
            <v>02336561</v>
          </cell>
        </row>
        <row r="38885">
          <cell r="A38885" t="str">
            <v>82214</v>
          </cell>
          <cell r="B38885" t="str">
            <v>02336588</v>
          </cell>
        </row>
        <row r="38886">
          <cell r="A38886" t="str">
            <v>82215</v>
          </cell>
          <cell r="B38886" t="str">
            <v>02336596</v>
          </cell>
        </row>
        <row r="38887">
          <cell r="A38887" t="str">
            <v>82216</v>
          </cell>
          <cell r="B38887" t="str">
            <v>02336618</v>
          </cell>
        </row>
        <row r="38888">
          <cell r="A38888" t="str">
            <v>8222</v>
          </cell>
          <cell r="B38888" t="str">
            <v>00650315</v>
          </cell>
        </row>
        <row r="38889">
          <cell r="A38889" t="str">
            <v>82224</v>
          </cell>
          <cell r="B38889" t="str">
            <v>02336642</v>
          </cell>
        </row>
        <row r="38890">
          <cell r="A38890" t="str">
            <v>82229</v>
          </cell>
          <cell r="B38890" t="str">
            <v>02336669</v>
          </cell>
        </row>
        <row r="38891">
          <cell r="A38891" t="str">
            <v>8223</v>
          </cell>
          <cell r="B38891" t="str">
            <v>00724912</v>
          </cell>
        </row>
        <row r="38892">
          <cell r="A38892" t="str">
            <v>82230</v>
          </cell>
          <cell r="B38892" t="str">
            <v>02336677</v>
          </cell>
        </row>
        <row r="38893">
          <cell r="A38893" t="str">
            <v>82231</v>
          </cell>
          <cell r="B38893" t="str">
            <v>02336685</v>
          </cell>
        </row>
        <row r="38894">
          <cell r="A38894" t="str">
            <v>82232</v>
          </cell>
          <cell r="B38894" t="str">
            <v>02336693</v>
          </cell>
        </row>
        <row r="38895">
          <cell r="A38895" t="str">
            <v>82233</v>
          </cell>
          <cell r="B38895" t="str">
            <v>02336707</v>
          </cell>
        </row>
        <row r="38896">
          <cell r="A38896" t="str">
            <v>82234</v>
          </cell>
          <cell r="B38896" t="str">
            <v>02336715</v>
          </cell>
        </row>
        <row r="38897">
          <cell r="A38897" t="str">
            <v>82235</v>
          </cell>
          <cell r="B38897" t="str">
            <v>02336723</v>
          </cell>
        </row>
        <row r="38898">
          <cell r="A38898" t="str">
            <v>82236</v>
          </cell>
          <cell r="B38898" t="str">
            <v>02336731</v>
          </cell>
        </row>
        <row r="38899">
          <cell r="A38899" t="str">
            <v>82237</v>
          </cell>
          <cell r="B38899" t="str">
            <v>02336758</v>
          </cell>
        </row>
        <row r="38900">
          <cell r="A38900" t="str">
            <v>82238</v>
          </cell>
          <cell r="B38900" t="str">
            <v>02336766</v>
          </cell>
        </row>
        <row r="38901">
          <cell r="A38901" t="str">
            <v>82239</v>
          </cell>
          <cell r="B38901" t="str">
            <v>02336774</v>
          </cell>
        </row>
        <row r="38902">
          <cell r="A38902" t="str">
            <v>8224</v>
          </cell>
          <cell r="B38902" t="str">
            <v>00361038</v>
          </cell>
        </row>
        <row r="38903">
          <cell r="A38903" t="str">
            <v>82240</v>
          </cell>
          <cell r="B38903" t="str">
            <v>02336782</v>
          </cell>
        </row>
        <row r="38904">
          <cell r="A38904" t="str">
            <v>82241</v>
          </cell>
          <cell r="B38904" t="str">
            <v>02336790</v>
          </cell>
        </row>
        <row r="38905">
          <cell r="A38905" t="str">
            <v>82242</v>
          </cell>
          <cell r="B38905" t="str">
            <v>02336804</v>
          </cell>
        </row>
        <row r="38906">
          <cell r="A38906" t="str">
            <v>82243</v>
          </cell>
          <cell r="B38906" t="str">
            <v>02336812</v>
          </cell>
        </row>
        <row r="38907">
          <cell r="A38907" t="str">
            <v>82244</v>
          </cell>
          <cell r="B38907" t="str">
            <v>02336820</v>
          </cell>
        </row>
        <row r="38908">
          <cell r="A38908" t="str">
            <v>82245</v>
          </cell>
          <cell r="B38908" t="str">
            <v>02336839</v>
          </cell>
        </row>
        <row r="38909">
          <cell r="A38909" t="str">
            <v>82246</v>
          </cell>
          <cell r="B38909" t="str">
            <v>02336847</v>
          </cell>
        </row>
        <row r="38910">
          <cell r="A38910" t="str">
            <v>8225</v>
          </cell>
          <cell r="B38910" t="str">
            <v>00730556</v>
          </cell>
        </row>
        <row r="38911">
          <cell r="A38911" t="str">
            <v>8226</v>
          </cell>
          <cell r="B38911" t="str">
            <v>00757381</v>
          </cell>
        </row>
        <row r="38912">
          <cell r="A38912" t="str">
            <v>82263</v>
          </cell>
          <cell r="B38912" t="str">
            <v>02337029</v>
          </cell>
        </row>
        <row r="38913">
          <cell r="A38913" t="str">
            <v>82264</v>
          </cell>
          <cell r="B38913" t="str">
            <v>02337037</v>
          </cell>
        </row>
        <row r="38914">
          <cell r="A38914" t="str">
            <v>82265</v>
          </cell>
          <cell r="B38914" t="str">
            <v>02337045</v>
          </cell>
        </row>
        <row r="38915">
          <cell r="A38915" t="str">
            <v>82268</v>
          </cell>
          <cell r="B38915" t="str">
            <v>02337053</v>
          </cell>
        </row>
        <row r="38916">
          <cell r="A38916" t="str">
            <v>82269</v>
          </cell>
          <cell r="B38916" t="str">
            <v>02337061</v>
          </cell>
        </row>
        <row r="38917">
          <cell r="A38917" t="str">
            <v>82270</v>
          </cell>
          <cell r="B38917" t="str">
            <v>02337088</v>
          </cell>
        </row>
        <row r="38918">
          <cell r="A38918" t="str">
            <v>82271</v>
          </cell>
          <cell r="B38918" t="str">
            <v>02337096</v>
          </cell>
        </row>
        <row r="38919">
          <cell r="A38919" t="str">
            <v>82272</v>
          </cell>
          <cell r="B38919" t="str">
            <v>02337118</v>
          </cell>
        </row>
        <row r="38920">
          <cell r="A38920" t="str">
            <v>82273</v>
          </cell>
          <cell r="B38920" t="str">
            <v>02337126</v>
          </cell>
        </row>
        <row r="38921">
          <cell r="A38921" t="str">
            <v>82274</v>
          </cell>
          <cell r="B38921" t="str">
            <v>02337134</v>
          </cell>
        </row>
        <row r="38922">
          <cell r="A38922" t="str">
            <v>82275</v>
          </cell>
          <cell r="B38922" t="str">
            <v>02337142</v>
          </cell>
        </row>
        <row r="38923">
          <cell r="A38923" t="str">
            <v>82276</v>
          </cell>
          <cell r="B38923" t="str">
            <v>02337150</v>
          </cell>
        </row>
        <row r="38924">
          <cell r="A38924" t="str">
            <v>82277</v>
          </cell>
          <cell r="B38924" t="str">
            <v>02337169</v>
          </cell>
        </row>
        <row r="38925">
          <cell r="A38925" t="str">
            <v>82279</v>
          </cell>
          <cell r="B38925" t="str">
            <v>02337185</v>
          </cell>
        </row>
        <row r="38926">
          <cell r="A38926" t="str">
            <v>82280</v>
          </cell>
          <cell r="B38926" t="str">
            <v>02337193</v>
          </cell>
        </row>
        <row r="38927">
          <cell r="A38927" t="str">
            <v>82283</v>
          </cell>
          <cell r="B38927" t="str">
            <v>02337223</v>
          </cell>
        </row>
        <row r="38928">
          <cell r="A38928" t="str">
            <v>82284</v>
          </cell>
          <cell r="B38928" t="str">
            <v>02337231</v>
          </cell>
        </row>
        <row r="38929">
          <cell r="A38929" t="str">
            <v>82285</v>
          </cell>
          <cell r="B38929" t="str">
            <v>02337258</v>
          </cell>
        </row>
        <row r="38930">
          <cell r="A38930" t="str">
            <v>82286</v>
          </cell>
          <cell r="B38930" t="str">
            <v>02337266</v>
          </cell>
        </row>
        <row r="38931">
          <cell r="A38931" t="str">
            <v>82287</v>
          </cell>
          <cell r="B38931" t="str">
            <v>02337274</v>
          </cell>
        </row>
        <row r="38932">
          <cell r="A38932" t="str">
            <v>82288</v>
          </cell>
          <cell r="B38932" t="str">
            <v>02337282</v>
          </cell>
        </row>
        <row r="38933">
          <cell r="A38933" t="str">
            <v>82289</v>
          </cell>
          <cell r="B38933" t="str">
            <v>02337290</v>
          </cell>
        </row>
        <row r="38934">
          <cell r="A38934" t="str">
            <v>8229</v>
          </cell>
          <cell r="B38934" t="str">
            <v>00756784</v>
          </cell>
        </row>
        <row r="38935">
          <cell r="A38935" t="str">
            <v>82292</v>
          </cell>
          <cell r="B38935" t="str">
            <v>02337320</v>
          </cell>
        </row>
        <row r="38936">
          <cell r="A38936" t="str">
            <v>82293</v>
          </cell>
          <cell r="B38936" t="str">
            <v>02337339</v>
          </cell>
        </row>
        <row r="38937">
          <cell r="A38937" t="str">
            <v>82294</v>
          </cell>
          <cell r="B38937" t="str">
            <v>02337347</v>
          </cell>
        </row>
        <row r="38938">
          <cell r="A38938" t="str">
            <v>82295</v>
          </cell>
          <cell r="B38938" t="str">
            <v>02337355</v>
          </cell>
        </row>
        <row r="38939">
          <cell r="A38939" t="str">
            <v>82296</v>
          </cell>
          <cell r="B38939" t="str">
            <v>02337363</v>
          </cell>
        </row>
        <row r="38940">
          <cell r="A38940" t="str">
            <v>82297</v>
          </cell>
          <cell r="B38940" t="str">
            <v>02337371</v>
          </cell>
        </row>
        <row r="38941">
          <cell r="A38941" t="str">
            <v>82298</v>
          </cell>
          <cell r="B38941" t="str">
            <v>02337398</v>
          </cell>
        </row>
        <row r="38942">
          <cell r="A38942" t="str">
            <v>8230</v>
          </cell>
          <cell r="B38942" t="str">
            <v>00618268</v>
          </cell>
        </row>
        <row r="38943">
          <cell r="A38943" t="str">
            <v>82301</v>
          </cell>
          <cell r="B38943" t="str">
            <v>02337428</v>
          </cell>
        </row>
        <row r="38944">
          <cell r="A38944" t="str">
            <v>82302</v>
          </cell>
          <cell r="B38944" t="str">
            <v>02337436</v>
          </cell>
        </row>
        <row r="38945">
          <cell r="A38945" t="str">
            <v>82303</v>
          </cell>
          <cell r="B38945" t="str">
            <v>02337444</v>
          </cell>
        </row>
        <row r="38946">
          <cell r="A38946" t="str">
            <v>82304</v>
          </cell>
          <cell r="B38946" t="str">
            <v>02337452</v>
          </cell>
        </row>
        <row r="38947">
          <cell r="A38947" t="str">
            <v>82305</v>
          </cell>
          <cell r="B38947" t="str">
            <v>02337460</v>
          </cell>
        </row>
        <row r="38948">
          <cell r="A38948" t="str">
            <v>82306</v>
          </cell>
          <cell r="B38948" t="str">
            <v>02337479</v>
          </cell>
        </row>
        <row r="38949">
          <cell r="A38949" t="str">
            <v>82307</v>
          </cell>
          <cell r="B38949" t="str">
            <v>02337487</v>
          </cell>
        </row>
        <row r="38950">
          <cell r="A38950" t="str">
            <v>82308</v>
          </cell>
          <cell r="B38950" t="str">
            <v>02337495</v>
          </cell>
        </row>
        <row r="38951">
          <cell r="A38951" t="str">
            <v>82309</v>
          </cell>
          <cell r="B38951" t="str">
            <v>02337509</v>
          </cell>
        </row>
        <row r="38952">
          <cell r="A38952" t="str">
            <v>8231</v>
          </cell>
          <cell r="B38952" t="str">
            <v>00634050</v>
          </cell>
        </row>
        <row r="38953">
          <cell r="A38953" t="str">
            <v>82310</v>
          </cell>
          <cell r="B38953" t="str">
            <v>02337517</v>
          </cell>
        </row>
        <row r="38954">
          <cell r="A38954" t="str">
            <v>82313</v>
          </cell>
          <cell r="B38954" t="str">
            <v>02337541</v>
          </cell>
        </row>
        <row r="38955">
          <cell r="A38955" t="str">
            <v>82315</v>
          </cell>
          <cell r="B38955" t="str">
            <v>02337576</v>
          </cell>
        </row>
        <row r="38956">
          <cell r="A38956" t="str">
            <v>82316</v>
          </cell>
          <cell r="B38956" t="str">
            <v>02337584</v>
          </cell>
        </row>
        <row r="38957">
          <cell r="A38957" t="str">
            <v>82319</v>
          </cell>
          <cell r="B38957" t="str">
            <v>02337614</v>
          </cell>
        </row>
        <row r="38958">
          <cell r="A38958" t="str">
            <v>8232</v>
          </cell>
          <cell r="B38958" t="str">
            <v>00693804</v>
          </cell>
        </row>
        <row r="38959">
          <cell r="A38959" t="str">
            <v>82320</v>
          </cell>
          <cell r="B38959" t="str">
            <v>02337622</v>
          </cell>
        </row>
        <row r="38960">
          <cell r="A38960" t="str">
            <v>82321</v>
          </cell>
          <cell r="B38960" t="str">
            <v>02337630</v>
          </cell>
        </row>
        <row r="38961">
          <cell r="A38961" t="str">
            <v>82322</v>
          </cell>
          <cell r="B38961" t="str">
            <v>02337649</v>
          </cell>
        </row>
        <row r="38962">
          <cell r="A38962" t="str">
            <v>82323</v>
          </cell>
          <cell r="B38962" t="str">
            <v>02337657</v>
          </cell>
        </row>
        <row r="38963">
          <cell r="A38963" t="str">
            <v>82324</v>
          </cell>
          <cell r="B38963" t="str">
            <v>02337665</v>
          </cell>
        </row>
        <row r="38964">
          <cell r="A38964" t="str">
            <v>8233</v>
          </cell>
          <cell r="B38964" t="str">
            <v>00695041</v>
          </cell>
        </row>
        <row r="38965">
          <cell r="A38965" t="str">
            <v>82338</v>
          </cell>
          <cell r="B38965" t="str">
            <v>02337746</v>
          </cell>
        </row>
        <row r="38966">
          <cell r="A38966" t="str">
            <v>82339</v>
          </cell>
          <cell r="B38966" t="str">
            <v>02337754</v>
          </cell>
        </row>
        <row r="38967">
          <cell r="A38967" t="str">
            <v>82340</v>
          </cell>
          <cell r="B38967" t="str">
            <v>02337762</v>
          </cell>
        </row>
        <row r="38968">
          <cell r="A38968" t="str">
            <v>82341</v>
          </cell>
          <cell r="B38968" t="str">
            <v>02337770</v>
          </cell>
        </row>
        <row r="38969">
          <cell r="A38969" t="str">
            <v>82342</v>
          </cell>
          <cell r="B38969" t="str">
            <v>02337789</v>
          </cell>
        </row>
        <row r="38970">
          <cell r="A38970" t="str">
            <v>82343</v>
          </cell>
          <cell r="B38970" t="str">
            <v>02337797</v>
          </cell>
        </row>
        <row r="38971">
          <cell r="A38971" t="str">
            <v>82344</v>
          </cell>
          <cell r="B38971" t="str">
            <v>02337800</v>
          </cell>
        </row>
        <row r="38972">
          <cell r="A38972" t="str">
            <v>82345</v>
          </cell>
          <cell r="B38972" t="str">
            <v>02337819</v>
          </cell>
        </row>
        <row r="38973">
          <cell r="A38973" t="str">
            <v>82347</v>
          </cell>
          <cell r="B38973" t="str">
            <v>02337827</v>
          </cell>
        </row>
        <row r="38974">
          <cell r="A38974" t="str">
            <v>82348</v>
          </cell>
          <cell r="B38974" t="str">
            <v>02337835</v>
          </cell>
        </row>
        <row r="38975">
          <cell r="A38975" t="str">
            <v>82349</v>
          </cell>
          <cell r="B38975" t="str">
            <v>02337843</v>
          </cell>
        </row>
        <row r="38976">
          <cell r="A38976" t="str">
            <v>82350</v>
          </cell>
          <cell r="B38976" t="str">
            <v>02337851</v>
          </cell>
        </row>
        <row r="38977">
          <cell r="A38977" t="str">
            <v>82351</v>
          </cell>
          <cell r="B38977" t="str">
            <v>02337878</v>
          </cell>
        </row>
        <row r="38978">
          <cell r="A38978" t="str">
            <v>82352</v>
          </cell>
          <cell r="B38978" t="str">
            <v>02337886</v>
          </cell>
        </row>
        <row r="38979">
          <cell r="A38979" t="str">
            <v>82353</v>
          </cell>
          <cell r="B38979" t="str">
            <v>02337894</v>
          </cell>
        </row>
        <row r="38980">
          <cell r="A38980" t="str">
            <v>82354</v>
          </cell>
          <cell r="B38980" t="str">
            <v>02337908</v>
          </cell>
        </row>
        <row r="38981">
          <cell r="A38981" t="str">
            <v>82355</v>
          </cell>
          <cell r="B38981" t="str">
            <v>02337916</v>
          </cell>
        </row>
        <row r="38982">
          <cell r="A38982" t="str">
            <v>82356</v>
          </cell>
          <cell r="B38982" t="str">
            <v>02337924</v>
          </cell>
        </row>
        <row r="38983">
          <cell r="A38983" t="str">
            <v>82358</v>
          </cell>
          <cell r="B38983" t="str">
            <v>02337932</v>
          </cell>
        </row>
        <row r="38984">
          <cell r="A38984" t="str">
            <v>82359</v>
          </cell>
          <cell r="B38984" t="str">
            <v>02337940</v>
          </cell>
        </row>
        <row r="38985">
          <cell r="A38985" t="str">
            <v>8236</v>
          </cell>
          <cell r="B38985" t="str">
            <v>00742279</v>
          </cell>
        </row>
        <row r="38986">
          <cell r="A38986" t="str">
            <v>82360</v>
          </cell>
          <cell r="B38986" t="str">
            <v>02337959</v>
          </cell>
        </row>
        <row r="38987">
          <cell r="A38987" t="str">
            <v>82362</v>
          </cell>
          <cell r="B38987" t="str">
            <v>02337975</v>
          </cell>
        </row>
        <row r="38988">
          <cell r="A38988" t="str">
            <v>82363</v>
          </cell>
          <cell r="B38988" t="str">
            <v>02337983</v>
          </cell>
        </row>
        <row r="38989">
          <cell r="A38989" t="str">
            <v>82364</v>
          </cell>
          <cell r="B38989" t="str">
            <v>02337991</v>
          </cell>
        </row>
        <row r="38990">
          <cell r="A38990" t="str">
            <v>82365</v>
          </cell>
          <cell r="B38990" t="str">
            <v>02338009</v>
          </cell>
        </row>
        <row r="38991">
          <cell r="A38991" t="str">
            <v>82367</v>
          </cell>
          <cell r="B38991" t="str">
            <v>02338025</v>
          </cell>
        </row>
        <row r="38992">
          <cell r="A38992" t="str">
            <v>82368</v>
          </cell>
          <cell r="B38992" t="str">
            <v>02338033</v>
          </cell>
        </row>
        <row r="38993">
          <cell r="A38993" t="str">
            <v>82369</v>
          </cell>
          <cell r="B38993" t="str">
            <v>02338041</v>
          </cell>
        </row>
        <row r="38994">
          <cell r="A38994" t="str">
            <v>82370</v>
          </cell>
          <cell r="B38994" t="str">
            <v>02338068</v>
          </cell>
        </row>
        <row r="38995">
          <cell r="A38995" t="str">
            <v>82371</v>
          </cell>
          <cell r="B38995" t="str">
            <v>02338092</v>
          </cell>
        </row>
        <row r="38996">
          <cell r="A38996" t="str">
            <v>82372</v>
          </cell>
          <cell r="B38996" t="str">
            <v>02338076</v>
          </cell>
        </row>
        <row r="38997">
          <cell r="A38997" t="str">
            <v>82373</v>
          </cell>
          <cell r="B38997" t="str">
            <v>02338084</v>
          </cell>
        </row>
        <row r="38998">
          <cell r="A38998" t="str">
            <v>82374</v>
          </cell>
          <cell r="B38998" t="str">
            <v>02338106</v>
          </cell>
        </row>
        <row r="38999">
          <cell r="A38999" t="str">
            <v>82375</v>
          </cell>
          <cell r="B38999" t="str">
            <v>02338114</v>
          </cell>
        </row>
        <row r="39000">
          <cell r="A39000" t="str">
            <v>82376</v>
          </cell>
          <cell r="B39000" t="str">
            <v>02338122</v>
          </cell>
        </row>
        <row r="39001">
          <cell r="A39001" t="str">
            <v>82377</v>
          </cell>
          <cell r="B39001" t="str">
            <v>02338130</v>
          </cell>
        </row>
        <row r="39002">
          <cell r="A39002" t="str">
            <v>82378</v>
          </cell>
          <cell r="B39002" t="str">
            <v>02338149</v>
          </cell>
        </row>
        <row r="39003">
          <cell r="A39003" t="str">
            <v>82379</v>
          </cell>
          <cell r="B39003" t="str">
            <v>02338157</v>
          </cell>
        </row>
        <row r="39004">
          <cell r="A39004" t="str">
            <v>8238</v>
          </cell>
          <cell r="B39004" t="str">
            <v>00723207</v>
          </cell>
        </row>
        <row r="39005">
          <cell r="A39005" t="str">
            <v>82380</v>
          </cell>
          <cell r="B39005" t="str">
            <v>02338165</v>
          </cell>
        </row>
        <row r="39006">
          <cell r="A39006" t="str">
            <v>82381</v>
          </cell>
          <cell r="B39006" t="str">
            <v>02338173</v>
          </cell>
        </row>
        <row r="39007">
          <cell r="A39007" t="str">
            <v>82382</v>
          </cell>
          <cell r="B39007" t="str">
            <v>02338181</v>
          </cell>
        </row>
        <row r="39008">
          <cell r="A39008" t="str">
            <v>82383</v>
          </cell>
          <cell r="B39008" t="str">
            <v>02338203</v>
          </cell>
        </row>
        <row r="39009">
          <cell r="A39009" t="str">
            <v>8239</v>
          </cell>
          <cell r="B39009" t="str">
            <v>00461172</v>
          </cell>
        </row>
        <row r="39010">
          <cell r="A39010" t="str">
            <v>82395</v>
          </cell>
          <cell r="B39010" t="str">
            <v>02338327</v>
          </cell>
        </row>
        <row r="39011">
          <cell r="A39011" t="str">
            <v>824</v>
          </cell>
          <cell r="B39011" t="str">
            <v>00011932</v>
          </cell>
        </row>
        <row r="39012">
          <cell r="A39012" t="str">
            <v>8240</v>
          </cell>
          <cell r="B39012" t="str">
            <v>00718033</v>
          </cell>
        </row>
        <row r="39013">
          <cell r="A39013" t="str">
            <v>82404</v>
          </cell>
          <cell r="B39013" t="str">
            <v>02338408</v>
          </cell>
        </row>
        <row r="39014">
          <cell r="A39014" t="str">
            <v>82405</v>
          </cell>
          <cell r="B39014" t="str">
            <v>02338416</v>
          </cell>
        </row>
        <row r="39015">
          <cell r="A39015" t="str">
            <v>82406</v>
          </cell>
          <cell r="B39015" t="str">
            <v>02338424</v>
          </cell>
        </row>
        <row r="39016">
          <cell r="A39016" t="str">
            <v>82408</v>
          </cell>
          <cell r="B39016" t="str">
            <v>02338432</v>
          </cell>
        </row>
        <row r="39017">
          <cell r="A39017" t="str">
            <v>8241</v>
          </cell>
          <cell r="B39017" t="str">
            <v>00718084</v>
          </cell>
        </row>
        <row r="39018">
          <cell r="A39018" t="str">
            <v>82411</v>
          </cell>
          <cell r="B39018" t="str">
            <v>02338459</v>
          </cell>
        </row>
        <row r="39019">
          <cell r="A39019" t="str">
            <v>82412</v>
          </cell>
          <cell r="B39019" t="str">
            <v>02338467</v>
          </cell>
        </row>
        <row r="39020">
          <cell r="A39020" t="str">
            <v>82413</v>
          </cell>
          <cell r="B39020" t="str">
            <v>02338475</v>
          </cell>
        </row>
        <row r="39021">
          <cell r="A39021" t="str">
            <v>82414</v>
          </cell>
          <cell r="B39021" t="str">
            <v>02338483</v>
          </cell>
        </row>
        <row r="39022">
          <cell r="A39022" t="str">
            <v>82415</v>
          </cell>
          <cell r="B39022" t="str">
            <v>02338491</v>
          </cell>
        </row>
        <row r="39023">
          <cell r="A39023" t="str">
            <v>82416</v>
          </cell>
          <cell r="B39023" t="str">
            <v>02338505</v>
          </cell>
        </row>
        <row r="39024">
          <cell r="A39024" t="str">
            <v>82417</v>
          </cell>
          <cell r="B39024" t="str">
            <v>02338513</v>
          </cell>
        </row>
        <row r="39025">
          <cell r="A39025" t="str">
            <v>82418</v>
          </cell>
          <cell r="B39025" t="str">
            <v>02338521</v>
          </cell>
        </row>
        <row r="39026">
          <cell r="A39026" t="str">
            <v>8242</v>
          </cell>
          <cell r="B39026" t="str">
            <v>00718106</v>
          </cell>
        </row>
        <row r="39027">
          <cell r="A39027" t="str">
            <v>82422</v>
          </cell>
          <cell r="B39027" t="str">
            <v>02338572</v>
          </cell>
        </row>
        <row r="39028">
          <cell r="A39028" t="str">
            <v>82423</v>
          </cell>
          <cell r="B39028" t="str">
            <v>02338580</v>
          </cell>
        </row>
        <row r="39029">
          <cell r="A39029" t="str">
            <v>82424</v>
          </cell>
          <cell r="B39029" t="str">
            <v>02338599</v>
          </cell>
        </row>
        <row r="39030">
          <cell r="A39030" t="str">
            <v>82425</v>
          </cell>
          <cell r="B39030" t="str">
            <v>02338602</v>
          </cell>
        </row>
        <row r="39031">
          <cell r="A39031" t="str">
            <v>82428</v>
          </cell>
          <cell r="B39031" t="str">
            <v>02338610</v>
          </cell>
        </row>
        <row r="39032">
          <cell r="A39032" t="str">
            <v>82429</v>
          </cell>
          <cell r="B39032" t="str">
            <v>02338629</v>
          </cell>
        </row>
        <row r="39033">
          <cell r="A39033" t="str">
            <v>8243</v>
          </cell>
          <cell r="B39033" t="str">
            <v>00718017</v>
          </cell>
        </row>
        <row r="39034">
          <cell r="A39034" t="str">
            <v>82430</v>
          </cell>
          <cell r="B39034" t="str">
            <v>02338637</v>
          </cell>
        </row>
        <row r="39035">
          <cell r="A39035" t="str">
            <v>82431</v>
          </cell>
          <cell r="B39035" t="str">
            <v>02338645</v>
          </cell>
        </row>
        <row r="39036">
          <cell r="A39036" t="str">
            <v>82432</v>
          </cell>
          <cell r="B39036" t="str">
            <v>02338653</v>
          </cell>
        </row>
        <row r="39037">
          <cell r="A39037" t="str">
            <v>82433</v>
          </cell>
          <cell r="B39037" t="str">
            <v>02338661</v>
          </cell>
        </row>
        <row r="39038">
          <cell r="A39038" t="str">
            <v>82434</v>
          </cell>
          <cell r="B39038" t="str">
            <v>02338688</v>
          </cell>
        </row>
        <row r="39039">
          <cell r="A39039" t="str">
            <v>82437</v>
          </cell>
          <cell r="B39039" t="str">
            <v>02338726</v>
          </cell>
        </row>
        <row r="39040">
          <cell r="A39040" t="str">
            <v>82438</v>
          </cell>
          <cell r="B39040" t="str">
            <v>02338734</v>
          </cell>
        </row>
        <row r="39041">
          <cell r="A39041" t="str">
            <v>82439</v>
          </cell>
          <cell r="B39041" t="str">
            <v>02338742</v>
          </cell>
        </row>
        <row r="39042">
          <cell r="A39042" t="str">
            <v>8244</v>
          </cell>
          <cell r="B39042" t="str">
            <v>00722553</v>
          </cell>
        </row>
        <row r="39043">
          <cell r="A39043" t="str">
            <v>82440</v>
          </cell>
          <cell r="B39043" t="str">
            <v>02338750</v>
          </cell>
        </row>
        <row r="39044">
          <cell r="A39044" t="str">
            <v>82441</v>
          </cell>
          <cell r="B39044" t="str">
            <v>02338769</v>
          </cell>
        </row>
        <row r="39045">
          <cell r="A39045" t="str">
            <v>82442</v>
          </cell>
          <cell r="B39045" t="str">
            <v>02338777</v>
          </cell>
        </row>
        <row r="39046">
          <cell r="A39046" t="str">
            <v>82443</v>
          </cell>
          <cell r="B39046" t="str">
            <v>02338785</v>
          </cell>
        </row>
        <row r="39047">
          <cell r="A39047" t="str">
            <v>82444</v>
          </cell>
          <cell r="B39047" t="str">
            <v>02338793</v>
          </cell>
        </row>
        <row r="39048">
          <cell r="A39048" t="str">
            <v>82445</v>
          </cell>
          <cell r="B39048" t="str">
            <v>02338807</v>
          </cell>
        </row>
        <row r="39049">
          <cell r="A39049" t="str">
            <v>82446</v>
          </cell>
          <cell r="B39049" t="str">
            <v>02338815</v>
          </cell>
        </row>
        <row r="39050">
          <cell r="A39050" t="str">
            <v>8245</v>
          </cell>
          <cell r="B39050" t="str">
            <v>00724750</v>
          </cell>
        </row>
        <row r="39051">
          <cell r="A39051" t="str">
            <v>82450</v>
          </cell>
          <cell r="B39051" t="str">
            <v>02338866</v>
          </cell>
        </row>
        <row r="39052">
          <cell r="A39052" t="str">
            <v>82451</v>
          </cell>
          <cell r="B39052" t="str">
            <v>02338874</v>
          </cell>
        </row>
        <row r="39053">
          <cell r="A39053" t="str">
            <v>82452</v>
          </cell>
          <cell r="B39053" t="str">
            <v>02338882</v>
          </cell>
        </row>
        <row r="39054">
          <cell r="A39054" t="str">
            <v>82453</v>
          </cell>
          <cell r="B39054" t="str">
            <v>02338890</v>
          </cell>
        </row>
        <row r="39055">
          <cell r="A39055" t="str">
            <v>82454</v>
          </cell>
          <cell r="B39055" t="str">
            <v>02338904</v>
          </cell>
        </row>
        <row r="39056">
          <cell r="A39056" t="str">
            <v>82455</v>
          </cell>
          <cell r="B39056" t="str">
            <v>02338912</v>
          </cell>
        </row>
        <row r="39057">
          <cell r="A39057" t="str">
            <v>82456</v>
          </cell>
          <cell r="B39057" t="str">
            <v>02338920</v>
          </cell>
        </row>
        <row r="39058">
          <cell r="A39058" t="str">
            <v>82457</v>
          </cell>
          <cell r="B39058" t="str">
            <v>02338939</v>
          </cell>
        </row>
        <row r="39059">
          <cell r="A39059" t="str">
            <v>82458</v>
          </cell>
          <cell r="B39059" t="str">
            <v>02338947</v>
          </cell>
        </row>
        <row r="39060">
          <cell r="A39060" t="str">
            <v>82459</v>
          </cell>
          <cell r="B39060" t="str">
            <v>02338955</v>
          </cell>
        </row>
        <row r="39061">
          <cell r="A39061" t="str">
            <v>82461</v>
          </cell>
          <cell r="B39061" t="str">
            <v>02338963</v>
          </cell>
        </row>
        <row r="39062">
          <cell r="A39062" t="str">
            <v>82462</v>
          </cell>
          <cell r="B39062" t="str">
            <v>02338971</v>
          </cell>
        </row>
        <row r="39063">
          <cell r="A39063" t="str">
            <v>82463</v>
          </cell>
          <cell r="B39063" t="str">
            <v>02338998</v>
          </cell>
        </row>
        <row r="39064">
          <cell r="A39064" t="str">
            <v>82464</v>
          </cell>
          <cell r="B39064" t="str">
            <v>02339005</v>
          </cell>
        </row>
        <row r="39065">
          <cell r="A39065" t="str">
            <v>82465</v>
          </cell>
          <cell r="B39065" t="str">
            <v>02339013</v>
          </cell>
        </row>
        <row r="39066">
          <cell r="A39066" t="str">
            <v>8247</v>
          </cell>
          <cell r="B39066" t="str">
            <v>00743224</v>
          </cell>
        </row>
        <row r="39067">
          <cell r="A39067" t="str">
            <v>82470</v>
          </cell>
          <cell r="B39067" t="str">
            <v>02339072</v>
          </cell>
        </row>
        <row r="39068">
          <cell r="A39068" t="str">
            <v>82471</v>
          </cell>
          <cell r="B39068" t="str">
            <v>02339080</v>
          </cell>
        </row>
        <row r="39069">
          <cell r="A39069" t="str">
            <v>82472</v>
          </cell>
          <cell r="B39069" t="str">
            <v>02339099</v>
          </cell>
        </row>
        <row r="39070">
          <cell r="A39070" t="str">
            <v>82473</v>
          </cell>
          <cell r="B39070" t="str">
            <v>02339102</v>
          </cell>
        </row>
        <row r="39071">
          <cell r="A39071" t="str">
            <v>82474</v>
          </cell>
          <cell r="B39071" t="str">
            <v>02339110</v>
          </cell>
        </row>
        <row r="39072">
          <cell r="A39072" t="str">
            <v>82475</v>
          </cell>
          <cell r="B39072" t="str">
            <v>02339129</v>
          </cell>
        </row>
        <row r="39073">
          <cell r="A39073" t="str">
            <v>8248</v>
          </cell>
          <cell r="B39073" t="str">
            <v>00743240</v>
          </cell>
        </row>
        <row r="39074">
          <cell r="A39074" t="str">
            <v>82484</v>
          </cell>
          <cell r="B39074" t="str">
            <v>02339234</v>
          </cell>
        </row>
        <row r="39075">
          <cell r="A39075" t="str">
            <v>82485</v>
          </cell>
          <cell r="B39075" t="str">
            <v>02339242</v>
          </cell>
        </row>
        <row r="39076">
          <cell r="A39076" t="str">
            <v>82486</v>
          </cell>
          <cell r="B39076" t="str">
            <v>02339250</v>
          </cell>
        </row>
        <row r="39077">
          <cell r="A39077" t="str">
            <v>82487</v>
          </cell>
          <cell r="B39077" t="str">
            <v>02339269</v>
          </cell>
        </row>
        <row r="39078">
          <cell r="A39078" t="str">
            <v>82488</v>
          </cell>
          <cell r="B39078" t="str">
            <v>02339277</v>
          </cell>
        </row>
        <row r="39079">
          <cell r="A39079" t="str">
            <v>82489</v>
          </cell>
          <cell r="B39079" t="str">
            <v>02339285</v>
          </cell>
        </row>
        <row r="39080">
          <cell r="A39080" t="str">
            <v>8249</v>
          </cell>
          <cell r="B39080" t="str">
            <v>00574007</v>
          </cell>
        </row>
        <row r="39081">
          <cell r="A39081" t="str">
            <v>82493</v>
          </cell>
          <cell r="B39081" t="str">
            <v>02339323</v>
          </cell>
        </row>
        <row r="39082">
          <cell r="A39082" t="str">
            <v>82494</v>
          </cell>
          <cell r="B39082" t="str">
            <v>02339331</v>
          </cell>
        </row>
        <row r="39083">
          <cell r="A39083" t="str">
            <v>82495</v>
          </cell>
          <cell r="B39083" t="str">
            <v>02339358</v>
          </cell>
        </row>
        <row r="39084">
          <cell r="A39084" t="str">
            <v>82498</v>
          </cell>
          <cell r="B39084" t="str">
            <v>02339366</v>
          </cell>
        </row>
        <row r="39085">
          <cell r="A39085" t="str">
            <v>82499</v>
          </cell>
          <cell r="B39085" t="str">
            <v>02339374</v>
          </cell>
        </row>
        <row r="39086">
          <cell r="A39086" t="str">
            <v>825</v>
          </cell>
          <cell r="B39086" t="str">
            <v>00110760</v>
          </cell>
        </row>
        <row r="39087">
          <cell r="A39087" t="str">
            <v>8250</v>
          </cell>
          <cell r="B39087" t="str">
            <v>00743267</v>
          </cell>
        </row>
        <row r="39088">
          <cell r="A39088" t="str">
            <v>82500</v>
          </cell>
          <cell r="B39088" t="str">
            <v>02339382</v>
          </cell>
        </row>
        <row r="39089">
          <cell r="A39089" t="str">
            <v>82501</v>
          </cell>
          <cell r="B39089" t="str">
            <v>02339390</v>
          </cell>
        </row>
        <row r="39090">
          <cell r="A39090" t="str">
            <v>82502</v>
          </cell>
          <cell r="B39090" t="str">
            <v>02339404</v>
          </cell>
        </row>
        <row r="39091">
          <cell r="A39091" t="str">
            <v>82505</v>
          </cell>
          <cell r="B39091" t="str">
            <v>02339439</v>
          </cell>
        </row>
        <row r="39092">
          <cell r="A39092" t="str">
            <v>82506</v>
          </cell>
          <cell r="B39092" t="str">
            <v>02339447</v>
          </cell>
        </row>
        <row r="39093">
          <cell r="A39093" t="str">
            <v>82507</v>
          </cell>
          <cell r="B39093" t="str">
            <v>02339455</v>
          </cell>
        </row>
        <row r="39094">
          <cell r="A39094" t="str">
            <v>82508</v>
          </cell>
          <cell r="B39094" t="str">
            <v>02339463</v>
          </cell>
        </row>
        <row r="39095">
          <cell r="A39095" t="str">
            <v>82509</v>
          </cell>
          <cell r="B39095" t="str">
            <v>02339471</v>
          </cell>
        </row>
        <row r="39096">
          <cell r="A39096" t="str">
            <v>8251</v>
          </cell>
          <cell r="B39096" t="str">
            <v>00743275</v>
          </cell>
        </row>
        <row r="39097">
          <cell r="A39097" t="str">
            <v>82511</v>
          </cell>
          <cell r="B39097" t="str">
            <v>02339501</v>
          </cell>
        </row>
        <row r="39098">
          <cell r="A39098" t="str">
            <v>82512</v>
          </cell>
          <cell r="B39098" t="str">
            <v>02339528</v>
          </cell>
        </row>
        <row r="39099">
          <cell r="A39099" t="str">
            <v>82513</v>
          </cell>
          <cell r="B39099" t="str">
            <v>02339536</v>
          </cell>
        </row>
        <row r="39100">
          <cell r="A39100" t="str">
            <v>82514</v>
          </cell>
          <cell r="B39100" t="str">
            <v>02339544</v>
          </cell>
        </row>
        <row r="39101">
          <cell r="A39101" t="str">
            <v>82515</v>
          </cell>
          <cell r="B39101" t="str">
            <v>02339552</v>
          </cell>
        </row>
        <row r="39102">
          <cell r="A39102" t="str">
            <v>82518</v>
          </cell>
          <cell r="B39102" t="str">
            <v>02339587</v>
          </cell>
        </row>
        <row r="39103">
          <cell r="A39103" t="str">
            <v>82519</v>
          </cell>
          <cell r="B39103" t="str">
            <v>02339595</v>
          </cell>
        </row>
        <row r="39104">
          <cell r="A39104" t="str">
            <v>8252</v>
          </cell>
          <cell r="B39104" t="str">
            <v>00743283</v>
          </cell>
        </row>
        <row r="39105">
          <cell r="A39105" t="str">
            <v>82520</v>
          </cell>
          <cell r="B39105" t="str">
            <v>02339609</v>
          </cell>
        </row>
        <row r="39106">
          <cell r="A39106" t="str">
            <v>82521</v>
          </cell>
          <cell r="B39106" t="str">
            <v>02339617</v>
          </cell>
        </row>
        <row r="39107">
          <cell r="A39107" t="str">
            <v>82522</v>
          </cell>
          <cell r="B39107" t="str">
            <v>02339625</v>
          </cell>
        </row>
        <row r="39108">
          <cell r="A39108" t="str">
            <v>82523</v>
          </cell>
          <cell r="B39108" t="str">
            <v>02339633</v>
          </cell>
        </row>
        <row r="39109">
          <cell r="A39109" t="str">
            <v>82524</v>
          </cell>
          <cell r="B39109" t="str">
            <v>02339641</v>
          </cell>
        </row>
        <row r="39110">
          <cell r="A39110" t="str">
            <v>82525</v>
          </cell>
          <cell r="B39110" t="str">
            <v>02339668</v>
          </cell>
        </row>
        <row r="39111">
          <cell r="A39111" t="str">
            <v>82529</v>
          </cell>
          <cell r="B39111" t="str">
            <v>02339706</v>
          </cell>
        </row>
        <row r="39112">
          <cell r="A39112" t="str">
            <v>82530</v>
          </cell>
          <cell r="B39112" t="str">
            <v>02339714</v>
          </cell>
        </row>
        <row r="39113">
          <cell r="A39113" t="str">
            <v>82531</v>
          </cell>
          <cell r="B39113" t="str">
            <v>02339722</v>
          </cell>
        </row>
        <row r="39114">
          <cell r="A39114" t="str">
            <v>82532</v>
          </cell>
          <cell r="B39114" t="str">
            <v>02339730</v>
          </cell>
        </row>
        <row r="39115">
          <cell r="A39115" t="str">
            <v>82533</v>
          </cell>
          <cell r="B39115" t="str">
            <v>02339749</v>
          </cell>
        </row>
        <row r="39116">
          <cell r="A39116" t="str">
            <v>82534</v>
          </cell>
          <cell r="B39116" t="str">
            <v>02339757</v>
          </cell>
        </row>
        <row r="39117">
          <cell r="A39117" t="str">
            <v>82535</v>
          </cell>
          <cell r="B39117" t="str">
            <v>02339811</v>
          </cell>
        </row>
        <row r="39118">
          <cell r="A39118" t="str">
            <v>82536</v>
          </cell>
          <cell r="B39118" t="str">
            <v>02339765</v>
          </cell>
        </row>
        <row r="39119">
          <cell r="A39119" t="str">
            <v>82537</v>
          </cell>
          <cell r="B39119" t="str">
            <v>02339773</v>
          </cell>
        </row>
        <row r="39120">
          <cell r="A39120" t="str">
            <v>82538</v>
          </cell>
          <cell r="B39120" t="str">
            <v>02339781</v>
          </cell>
        </row>
        <row r="39121">
          <cell r="A39121" t="str">
            <v>82539</v>
          </cell>
          <cell r="B39121" t="str">
            <v>02339803</v>
          </cell>
        </row>
        <row r="39122">
          <cell r="A39122" t="str">
            <v>82540</v>
          </cell>
          <cell r="B39122" t="str">
            <v>02339838</v>
          </cell>
        </row>
        <row r="39123">
          <cell r="A39123" t="str">
            <v>82541</v>
          </cell>
          <cell r="B39123" t="str">
            <v>02339846</v>
          </cell>
        </row>
        <row r="39124">
          <cell r="A39124" t="str">
            <v>82542</v>
          </cell>
          <cell r="B39124" t="str">
            <v>02339854</v>
          </cell>
        </row>
        <row r="39125">
          <cell r="A39125" t="str">
            <v>82543</v>
          </cell>
          <cell r="B39125" t="str">
            <v>02339862</v>
          </cell>
        </row>
        <row r="39126">
          <cell r="A39126" t="str">
            <v>82544</v>
          </cell>
          <cell r="B39126" t="str">
            <v>02339870</v>
          </cell>
        </row>
        <row r="39127">
          <cell r="A39127" t="str">
            <v>82545</v>
          </cell>
          <cell r="B39127" t="str">
            <v>02339889</v>
          </cell>
        </row>
        <row r="39128">
          <cell r="A39128" t="str">
            <v>82546</v>
          </cell>
          <cell r="B39128" t="str">
            <v>02339897</v>
          </cell>
        </row>
        <row r="39129">
          <cell r="A39129" t="str">
            <v>82547</v>
          </cell>
          <cell r="B39129" t="str">
            <v>02339900</v>
          </cell>
        </row>
        <row r="39130">
          <cell r="A39130" t="str">
            <v>82548</v>
          </cell>
          <cell r="B39130" t="str">
            <v>02339919</v>
          </cell>
        </row>
        <row r="39131">
          <cell r="A39131" t="str">
            <v>82550</v>
          </cell>
          <cell r="B39131" t="str">
            <v>02339927</v>
          </cell>
        </row>
        <row r="39132">
          <cell r="A39132" t="str">
            <v>82551</v>
          </cell>
          <cell r="B39132" t="str">
            <v>02339943</v>
          </cell>
        </row>
        <row r="39133">
          <cell r="A39133" t="str">
            <v>82554</v>
          </cell>
          <cell r="B39133" t="str">
            <v>02339951</v>
          </cell>
        </row>
        <row r="39134">
          <cell r="A39134" t="str">
            <v>82555</v>
          </cell>
          <cell r="B39134" t="str">
            <v>02339978</v>
          </cell>
        </row>
        <row r="39135">
          <cell r="A39135" t="str">
            <v>82556</v>
          </cell>
          <cell r="B39135" t="str">
            <v>02339986</v>
          </cell>
        </row>
        <row r="39136">
          <cell r="A39136" t="str">
            <v>82557</v>
          </cell>
          <cell r="B39136" t="str">
            <v>02339994</v>
          </cell>
        </row>
        <row r="39137">
          <cell r="A39137" t="str">
            <v>82558</v>
          </cell>
          <cell r="B39137" t="str">
            <v>02340003</v>
          </cell>
        </row>
        <row r="39138">
          <cell r="A39138" t="str">
            <v>82559</v>
          </cell>
          <cell r="B39138" t="str">
            <v>02340011</v>
          </cell>
        </row>
        <row r="39139">
          <cell r="A39139" t="str">
            <v>82560</v>
          </cell>
          <cell r="B39139" t="str">
            <v>02340038</v>
          </cell>
        </row>
        <row r="39140">
          <cell r="A39140" t="str">
            <v>82561</v>
          </cell>
          <cell r="B39140" t="str">
            <v>02340046</v>
          </cell>
        </row>
        <row r="39141">
          <cell r="A39141" t="str">
            <v>82565</v>
          </cell>
          <cell r="B39141" t="str">
            <v>02340089</v>
          </cell>
        </row>
        <row r="39142">
          <cell r="A39142" t="str">
            <v>8257</v>
          </cell>
          <cell r="B39142" t="str">
            <v>00720410</v>
          </cell>
        </row>
        <row r="39143">
          <cell r="A39143" t="str">
            <v>82574</v>
          </cell>
          <cell r="B39143" t="str">
            <v>02340178</v>
          </cell>
        </row>
        <row r="39144">
          <cell r="A39144" t="str">
            <v>82575</v>
          </cell>
          <cell r="B39144" t="str">
            <v>02340186</v>
          </cell>
        </row>
        <row r="39145">
          <cell r="A39145" t="str">
            <v>82576</v>
          </cell>
          <cell r="B39145" t="str">
            <v>02340194</v>
          </cell>
        </row>
        <row r="39146">
          <cell r="A39146" t="str">
            <v>82577</v>
          </cell>
          <cell r="B39146" t="str">
            <v>02340208</v>
          </cell>
        </row>
        <row r="39147">
          <cell r="A39147" t="str">
            <v>82586</v>
          </cell>
          <cell r="B39147" t="str">
            <v>02340291</v>
          </cell>
        </row>
        <row r="39148">
          <cell r="A39148" t="str">
            <v>82588</v>
          </cell>
          <cell r="B39148" t="str">
            <v>02340305</v>
          </cell>
        </row>
        <row r="39149">
          <cell r="A39149" t="str">
            <v>82589</v>
          </cell>
          <cell r="B39149" t="str">
            <v>02340313</v>
          </cell>
        </row>
        <row r="39150">
          <cell r="A39150" t="str">
            <v>8259</v>
          </cell>
          <cell r="B39150" t="str">
            <v>00703591</v>
          </cell>
        </row>
        <row r="39151">
          <cell r="A39151" t="str">
            <v>82590</v>
          </cell>
          <cell r="B39151" t="str">
            <v>02340321</v>
          </cell>
        </row>
        <row r="39152">
          <cell r="A39152" t="str">
            <v>82592</v>
          </cell>
          <cell r="B39152" t="str">
            <v>02340356</v>
          </cell>
        </row>
        <row r="39153">
          <cell r="A39153" t="str">
            <v>82594</v>
          </cell>
          <cell r="B39153" t="str">
            <v>02340372</v>
          </cell>
        </row>
        <row r="39154">
          <cell r="A39154" t="str">
            <v>82595</v>
          </cell>
          <cell r="B39154" t="str">
            <v>02340380</v>
          </cell>
        </row>
        <row r="39155">
          <cell r="A39155" t="str">
            <v>82596</v>
          </cell>
          <cell r="B39155" t="str">
            <v>02340399</v>
          </cell>
        </row>
        <row r="39156">
          <cell r="A39156" t="str">
            <v>82597</v>
          </cell>
          <cell r="B39156" t="str">
            <v>02340402</v>
          </cell>
        </row>
        <row r="39157">
          <cell r="A39157" t="str">
            <v>82598</v>
          </cell>
          <cell r="B39157" t="str">
            <v>02340410</v>
          </cell>
        </row>
        <row r="39158">
          <cell r="A39158" t="str">
            <v>82599</v>
          </cell>
          <cell r="B39158" t="str">
            <v>02340429</v>
          </cell>
        </row>
        <row r="39159">
          <cell r="A39159" t="str">
            <v>826</v>
          </cell>
          <cell r="B39159" t="str">
            <v>00140228</v>
          </cell>
        </row>
        <row r="39160">
          <cell r="A39160" t="str">
            <v>8260</v>
          </cell>
          <cell r="B39160" t="str">
            <v>00753521</v>
          </cell>
        </row>
        <row r="39161">
          <cell r="A39161" t="str">
            <v>82602</v>
          </cell>
          <cell r="B39161" t="str">
            <v>02340437</v>
          </cell>
        </row>
        <row r="39162">
          <cell r="A39162" t="str">
            <v>82603</v>
          </cell>
          <cell r="B39162" t="str">
            <v>02340445</v>
          </cell>
        </row>
        <row r="39163">
          <cell r="A39163" t="str">
            <v>82604</v>
          </cell>
          <cell r="B39163" t="str">
            <v>02340453</v>
          </cell>
        </row>
        <row r="39164">
          <cell r="A39164" t="str">
            <v>82607</v>
          </cell>
          <cell r="B39164" t="str">
            <v>02340488</v>
          </cell>
        </row>
        <row r="39165">
          <cell r="A39165" t="str">
            <v>82608</v>
          </cell>
          <cell r="B39165" t="str">
            <v>02340496</v>
          </cell>
        </row>
        <row r="39166">
          <cell r="A39166" t="str">
            <v>82609</v>
          </cell>
          <cell r="B39166" t="str">
            <v>02340518</v>
          </cell>
        </row>
        <row r="39167">
          <cell r="A39167" t="str">
            <v>8261</v>
          </cell>
          <cell r="B39167" t="str">
            <v>00593311</v>
          </cell>
        </row>
        <row r="39168">
          <cell r="A39168" t="str">
            <v>82610</v>
          </cell>
          <cell r="B39168" t="str">
            <v>02340526</v>
          </cell>
        </row>
        <row r="39169">
          <cell r="A39169" t="str">
            <v>82611</v>
          </cell>
          <cell r="B39169" t="str">
            <v>02340534</v>
          </cell>
        </row>
        <row r="39170">
          <cell r="A39170" t="str">
            <v>82613</v>
          </cell>
          <cell r="B39170" t="str">
            <v>02340550</v>
          </cell>
        </row>
        <row r="39171">
          <cell r="A39171" t="str">
            <v>82614</v>
          </cell>
          <cell r="B39171" t="str">
            <v>02340569</v>
          </cell>
        </row>
        <row r="39172">
          <cell r="A39172" t="str">
            <v>82615</v>
          </cell>
          <cell r="B39172" t="str">
            <v>02340577</v>
          </cell>
        </row>
        <row r="39173">
          <cell r="A39173" t="str">
            <v>82616</v>
          </cell>
          <cell r="B39173" t="str">
            <v>02340585</v>
          </cell>
        </row>
        <row r="39174">
          <cell r="A39174" t="str">
            <v>82617</v>
          </cell>
          <cell r="B39174" t="str">
            <v>02340593</v>
          </cell>
        </row>
        <row r="39175">
          <cell r="A39175" t="str">
            <v>82618</v>
          </cell>
          <cell r="B39175" t="str">
            <v>02340607</v>
          </cell>
        </row>
        <row r="39176">
          <cell r="A39176" t="str">
            <v>82619</v>
          </cell>
          <cell r="B39176" t="str">
            <v>02340615</v>
          </cell>
        </row>
        <row r="39177">
          <cell r="A39177" t="str">
            <v>8262</v>
          </cell>
          <cell r="B39177" t="str">
            <v>00593338</v>
          </cell>
        </row>
        <row r="39178">
          <cell r="A39178" t="str">
            <v>82620</v>
          </cell>
          <cell r="B39178" t="str">
            <v>02340623</v>
          </cell>
        </row>
        <row r="39179">
          <cell r="A39179" t="str">
            <v>82621</v>
          </cell>
          <cell r="B39179" t="str">
            <v>02340631</v>
          </cell>
        </row>
        <row r="39180">
          <cell r="A39180" t="str">
            <v>82622</v>
          </cell>
          <cell r="B39180" t="str">
            <v>02340658</v>
          </cell>
        </row>
        <row r="39181">
          <cell r="A39181" t="str">
            <v>82625</v>
          </cell>
          <cell r="B39181" t="str">
            <v>02340666</v>
          </cell>
        </row>
        <row r="39182">
          <cell r="A39182" t="str">
            <v>82626</v>
          </cell>
          <cell r="B39182" t="str">
            <v>02340674</v>
          </cell>
        </row>
        <row r="39183">
          <cell r="A39183" t="str">
            <v>8263</v>
          </cell>
          <cell r="B39183" t="str">
            <v>00472352</v>
          </cell>
        </row>
        <row r="39184">
          <cell r="A39184" t="str">
            <v>82658</v>
          </cell>
          <cell r="B39184" t="str">
            <v>02341034</v>
          </cell>
        </row>
        <row r="39185">
          <cell r="A39185" t="str">
            <v>82659</v>
          </cell>
          <cell r="B39185" t="str">
            <v>02341042</v>
          </cell>
        </row>
        <row r="39186">
          <cell r="A39186" t="str">
            <v>82660</v>
          </cell>
          <cell r="B39186" t="str">
            <v>02341050</v>
          </cell>
        </row>
        <row r="39187">
          <cell r="A39187" t="str">
            <v>82661</v>
          </cell>
          <cell r="B39187" t="str">
            <v>02341069</v>
          </cell>
        </row>
        <row r="39188">
          <cell r="A39188" t="str">
            <v>82662</v>
          </cell>
          <cell r="B39188" t="str">
            <v>02341077</v>
          </cell>
        </row>
        <row r="39189">
          <cell r="A39189" t="str">
            <v>82663</v>
          </cell>
          <cell r="B39189" t="str">
            <v>02341085</v>
          </cell>
        </row>
        <row r="39190">
          <cell r="A39190" t="str">
            <v>82664</v>
          </cell>
          <cell r="B39190" t="str">
            <v>02341093</v>
          </cell>
        </row>
        <row r="39191">
          <cell r="A39191" t="str">
            <v>82666</v>
          </cell>
          <cell r="B39191" t="str">
            <v>02341107</v>
          </cell>
        </row>
        <row r="39192">
          <cell r="A39192" t="str">
            <v>82671</v>
          </cell>
          <cell r="B39192" t="str">
            <v>02341174</v>
          </cell>
        </row>
        <row r="39193">
          <cell r="A39193" t="str">
            <v>82675</v>
          </cell>
          <cell r="B39193" t="str">
            <v>02341212</v>
          </cell>
        </row>
        <row r="39194">
          <cell r="A39194" t="str">
            <v>82676</v>
          </cell>
          <cell r="B39194" t="str">
            <v>02341220</v>
          </cell>
        </row>
        <row r="39195">
          <cell r="A39195" t="str">
            <v>82689</v>
          </cell>
          <cell r="B39195" t="str">
            <v>02341379</v>
          </cell>
        </row>
        <row r="39196">
          <cell r="A39196" t="str">
            <v>8269</v>
          </cell>
          <cell r="B39196" t="str">
            <v>00636983</v>
          </cell>
        </row>
        <row r="39197">
          <cell r="A39197" t="str">
            <v>82690</v>
          </cell>
          <cell r="B39197" t="str">
            <v>02341387</v>
          </cell>
        </row>
        <row r="39198">
          <cell r="A39198" t="str">
            <v>82691</v>
          </cell>
          <cell r="B39198" t="str">
            <v>02341395</v>
          </cell>
        </row>
        <row r="39199">
          <cell r="A39199" t="str">
            <v>82692</v>
          </cell>
          <cell r="B39199" t="str">
            <v>02341409</v>
          </cell>
        </row>
        <row r="39200">
          <cell r="A39200" t="str">
            <v>82693</v>
          </cell>
          <cell r="B39200" t="str">
            <v>02341417</v>
          </cell>
        </row>
        <row r="39201">
          <cell r="A39201" t="str">
            <v>8270</v>
          </cell>
          <cell r="B39201" t="str">
            <v>00709530</v>
          </cell>
        </row>
        <row r="39202">
          <cell r="A39202" t="str">
            <v>82706</v>
          </cell>
          <cell r="B39202" t="str">
            <v>02341557</v>
          </cell>
        </row>
        <row r="39203">
          <cell r="A39203" t="str">
            <v>82707</v>
          </cell>
          <cell r="B39203" t="str">
            <v>02341565</v>
          </cell>
        </row>
        <row r="39204">
          <cell r="A39204" t="str">
            <v>82711</v>
          </cell>
          <cell r="B39204" t="str">
            <v>02341611</v>
          </cell>
        </row>
        <row r="39205">
          <cell r="A39205" t="str">
            <v>82718</v>
          </cell>
          <cell r="B39205" t="str">
            <v>02341689</v>
          </cell>
        </row>
        <row r="39206">
          <cell r="A39206" t="str">
            <v>82719</v>
          </cell>
          <cell r="B39206" t="str">
            <v>02341697</v>
          </cell>
        </row>
        <row r="39207">
          <cell r="A39207" t="str">
            <v>82727</v>
          </cell>
          <cell r="B39207" t="str">
            <v>02341786</v>
          </cell>
        </row>
        <row r="39208">
          <cell r="A39208" t="str">
            <v>82728</v>
          </cell>
          <cell r="B39208" t="str">
            <v>02341794</v>
          </cell>
        </row>
        <row r="39209">
          <cell r="A39209" t="str">
            <v>82729</v>
          </cell>
          <cell r="B39209" t="str">
            <v>02341808</v>
          </cell>
        </row>
        <row r="39210">
          <cell r="A39210" t="str">
            <v>8274</v>
          </cell>
          <cell r="B39210" t="str">
            <v>00511226</v>
          </cell>
        </row>
        <row r="39211">
          <cell r="A39211" t="str">
            <v>82743</v>
          </cell>
          <cell r="B39211" t="str">
            <v>02341921</v>
          </cell>
        </row>
        <row r="39212">
          <cell r="A39212" t="str">
            <v>8275</v>
          </cell>
          <cell r="B39212" t="str">
            <v>00511234</v>
          </cell>
        </row>
        <row r="39213">
          <cell r="A39213" t="str">
            <v>82750</v>
          </cell>
          <cell r="B39213" t="str">
            <v>02342006</v>
          </cell>
        </row>
        <row r="39214">
          <cell r="A39214" t="str">
            <v>82751</v>
          </cell>
          <cell r="B39214" t="str">
            <v>02342014</v>
          </cell>
        </row>
        <row r="39215">
          <cell r="A39215" t="str">
            <v>82752</v>
          </cell>
          <cell r="B39215" t="str">
            <v>02342022</v>
          </cell>
        </row>
        <row r="39216">
          <cell r="A39216" t="str">
            <v>82755</v>
          </cell>
          <cell r="B39216" t="str">
            <v>02342030</v>
          </cell>
        </row>
        <row r="39217">
          <cell r="A39217" t="str">
            <v>82756</v>
          </cell>
          <cell r="B39217" t="str">
            <v>02342049</v>
          </cell>
        </row>
        <row r="39218">
          <cell r="A39218" t="str">
            <v>82758</v>
          </cell>
          <cell r="B39218" t="str">
            <v>02342065</v>
          </cell>
        </row>
        <row r="39219">
          <cell r="A39219" t="str">
            <v>82759</v>
          </cell>
          <cell r="B39219" t="str">
            <v>02342073</v>
          </cell>
        </row>
        <row r="39220">
          <cell r="A39220" t="str">
            <v>8276</v>
          </cell>
          <cell r="B39220" t="str">
            <v>00674621</v>
          </cell>
        </row>
        <row r="39221">
          <cell r="A39221" t="str">
            <v>82760</v>
          </cell>
          <cell r="B39221" t="str">
            <v>02342081</v>
          </cell>
        </row>
        <row r="39222">
          <cell r="A39222" t="str">
            <v>82762</v>
          </cell>
          <cell r="B39222" t="str">
            <v>02342111</v>
          </cell>
        </row>
        <row r="39223">
          <cell r="A39223" t="str">
            <v>82763</v>
          </cell>
          <cell r="B39223" t="str">
            <v>02342138</v>
          </cell>
        </row>
        <row r="39224">
          <cell r="A39224" t="str">
            <v>82764</v>
          </cell>
          <cell r="B39224" t="str">
            <v>02342146</v>
          </cell>
        </row>
        <row r="39225">
          <cell r="A39225" t="str">
            <v>82765</v>
          </cell>
          <cell r="B39225" t="str">
            <v>02342154</v>
          </cell>
        </row>
        <row r="39226">
          <cell r="A39226" t="str">
            <v>82766</v>
          </cell>
          <cell r="B39226" t="str">
            <v>02342162</v>
          </cell>
        </row>
        <row r="39227">
          <cell r="A39227" t="str">
            <v>82767</v>
          </cell>
          <cell r="B39227" t="str">
            <v>02342170</v>
          </cell>
        </row>
        <row r="39228">
          <cell r="A39228" t="str">
            <v>82769</v>
          </cell>
          <cell r="B39228" t="str">
            <v>02342189</v>
          </cell>
        </row>
        <row r="39229">
          <cell r="A39229" t="str">
            <v>8277</v>
          </cell>
          <cell r="B39229" t="str">
            <v>00722359</v>
          </cell>
        </row>
        <row r="39230">
          <cell r="A39230" t="str">
            <v>82770</v>
          </cell>
          <cell r="B39230" t="str">
            <v>02342197</v>
          </cell>
        </row>
        <row r="39231">
          <cell r="A39231" t="str">
            <v>82772</v>
          </cell>
          <cell r="B39231" t="str">
            <v>02342219</v>
          </cell>
        </row>
        <row r="39232">
          <cell r="A39232" t="str">
            <v>82773</v>
          </cell>
          <cell r="B39232" t="str">
            <v>02342227</v>
          </cell>
        </row>
        <row r="39233">
          <cell r="A39233" t="str">
            <v>82774</v>
          </cell>
          <cell r="B39233" t="str">
            <v>02342235</v>
          </cell>
        </row>
        <row r="39234">
          <cell r="A39234" t="str">
            <v>82775</v>
          </cell>
          <cell r="B39234" t="str">
            <v>02342243</v>
          </cell>
        </row>
        <row r="39235">
          <cell r="A39235" t="str">
            <v>82779</v>
          </cell>
          <cell r="B39235" t="str">
            <v>02342294</v>
          </cell>
        </row>
        <row r="39236">
          <cell r="A39236" t="str">
            <v>82780</v>
          </cell>
          <cell r="B39236" t="str">
            <v>02342308</v>
          </cell>
        </row>
        <row r="39237">
          <cell r="A39237" t="str">
            <v>82781</v>
          </cell>
          <cell r="B39237" t="str">
            <v>02342316</v>
          </cell>
        </row>
        <row r="39238">
          <cell r="A39238" t="str">
            <v>82782</v>
          </cell>
          <cell r="B39238" t="str">
            <v>02342324</v>
          </cell>
        </row>
        <row r="39239">
          <cell r="A39239" t="str">
            <v>82783</v>
          </cell>
          <cell r="B39239" t="str">
            <v>02342332</v>
          </cell>
        </row>
        <row r="39240">
          <cell r="A39240" t="str">
            <v>82784</v>
          </cell>
          <cell r="B39240" t="str">
            <v>02342340</v>
          </cell>
        </row>
        <row r="39241">
          <cell r="A39241" t="str">
            <v>82785</v>
          </cell>
          <cell r="B39241" t="str">
            <v>02342359</v>
          </cell>
        </row>
        <row r="39242">
          <cell r="A39242" t="str">
            <v>82786</v>
          </cell>
          <cell r="B39242" t="str">
            <v>02342367</v>
          </cell>
        </row>
        <row r="39243">
          <cell r="A39243" t="str">
            <v>82787</v>
          </cell>
          <cell r="B39243" t="str">
            <v>02342375</v>
          </cell>
        </row>
        <row r="39244">
          <cell r="A39244" t="str">
            <v>82788</v>
          </cell>
          <cell r="B39244" t="str">
            <v>02342383</v>
          </cell>
        </row>
        <row r="39245">
          <cell r="A39245" t="str">
            <v>82789</v>
          </cell>
          <cell r="B39245" t="str">
            <v>02342391</v>
          </cell>
        </row>
        <row r="39246">
          <cell r="A39246" t="str">
            <v>8279</v>
          </cell>
          <cell r="B39246" t="str">
            <v>00753513</v>
          </cell>
        </row>
        <row r="39247">
          <cell r="A39247" t="str">
            <v>82790</v>
          </cell>
          <cell r="B39247" t="str">
            <v>02342405</v>
          </cell>
        </row>
        <row r="39248">
          <cell r="A39248" t="str">
            <v>82791</v>
          </cell>
          <cell r="B39248" t="str">
            <v>02342413</v>
          </cell>
        </row>
        <row r="39249">
          <cell r="A39249" t="str">
            <v>82792</v>
          </cell>
          <cell r="B39249" t="str">
            <v>02342421</v>
          </cell>
        </row>
        <row r="39250">
          <cell r="A39250" t="str">
            <v>82793</v>
          </cell>
          <cell r="B39250" t="str">
            <v>02342448</v>
          </cell>
        </row>
        <row r="39251">
          <cell r="A39251" t="str">
            <v>82794</v>
          </cell>
          <cell r="B39251" t="str">
            <v>02342456</v>
          </cell>
        </row>
        <row r="39252">
          <cell r="A39252" t="str">
            <v>82795</v>
          </cell>
          <cell r="B39252" t="str">
            <v>02342464</v>
          </cell>
        </row>
        <row r="39253">
          <cell r="A39253" t="str">
            <v>82796</v>
          </cell>
          <cell r="B39253" t="str">
            <v>02342472</v>
          </cell>
        </row>
        <row r="39254">
          <cell r="A39254" t="str">
            <v>82797</v>
          </cell>
          <cell r="B39254" t="str">
            <v>02342480</v>
          </cell>
        </row>
        <row r="39255">
          <cell r="A39255" t="str">
            <v>82798</v>
          </cell>
          <cell r="B39255" t="str">
            <v>02342499</v>
          </cell>
        </row>
        <row r="39256">
          <cell r="A39256" t="str">
            <v>8280</v>
          </cell>
          <cell r="B39256" t="str">
            <v>00760889</v>
          </cell>
        </row>
        <row r="39257">
          <cell r="A39257" t="str">
            <v>82801</v>
          </cell>
          <cell r="B39257" t="str">
            <v>02342529</v>
          </cell>
        </row>
        <row r="39258">
          <cell r="A39258" t="str">
            <v>82802</v>
          </cell>
          <cell r="B39258" t="str">
            <v>02342537</v>
          </cell>
        </row>
        <row r="39259">
          <cell r="A39259" t="str">
            <v>82803</v>
          </cell>
          <cell r="B39259" t="str">
            <v>02342545</v>
          </cell>
        </row>
        <row r="39260">
          <cell r="A39260" t="str">
            <v>82804</v>
          </cell>
          <cell r="B39260" t="str">
            <v>02342553</v>
          </cell>
        </row>
        <row r="39261">
          <cell r="A39261" t="str">
            <v>82809</v>
          </cell>
          <cell r="B39261" t="str">
            <v>02342596</v>
          </cell>
        </row>
        <row r="39262">
          <cell r="A39262" t="str">
            <v>8281</v>
          </cell>
          <cell r="B39262" t="str">
            <v>00766836</v>
          </cell>
        </row>
        <row r="39263">
          <cell r="A39263" t="str">
            <v>82810</v>
          </cell>
          <cell r="B39263" t="str">
            <v>02342618</v>
          </cell>
        </row>
        <row r="39264">
          <cell r="A39264" t="str">
            <v>82811</v>
          </cell>
          <cell r="B39264" t="str">
            <v>02342626</v>
          </cell>
        </row>
        <row r="39265">
          <cell r="A39265" t="str">
            <v>82812</v>
          </cell>
          <cell r="B39265" t="str">
            <v>02342634</v>
          </cell>
        </row>
        <row r="39266">
          <cell r="A39266" t="str">
            <v>82813</v>
          </cell>
          <cell r="B39266" t="str">
            <v>02342642</v>
          </cell>
        </row>
        <row r="39267">
          <cell r="A39267" t="str">
            <v>82814</v>
          </cell>
          <cell r="B39267" t="str">
            <v>02342650</v>
          </cell>
        </row>
        <row r="39268">
          <cell r="A39268" t="str">
            <v>82815</v>
          </cell>
          <cell r="B39268" t="str">
            <v>02342669</v>
          </cell>
        </row>
        <row r="39269">
          <cell r="A39269" t="str">
            <v>82816</v>
          </cell>
          <cell r="B39269" t="str">
            <v>02342677</v>
          </cell>
        </row>
        <row r="39270">
          <cell r="A39270" t="str">
            <v>82817</v>
          </cell>
          <cell r="B39270" t="str">
            <v>02342685</v>
          </cell>
        </row>
        <row r="39271">
          <cell r="A39271" t="str">
            <v>82818</v>
          </cell>
          <cell r="B39271" t="str">
            <v>02342693</v>
          </cell>
        </row>
        <row r="39272">
          <cell r="A39272" t="str">
            <v>8282</v>
          </cell>
          <cell r="B39272" t="str">
            <v>00760870</v>
          </cell>
        </row>
        <row r="39273">
          <cell r="A39273" t="str">
            <v>82820</v>
          </cell>
          <cell r="B39273" t="str">
            <v>02342707</v>
          </cell>
        </row>
        <row r="39274">
          <cell r="A39274" t="str">
            <v>82821</v>
          </cell>
          <cell r="B39274" t="str">
            <v>02342715</v>
          </cell>
        </row>
        <row r="39275">
          <cell r="A39275" t="str">
            <v>82822</v>
          </cell>
          <cell r="B39275" t="str">
            <v>02342723</v>
          </cell>
        </row>
        <row r="39276">
          <cell r="A39276" t="str">
            <v>82823</v>
          </cell>
          <cell r="B39276" t="str">
            <v>02342731</v>
          </cell>
        </row>
        <row r="39277">
          <cell r="A39277" t="str">
            <v>82824</v>
          </cell>
          <cell r="B39277" t="str">
            <v>02342758</v>
          </cell>
        </row>
        <row r="39278">
          <cell r="A39278" t="str">
            <v>82826</v>
          </cell>
          <cell r="B39278" t="str">
            <v>02342766</v>
          </cell>
        </row>
        <row r="39279">
          <cell r="A39279" t="str">
            <v>82827</v>
          </cell>
          <cell r="B39279" t="str">
            <v>02342774</v>
          </cell>
        </row>
        <row r="39280">
          <cell r="A39280" t="str">
            <v>82829</v>
          </cell>
          <cell r="B39280" t="str">
            <v>02342790</v>
          </cell>
        </row>
        <row r="39281">
          <cell r="A39281" t="str">
            <v>8283</v>
          </cell>
          <cell r="B39281" t="str">
            <v>00760854</v>
          </cell>
        </row>
        <row r="39282">
          <cell r="A39282" t="str">
            <v>82830</v>
          </cell>
          <cell r="B39282" t="str">
            <v>02342804</v>
          </cell>
        </row>
        <row r="39283">
          <cell r="A39283" t="str">
            <v>82831</v>
          </cell>
          <cell r="B39283" t="str">
            <v>02342812</v>
          </cell>
        </row>
        <row r="39284">
          <cell r="A39284" t="str">
            <v>82832</v>
          </cell>
          <cell r="B39284" t="str">
            <v>02342820</v>
          </cell>
        </row>
        <row r="39285">
          <cell r="A39285" t="str">
            <v>82833</v>
          </cell>
          <cell r="B39285" t="str">
            <v>02342839</v>
          </cell>
        </row>
        <row r="39286">
          <cell r="A39286" t="str">
            <v>82834</v>
          </cell>
          <cell r="B39286" t="str">
            <v>02342847</v>
          </cell>
        </row>
        <row r="39287">
          <cell r="A39287" t="str">
            <v>82835</v>
          </cell>
          <cell r="B39287" t="str">
            <v>02342855</v>
          </cell>
        </row>
        <row r="39288">
          <cell r="A39288" t="str">
            <v>82836</v>
          </cell>
          <cell r="B39288" t="str">
            <v>02342863</v>
          </cell>
        </row>
        <row r="39289">
          <cell r="A39289" t="str">
            <v>82839</v>
          </cell>
          <cell r="B39289" t="str">
            <v>02342901</v>
          </cell>
        </row>
        <row r="39290">
          <cell r="A39290" t="str">
            <v>8284</v>
          </cell>
          <cell r="B39290" t="str">
            <v>00713473</v>
          </cell>
        </row>
        <row r="39291">
          <cell r="A39291" t="str">
            <v>82842</v>
          </cell>
          <cell r="B39291" t="str">
            <v>02342944</v>
          </cell>
        </row>
        <row r="39292">
          <cell r="A39292" t="str">
            <v>82843</v>
          </cell>
          <cell r="B39292" t="str">
            <v>02342952</v>
          </cell>
        </row>
        <row r="39293">
          <cell r="A39293" t="str">
            <v>82849</v>
          </cell>
          <cell r="B39293" t="str">
            <v>02343002</v>
          </cell>
        </row>
        <row r="39294">
          <cell r="A39294" t="str">
            <v>8285</v>
          </cell>
          <cell r="B39294" t="str">
            <v>00694371</v>
          </cell>
        </row>
        <row r="39295">
          <cell r="A39295" t="str">
            <v>82850</v>
          </cell>
          <cell r="B39295" t="str">
            <v>02343010</v>
          </cell>
        </row>
        <row r="39296">
          <cell r="A39296" t="str">
            <v>82851</v>
          </cell>
          <cell r="B39296" t="str">
            <v>02343029</v>
          </cell>
        </row>
        <row r="39297">
          <cell r="A39297" t="str">
            <v>82852</v>
          </cell>
          <cell r="B39297" t="str">
            <v>02343037</v>
          </cell>
        </row>
        <row r="39298">
          <cell r="A39298" t="str">
            <v>82853</v>
          </cell>
          <cell r="B39298" t="str">
            <v>02343045</v>
          </cell>
        </row>
        <row r="39299">
          <cell r="A39299" t="str">
            <v>82854</v>
          </cell>
          <cell r="B39299" t="str">
            <v>02343053</v>
          </cell>
        </row>
        <row r="39300">
          <cell r="A39300" t="str">
            <v>82855</v>
          </cell>
          <cell r="B39300" t="str">
            <v>02343061</v>
          </cell>
        </row>
        <row r="39301">
          <cell r="A39301" t="str">
            <v>82857</v>
          </cell>
          <cell r="B39301" t="str">
            <v>02343096</v>
          </cell>
        </row>
        <row r="39302">
          <cell r="A39302" t="str">
            <v>8286</v>
          </cell>
          <cell r="B39302" t="str">
            <v>00742023</v>
          </cell>
        </row>
        <row r="39303">
          <cell r="A39303" t="str">
            <v>82861</v>
          </cell>
          <cell r="B39303" t="str">
            <v>02343142</v>
          </cell>
        </row>
        <row r="39304">
          <cell r="A39304" t="str">
            <v>82862</v>
          </cell>
          <cell r="B39304" t="str">
            <v>02343150</v>
          </cell>
        </row>
        <row r="39305">
          <cell r="A39305" t="str">
            <v>82863</v>
          </cell>
          <cell r="B39305" t="str">
            <v>02343169</v>
          </cell>
        </row>
        <row r="39306">
          <cell r="A39306" t="str">
            <v>82864</v>
          </cell>
          <cell r="B39306" t="str">
            <v>02343177</v>
          </cell>
        </row>
        <row r="39307">
          <cell r="A39307" t="str">
            <v>82865</v>
          </cell>
          <cell r="B39307" t="str">
            <v>02343185</v>
          </cell>
        </row>
        <row r="39308">
          <cell r="A39308" t="str">
            <v>82866</v>
          </cell>
          <cell r="B39308" t="str">
            <v>02343193</v>
          </cell>
        </row>
        <row r="39309">
          <cell r="A39309" t="str">
            <v>82867</v>
          </cell>
          <cell r="B39309" t="str">
            <v>02343207</v>
          </cell>
        </row>
        <row r="39310">
          <cell r="A39310" t="str">
            <v>82868</v>
          </cell>
          <cell r="B39310" t="str">
            <v>02343215</v>
          </cell>
        </row>
        <row r="39311">
          <cell r="A39311" t="str">
            <v>82875</v>
          </cell>
          <cell r="B39311" t="str">
            <v>02343282</v>
          </cell>
        </row>
        <row r="39312">
          <cell r="A39312" t="str">
            <v>82881</v>
          </cell>
          <cell r="B39312" t="str">
            <v>02343347</v>
          </cell>
        </row>
        <row r="39313">
          <cell r="A39313" t="str">
            <v>82882</v>
          </cell>
          <cell r="B39313" t="str">
            <v>02343355</v>
          </cell>
        </row>
        <row r="39314">
          <cell r="A39314" t="str">
            <v>82883</v>
          </cell>
          <cell r="B39314" t="str">
            <v>02343363</v>
          </cell>
        </row>
        <row r="39315">
          <cell r="A39315" t="str">
            <v>82884</v>
          </cell>
          <cell r="B39315" t="str">
            <v>02343371</v>
          </cell>
        </row>
        <row r="39316">
          <cell r="A39316" t="str">
            <v>82886</v>
          </cell>
          <cell r="B39316" t="str">
            <v>02343401</v>
          </cell>
        </row>
        <row r="39317">
          <cell r="A39317" t="str">
            <v>82887</v>
          </cell>
          <cell r="B39317" t="str">
            <v>02343428</v>
          </cell>
        </row>
        <row r="39318">
          <cell r="A39318" t="str">
            <v>82888</v>
          </cell>
          <cell r="B39318" t="str">
            <v>02343436</v>
          </cell>
        </row>
        <row r="39319">
          <cell r="A39319" t="str">
            <v>82889</v>
          </cell>
          <cell r="B39319" t="str">
            <v>02343444</v>
          </cell>
        </row>
        <row r="39320">
          <cell r="A39320" t="str">
            <v>82890</v>
          </cell>
          <cell r="B39320" t="str">
            <v>02343452</v>
          </cell>
        </row>
        <row r="39321">
          <cell r="A39321" t="str">
            <v>82891</v>
          </cell>
          <cell r="B39321" t="str">
            <v>02343460</v>
          </cell>
        </row>
        <row r="39322">
          <cell r="A39322" t="str">
            <v>82892</v>
          </cell>
          <cell r="B39322" t="str">
            <v>02343479</v>
          </cell>
        </row>
        <row r="39323">
          <cell r="A39323" t="str">
            <v>82893</v>
          </cell>
          <cell r="B39323" t="str">
            <v>02343487</v>
          </cell>
        </row>
        <row r="39324">
          <cell r="A39324" t="str">
            <v>82894</v>
          </cell>
          <cell r="B39324" t="str">
            <v>02343495</v>
          </cell>
        </row>
        <row r="39325">
          <cell r="A39325" t="str">
            <v>82895</v>
          </cell>
          <cell r="B39325" t="str">
            <v>02343509</v>
          </cell>
        </row>
        <row r="39326">
          <cell r="A39326" t="str">
            <v>82896</v>
          </cell>
          <cell r="B39326" t="str">
            <v>02343517</v>
          </cell>
        </row>
        <row r="39327">
          <cell r="A39327" t="str">
            <v>82897</v>
          </cell>
          <cell r="B39327" t="str">
            <v>02343541</v>
          </cell>
        </row>
        <row r="39328">
          <cell r="A39328" t="str">
            <v>82898</v>
          </cell>
          <cell r="B39328" t="str">
            <v>02343525</v>
          </cell>
        </row>
        <row r="39329">
          <cell r="A39329" t="str">
            <v>82899</v>
          </cell>
          <cell r="B39329" t="str">
            <v>02343533</v>
          </cell>
        </row>
        <row r="39330">
          <cell r="A39330" t="str">
            <v>8290</v>
          </cell>
          <cell r="B39330" t="str">
            <v>00728128</v>
          </cell>
        </row>
        <row r="39331">
          <cell r="A39331" t="str">
            <v>82900</v>
          </cell>
          <cell r="B39331" t="str">
            <v>02343568</v>
          </cell>
        </row>
        <row r="39332">
          <cell r="A39332" t="str">
            <v>82901</v>
          </cell>
          <cell r="B39332" t="str">
            <v>02343576</v>
          </cell>
        </row>
        <row r="39333">
          <cell r="A39333" t="str">
            <v>82902</v>
          </cell>
          <cell r="B39333" t="str">
            <v>02343584</v>
          </cell>
        </row>
        <row r="39334">
          <cell r="A39334" t="str">
            <v>82903</v>
          </cell>
          <cell r="B39334" t="str">
            <v>02343592</v>
          </cell>
        </row>
        <row r="39335">
          <cell r="A39335" t="str">
            <v>82904</v>
          </cell>
          <cell r="B39335" t="str">
            <v>02343606</v>
          </cell>
        </row>
        <row r="39336">
          <cell r="A39336" t="str">
            <v>82905</v>
          </cell>
          <cell r="B39336" t="str">
            <v>02343614</v>
          </cell>
        </row>
        <row r="39337">
          <cell r="A39337" t="str">
            <v>82906</v>
          </cell>
          <cell r="B39337" t="str">
            <v>02343622</v>
          </cell>
        </row>
        <row r="39338">
          <cell r="A39338" t="str">
            <v>82907</v>
          </cell>
          <cell r="B39338" t="str">
            <v>02343630</v>
          </cell>
        </row>
        <row r="39339">
          <cell r="A39339" t="str">
            <v>82908</v>
          </cell>
          <cell r="B39339" t="str">
            <v>02343649</v>
          </cell>
        </row>
        <row r="39340">
          <cell r="A39340" t="str">
            <v>82909</v>
          </cell>
          <cell r="B39340" t="str">
            <v>02343657</v>
          </cell>
        </row>
        <row r="39341">
          <cell r="A39341" t="str">
            <v>82910</v>
          </cell>
          <cell r="B39341" t="str">
            <v>02343665</v>
          </cell>
        </row>
        <row r="39342">
          <cell r="A39342" t="str">
            <v>82911</v>
          </cell>
          <cell r="B39342" t="str">
            <v>02343673</v>
          </cell>
        </row>
        <row r="39343">
          <cell r="A39343" t="str">
            <v>82912</v>
          </cell>
          <cell r="B39343" t="str">
            <v>02343681</v>
          </cell>
        </row>
        <row r="39344">
          <cell r="A39344" t="str">
            <v>82913</v>
          </cell>
          <cell r="B39344" t="str">
            <v>02343703</v>
          </cell>
        </row>
        <row r="39345">
          <cell r="A39345" t="str">
            <v>82914</v>
          </cell>
          <cell r="B39345" t="str">
            <v>02343711</v>
          </cell>
        </row>
        <row r="39346">
          <cell r="A39346" t="str">
            <v>82915</v>
          </cell>
          <cell r="B39346" t="str">
            <v>02343738</v>
          </cell>
        </row>
        <row r="39347">
          <cell r="A39347" t="str">
            <v>82916</v>
          </cell>
          <cell r="B39347" t="str">
            <v>02343746</v>
          </cell>
        </row>
        <row r="39348">
          <cell r="A39348" t="str">
            <v>82917</v>
          </cell>
          <cell r="B39348" t="str">
            <v>02343754</v>
          </cell>
        </row>
        <row r="39349">
          <cell r="A39349" t="str">
            <v>82918</v>
          </cell>
          <cell r="B39349" t="str">
            <v>02343762</v>
          </cell>
        </row>
        <row r="39350">
          <cell r="A39350" t="str">
            <v>82919</v>
          </cell>
          <cell r="B39350" t="str">
            <v>02343770</v>
          </cell>
        </row>
        <row r="39351">
          <cell r="A39351" t="str">
            <v>8292</v>
          </cell>
          <cell r="B39351" t="str">
            <v>00721662</v>
          </cell>
        </row>
        <row r="39352">
          <cell r="A39352" t="str">
            <v>82920</v>
          </cell>
          <cell r="B39352" t="str">
            <v>02343789</v>
          </cell>
        </row>
        <row r="39353">
          <cell r="A39353" t="str">
            <v>82921</v>
          </cell>
          <cell r="B39353" t="str">
            <v>02343797</v>
          </cell>
        </row>
        <row r="39354">
          <cell r="A39354" t="str">
            <v>82922</v>
          </cell>
          <cell r="B39354" t="str">
            <v>02343800</v>
          </cell>
        </row>
        <row r="39355">
          <cell r="A39355" t="str">
            <v>82923</v>
          </cell>
          <cell r="B39355" t="str">
            <v>02343819</v>
          </cell>
        </row>
        <row r="39356">
          <cell r="A39356" t="str">
            <v>82924</v>
          </cell>
          <cell r="B39356" t="str">
            <v>02343827</v>
          </cell>
        </row>
        <row r="39357">
          <cell r="A39357" t="str">
            <v>82925</v>
          </cell>
          <cell r="B39357" t="str">
            <v>02343835</v>
          </cell>
        </row>
        <row r="39358">
          <cell r="A39358" t="str">
            <v>82926</v>
          </cell>
          <cell r="B39358" t="str">
            <v>02343843</v>
          </cell>
        </row>
        <row r="39359">
          <cell r="A39359" t="str">
            <v>82927</v>
          </cell>
          <cell r="B39359" t="str">
            <v>02343851</v>
          </cell>
        </row>
        <row r="39360">
          <cell r="A39360" t="str">
            <v>82928</v>
          </cell>
          <cell r="B39360" t="str">
            <v>02343878</v>
          </cell>
        </row>
        <row r="39361">
          <cell r="A39361" t="str">
            <v>82929</v>
          </cell>
          <cell r="B39361" t="str">
            <v>02343886</v>
          </cell>
        </row>
        <row r="39362">
          <cell r="A39362" t="str">
            <v>8293</v>
          </cell>
          <cell r="B39362" t="str">
            <v>00721670</v>
          </cell>
        </row>
        <row r="39363">
          <cell r="A39363" t="str">
            <v>82930</v>
          </cell>
          <cell r="B39363" t="str">
            <v>02343894</v>
          </cell>
        </row>
        <row r="39364">
          <cell r="A39364" t="str">
            <v>82931</v>
          </cell>
          <cell r="B39364" t="str">
            <v>02343908</v>
          </cell>
        </row>
        <row r="39365">
          <cell r="A39365" t="str">
            <v>82932</v>
          </cell>
          <cell r="B39365" t="str">
            <v>02343916</v>
          </cell>
        </row>
        <row r="39366">
          <cell r="A39366" t="str">
            <v>82933</v>
          </cell>
          <cell r="B39366" t="str">
            <v>02343924</v>
          </cell>
        </row>
        <row r="39367">
          <cell r="A39367" t="str">
            <v>82934</v>
          </cell>
          <cell r="B39367" t="str">
            <v>02343932</v>
          </cell>
        </row>
        <row r="39368">
          <cell r="A39368" t="str">
            <v>82935</v>
          </cell>
          <cell r="B39368" t="str">
            <v>02343940</v>
          </cell>
        </row>
        <row r="39369">
          <cell r="A39369" t="str">
            <v>82936</v>
          </cell>
          <cell r="B39369" t="str">
            <v>02343959</v>
          </cell>
        </row>
        <row r="39370">
          <cell r="A39370" t="str">
            <v>82937</v>
          </cell>
          <cell r="B39370" t="str">
            <v>02343967</v>
          </cell>
        </row>
        <row r="39371">
          <cell r="A39371" t="str">
            <v>8294</v>
          </cell>
          <cell r="B39371" t="str">
            <v>00721689</v>
          </cell>
        </row>
        <row r="39372">
          <cell r="A39372" t="str">
            <v>82941</v>
          </cell>
          <cell r="B39372" t="str">
            <v>02344009</v>
          </cell>
        </row>
        <row r="39373">
          <cell r="A39373" t="str">
            <v>82942</v>
          </cell>
          <cell r="B39373" t="str">
            <v>02344017</v>
          </cell>
        </row>
        <row r="39374">
          <cell r="A39374" t="str">
            <v>82943</v>
          </cell>
          <cell r="B39374" t="str">
            <v>02344025</v>
          </cell>
        </row>
        <row r="39375">
          <cell r="A39375" t="str">
            <v>82944</v>
          </cell>
          <cell r="B39375" t="str">
            <v>02344033</v>
          </cell>
        </row>
        <row r="39376">
          <cell r="A39376" t="str">
            <v>82945</v>
          </cell>
          <cell r="B39376" t="str">
            <v>02344041</v>
          </cell>
        </row>
        <row r="39377">
          <cell r="A39377" t="str">
            <v>82946</v>
          </cell>
          <cell r="B39377" t="str">
            <v>02344068</v>
          </cell>
        </row>
        <row r="39378">
          <cell r="A39378" t="str">
            <v>82947</v>
          </cell>
          <cell r="B39378" t="str">
            <v>02344076</v>
          </cell>
        </row>
        <row r="39379">
          <cell r="A39379" t="str">
            <v>82948</v>
          </cell>
          <cell r="B39379" t="str">
            <v>02344084</v>
          </cell>
        </row>
        <row r="39380">
          <cell r="A39380" t="str">
            <v>82949</v>
          </cell>
          <cell r="B39380" t="str">
            <v>02344092</v>
          </cell>
        </row>
        <row r="39381">
          <cell r="A39381" t="str">
            <v>8295</v>
          </cell>
          <cell r="B39381" t="str">
            <v>00721670</v>
          </cell>
        </row>
        <row r="39382">
          <cell r="A39382" t="str">
            <v>82950</v>
          </cell>
          <cell r="B39382" t="str">
            <v>02344106</v>
          </cell>
        </row>
        <row r="39383">
          <cell r="A39383" t="str">
            <v>82951</v>
          </cell>
          <cell r="B39383" t="str">
            <v>02344114</v>
          </cell>
        </row>
        <row r="39384">
          <cell r="A39384" t="str">
            <v>82952</v>
          </cell>
          <cell r="B39384" t="str">
            <v>02344122</v>
          </cell>
        </row>
        <row r="39385">
          <cell r="A39385" t="str">
            <v>82953</v>
          </cell>
          <cell r="B39385" t="str">
            <v>02344130</v>
          </cell>
        </row>
        <row r="39386">
          <cell r="A39386" t="str">
            <v>82954</v>
          </cell>
          <cell r="B39386" t="str">
            <v>02344149</v>
          </cell>
        </row>
        <row r="39387">
          <cell r="A39387" t="str">
            <v>82955</v>
          </cell>
          <cell r="B39387" t="str">
            <v>02344157</v>
          </cell>
        </row>
        <row r="39388">
          <cell r="A39388" t="str">
            <v>8296</v>
          </cell>
          <cell r="B39388" t="str">
            <v>00721697</v>
          </cell>
        </row>
        <row r="39389">
          <cell r="A39389" t="str">
            <v>82964</v>
          </cell>
          <cell r="B39389" t="str">
            <v>02344262</v>
          </cell>
        </row>
        <row r="39390">
          <cell r="A39390" t="str">
            <v>82967</v>
          </cell>
          <cell r="B39390" t="str">
            <v>02344270</v>
          </cell>
        </row>
        <row r="39391">
          <cell r="A39391" t="str">
            <v>82968</v>
          </cell>
          <cell r="B39391" t="str">
            <v>02344289</v>
          </cell>
        </row>
        <row r="39392">
          <cell r="A39392" t="str">
            <v>82969</v>
          </cell>
          <cell r="B39392" t="str">
            <v>02344297</v>
          </cell>
        </row>
        <row r="39393">
          <cell r="A39393" t="str">
            <v>8297</v>
          </cell>
          <cell r="B39393" t="str">
            <v>00721700</v>
          </cell>
        </row>
        <row r="39394">
          <cell r="A39394" t="str">
            <v>82970</v>
          </cell>
          <cell r="B39394" t="str">
            <v>02344300</v>
          </cell>
        </row>
        <row r="39395">
          <cell r="A39395" t="str">
            <v>82979</v>
          </cell>
          <cell r="B39395" t="str">
            <v>02344319</v>
          </cell>
        </row>
        <row r="39396">
          <cell r="A39396" t="str">
            <v>8298</v>
          </cell>
          <cell r="B39396" t="str">
            <v>00721719</v>
          </cell>
        </row>
        <row r="39397">
          <cell r="A39397" t="str">
            <v>82981</v>
          </cell>
          <cell r="B39397" t="str">
            <v>02344327</v>
          </cell>
        </row>
        <row r="39398">
          <cell r="A39398" t="str">
            <v>82982</v>
          </cell>
          <cell r="B39398" t="str">
            <v>02344335</v>
          </cell>
        </row>
        <row r="39399">
          <cell r="A39399" t="str">
            <v>82983</v>
          </cell>
          <cell r="B39399" t="str">
            <v>02344343</v>
          </cell>
        </row>
        <row r="39400">
          <cell r="A39400" t="str">
            <v>82984</v>
          </cell>
          <cell r="B39400" t="str">
            <v>02344351</v>
          </cell>
        </row>
        <row r="39401">
          <cell r="A39401" t="str">
            <v>82987</v>
          </cell>
          <cell r="B39401" t="str">
            <v>02344394</v>
          </cell>
        </row>
        <row r="39402">
          <cell r="A39402" t="str">
            <v>82988</v>
          </cell>
          <cell r="B39402" t="str">
            <v>02344408</v>
          </cell>
        </row>
        <row r="39403">
          <cell r="A39403" t="str">
            <v>8299</v>
          </cell>
          <cell r="B39403" t="str">
            <v>00721735</v>
          </cell>
        </row>
        <row r="39404">
          <cell r="A39404" t="str">
            <v>82992</v>
          </cell>
          <cell r="B39404" t="str">
            <v>02344416</v>
          </cell>
        </row>
        <row r="39405">
          <cell r="A39405" t="str">
            <v>82993</v>
          </cell>
          <cell r="B39405" t="str">
            <v>02344424</v>
          </cell>
        </row>
        <row r="39406">
          <cell r="A39406" t="str">
            <v>82994</v>
          </cell>
          <cell r="B39406" t="str">
            <v>02344432</v>
          </cell>
        </row>
        <row r="39407">
          <cell r="A39407" t="str">
            <v>82995</v>
          </cell>
          <cell r="B39407" t="str">
            <v>02344440</v>
          </cell>
        </row>
        <row r="39408">
          <cell r="A39408" t="str">
            <v>82996</v>
          </cell>
          <cell r="B39408" t="str">
            <v>02344459</v>
          </cell>
        </row>
        <row r="39409">
          <cell r="A39409" t="str">
            <v>83</v>
          </cell>
          <cell r="B39409" t="str">
            <v>00052825</v>
          </cell>
        </row>
        <row r="39410">
          <cell r="A39410" t="str">
            <v>830</v>
          </cell>
          <cell r="B39410" t="str">
            <v>00029165</v>
          </cell>
        </row>
        <row r="39411">
          <cell r="A39411" t="str">
            <v>8300</v>
          </cell>
          <cell r="B39411" t="str">
            <v>00721743</v>
          </cell>
        </row>
        <row r="39412">
          <cell r="A39412" t="str">
            <v>83001</v>
          </cell>
          <cell r="B39412" t="str">
            <v>02344505</v>
          </cell>
        </row>
        <row r="39413">
          <cell r="A39413" t="str">
            <v>83004</v>
          </cell>
          <cell r="B39413" t="str">
            <v>02344548</v>
          </cell>
        </row>
        <row r="39414">
          <cell r="A39414" t="str">
            <v>83005</v>
          </cell>
          <cell r="B39414" t="str">
            <v>02344556</v>
          </cell>
        </row>
        <row r="39415">
          <cell r="A39415" t="str">
            <v>83006</v>
          </cell>
          <cell r="B39415" t="str">
            <v>02344564</v>
          </cell>
        </row>
        <row r="39416">
          <cell r="A39416" t="str">
            <v>83007</v>
          </cell>
          <cell r="B39416" t="str">
            <v>02344572</v>
          </cell>
        </row>
        <row r="39417">
          <cell r="A39417" t="str">
            <v>83008</v>
          </cell>
          <cell r="B39417" t="str">
            <v>02344580</v>
          </cell>
        </row>
        <row r="39418">
          <cell r="A39418" t="str">
            <v>83009</v>
          </cell>
          <cell r="B39418" t="str">
            <v>02344599</v>
          </cell>
        </row>
        <row r="39419">
          <cell r="A39419" t="str">
            <v>8301</v>
          </cell>
          <cell r="B39419" t="str">
            <v>00721751</v>
          </cell>
        </row>
        <row r="39420">
          <cell r="A39420" t="str">
            <v>83010</v>
          </cell>
          <cell r="B39420" t="str">
            <v>02344602</v>
          </cell>
        </row>
        <row r="39421">
          <cell r="A39421" t="str">
            <v>83011</v>
          </cell>
          <cell r="B39421" t="str">
            <v>02344610</v>
          </cell>
        </row>
        <row r="39422">
          <cell r="A39422" t="str">
            <v>83012</v>
          </cell>
          <cell r="B39422" t="str">
            <v>02344629</v>
          </cell>
        </row>
        <row r="39423">
          <cell r="A39423" t="str">
            <v>83013</v>
          </cell>
          <cell r="B39423" t="str">
            <v>02344637</v>
          </cell>
        </row>
        <row r="39424">
          <cell r="A39424" t="str">
            <v>83014</v>
          </cell>
          <cell r="B39424" t="str">
            <v>02344645</v>
          </cell>
        </row>
        <row r="39425">
          <cell r="A39425" t="str">
            <v>83015</v>
          </cell>
          <cell r="B39425" t="str">
            <v>02344653</v>
          </cell>
        </row>
        <row r="39426">
          <cell r="A39426" t="str">
            <v>83018</v>
          </cell>
          <cell r="B39426" t="str">
            <v>02344696</v>
          </cell>
        </row>
        <row r="39427">
          <cell r="A39427" t="str">
            <v>83019</v>
          </cell>
          <cell r="B39427" t="str">
            <v>02344718</v>
          </cell>
        </row>
        <row r="39428">
          <cell r="A39428" t="str">
            <v>8302</v>
          </cell>
          <cell r="B39428" t="str">
            <v>00722308</v>
          </cell>
        </row>
        <row r="39429">
          <cell r="A39429" t="str">
            <v>83020</v>
          </cell>
          <cell r="B39429" t="str">
            <v>02344726</v>
          </cell>
        </row>
        <row r="39430">
          <cell r="A39430" t="str">
            <v>83021</v>
          </cell>
          <cell r="B39430" t="str">
            <v>02344734</v>
          </cell>
        </row>
        <row r="39431">
          <cell r="A39431" t="str">
            <v>83022</v>
          </cell>
          <cell r="B39431" t="str">
            <v>02344742</v>
          </cell>
        </row>
        <row r="39432">
          <cell r="A39432" t="str">
            <v>83023</v>
          </cell>
          <cell r="B39432" t="str">
            <v>02344750</v>
          </cell>
        </row>
        <row r="39433">
          <cell r="A39433" t="str">
            <v>83024</v>
          </cell>
          <cell r="B39433" t="str">
            <v>02344769</v>
          </cell>
        </row>
        <row r="39434">
          <cell r="A39434" t="str">
            <v>83025</v>
          </cell>
          <cell r="B39434" t="str">
            <v>02344777</v>
          </cell>
        </row>
        <row r="39435">
          <cell r="A39435" t="str">
            <v>83026</v>
          </cell>
          <cell r="B39435" t="str">
            <v>02344807</v>
          </cell>
        </row>
        <row r="39436">
          <cell r="A39436" t="str">
            <v>83027</v>
          </cell>
          <cell r="B39436" t="str">
            <v>02344785</v>
          </cell>
        </row>
        <row r="39437">
          <cell r="A39437" t="str">
            <v>83028</v>
          </cell>
          <cell r="B39437" t="str">
            <v>02344793</v>
          </cell>
        </row>
        <row r="39438">
          <cell r="A39438" t="str">
            <v>83029</v>
          </cell>
          <cell r="B39438" t="str">
            <v>02344815</v>
          </cell>
        </row>
        <row r="39439">
          <cell r="A39439" t="str">
            <v>8303</v>
          </cell>
          <cell r="B39439" t="str">
            <v>00722375</v>
          </cell>
        </row>
        <row r="39440">
          <cell r="A39440" t="str">
            <v>83030</v>
          </cell>
          <cell r="B39440" t="str">
            <v>02344823</v>
          </cell>
        </row>
        <row r="39441">
          <cell r="A39441" t="str">
            <v>83031</v>
          </cell>
          <cell r="B39441" t="str">
            <v>02344831</v>
          </cell>
        </row>
        <row r="39442">
          <cell r="A39442" t="str">
            <v>83032</v>
          </cell>
          <cell r="B39442" t="str">
            <v>02344858</v>
          </cell>
        </row>
        <row r="39443">
          <cell r="A39443" t="str">
            <v>83033</v>
          </cell>
          <cell r="B39443" t="str">
            <v>02344866</v>
          </cell>
        </row>
        <row r="39444">
          <cell r="A39444" t="str">
            <v>83034</v>
          </cell>
          <cell r="B39444" t="str">
            <v>02344874</v>
          </cell>
        </row>
        <row r="39445">
          <cell r="A39445" t="str">
            <v>83035</v>
          </cell>
          <cell r="B39445" t="str">
            <v>02344882</v>
          </cell>
        </row>
        <row r="39446">
          <cell r="A39446" t="str">
            <v>83036</v>
          </cell>
          <cell r="B39446" t="str">
            <v>02344890</v>
          </cell>
        </row>
        <row r="39447">
          <cell r="A39447" t="str">
            <v>83037</v>
          </cell>
          <cell r="B39447" t="str">
            <v>02344904</v>
          </cell>
        </row>
        <row r="39448">
          <cell r="A39448" t="str">
            <v>83038</v>
          </cell>
          <cell r="B39448" t="str">
            <v>02344912</v>
          </cell>
        </row>
        <row r="39449">
          <cell r="A39449" t="str">
            <v>83039</v>
          </cell>
          <cell r="B39449" t="str">
            <v>02344920</v>
          </cell>
        </row>
        <row r="39450">
          <cell r="A39450" t="str">
            <v>8304</v>
          </cell>
          <cell r="B39450" t="str">
            <v>00722421</v>
          </cell>
        </row>
        <row r="39451">
          <cell r="A39451" t="str">
            <v>83040</v>
          </cell>
          <cell r="B39451" t="str">
            <v>02344939</v>
          </cell>
        </row>
        <row r="39452">
          <cell r="A39452" t="str">
            <v>83041</v>
          </cell>
          <cell r="B39452" t="str">
            <v>02344947</v>
          </cell>
        </row>
        <row r="39453">
          <cell r="A39453" t="str">
            <v>83042</v>
          </cell>
          <cell r="B39453" t="str">
            <v>02344955</v>
          </cell>
        </row>
        <row r="39454">
          <cell r="A39454" t="str">
            <v>83043</v>
          </cell>
          <cell r="B39454" t="str">
            <v>02344963</v>
          </cell>
        </row>
        <row r="39455">
          <cell r="A39455" t="str">
            <v>83044</v>
          </cell>
          <cell r="B39455" t="str">
            <v>02344971</v>
          </cell>
        </row>
        <row r="39456">
          <cell r="A39456" t="str">
            <v>83046</v>
          </cell>
          <cell r="B39456" t="str">
            <v>02345005</v>
          </cell>
        </row>
        <row r="39457">
          <cell r="A39457" t="str">
            <v>83048</v>
          </cell>
          <cell r="B39457" t="str">
            <v>02345021</v>
          </cell>
        </row>
        <row r="39458">
          <cell r="A39458" t="str">
            <v>83049</v>
          </cell>
          <cell r="B39458" t="str">
            <v>02345048</v>
          </cell>
        </row>
        <row r="39459">
          <cell r="A39459" t="str">
            <v>8305</v>
          </cell>
          <cell r="B39459" t="str">
            <v>00723045</v>
          </cell>
        </row>
        <row r="39460">
          <cell r="A39460" t="str">
            <v>83050</v>
          </cell>
          <cell r="B39460" t="str">
            <v>02345056</v>
          </cell>
        </row>
        <row r="39461">
          <cell r="A39461" t="str">
            <v>83051</v>
          </cell>
          <cell r="B39461" t="str">
            <v>02345064</v>
          </cell>
        </row>
        <row r="39462">
          <cell r="A39462" t="str">
            <v>83052</v>
          </cell>
          <cell r="B39462" t="str">
            <v>02345072</v>
          </cell>
        </row>
        <row r="39463">
          <cell r="A39463" t="str">
            <v>83053</v>
          </cell>
          <cell r="B39463" t="str">
            <v>02345080</v>
          </cell>
        </row>
        <row r="39464">
          <cell r="A39464" t="str">
            <v>83056</v>
          </cell>
          <cell r="B39464" t="str">
            <v>02345110</v>
          </cell>
        </row>
        <row r="39465">
          <cell r="A39465" t="str">
            <v>83057</v>
          </cell>
          <cell r="B39465" t="str">
            <v>02345129</v>
          </cell>
        </row>
        <row r="39466">
          <cell r="A39466" t="str">
            <v>83058</v>
          </cell>
          <cell r="B39466" t="str">
            <v>02345137</v>
          </cell>
        </row>
        <row r="39467">
          <cell r="A39467" t="str">
            <v>83059</v>
          </cell>
          <cell r="B39467" t="str">
            <v>02345145</v>
          </cell>
        </row>
        <row r="39468">
          <cell r="A39468" t="str">
            <v>8306</v>
          </cell>
          <cell r="B39468" t="str">
            <v>00721689</v>
          </cell>
        </row>
        <row r="39469">
          <cell r="A39469" t="str">
            <v>83060</v>
          </cell>
          <cell r="B39469" t="str">
            <v>02345153</v>
          </cell>
        </row>
        <row r="39470">
          <cell r="A39470" t="str">
            <v>83061</v>
          </cell>
          <cell r="B39470" t="str">
            <v>02345161</v>
          </cell>
        </row>
        <row r="39471">
          <cell r="A39471" t="str">
            <v>83062</v>
          </cell>
          <cell r="B39471" t="str">
            <v>02345188</v>
          </cell>
        </row>
        <row r="39472">
          <cell r="A39472" t="str">
            <v>83063</v>
          </cell>
          <cell r="B39472" t="str">
            <v>02345196</v>
          </cell>
        </row>
        <row r="39473">
          <cell r="A39473" t="str">
            <v>83064</v>
          </cell>
          <cell r="B39473" t="str">
            <v>02345218</v>
          </cell>
        </row>
        <row r="39474">
          <cell r="A39474" t="str">
            <v>83065</v>
          </cell>
          <cell r="B39474" t="str">
            <v>02345226</v>
          </cell>
        </row>
        <row r="39475">
          <cell r="A39475" t="str">
            <v>83066</v>
          </cell>
          <cell r="B39475" t="str">
            <v>02345234</v>
          </cell>
        </row>
        <row r="39476">
          <cell r="A39476" t="str">
            <v>83068</v>
          </cell>
          <cell r="B39476" t="str">
            <v>02345250</v>
          </cell>
        </row>
        <row r="39477">
          <cell r="A39477" t="str">
            <v>83069</v>
          </cell>
          <cell r="B39477" t="str">
            <v>02345269</v>
          </cell>
        </row>
        <row r="39478">
          <cell r="A39478" t="str">
            <v>8307</v>
          </cell>
          <cell r="B39478" t="str">
            <v>00741493</v>
          </cell>
        </row>
        <row r="39479">
          <cell r="A39479" t="str">
            <v>83070</v>
          </cell>
          <cell r="B39479" t="str">
            <v>02345277</v>
          </cell>
        </row>
        <row r="39480">
          <cell r="A39480" t="str">
            <v>83072</v>
          </cell>
          <cell r="B39480" t="str">
            <v>02345293</v>
          </cell>
        </row>
        <row r="39481">
          <cell r="A39481" t="str">
            <v>83078</v>
          </cell>
          <cell r="B39481" t="str">
            <v>02345366</v>
          </cell>
        </row>
        <row r="39482">
          <cell r="A39482" t="str">
            <v>83079</v>
          </cell>
          <cell r="B39482" t="str">
            <v>02345374</v>
          </cell>
        </row>
        <row r="39483">
          <cell r="A39483" t="str">
            <v>8308</v>
          </cell>
          <cell r="B39483" t="str">
            <v>00741507</v>
          </cell>
        </row>
        <row r="39484">
          <cell r="A39484" t="str">
            <v>83080</v>
          </cell>
          <cell r="B39484" t="str">
            <v>02345382</v>
          </cell>
        </row>
        <row r="39485">
          <cell r="A39485" t="str">
            <v>83081</v>
          </cell>
          <cell r="B39485" t="str">
            <v>02345390</v>
          </cell>
        </row>
        <row r="39486">
          <cell r="A39486" t="str">
            <v>83084</v>
          </cell>
          <cell r="B39486" t="str">
            <v>02345404</v>
          </cell>
        </row>
        <row r="39487">
          <cell r="A39487" t="str">
            <v>83085</v>
          </cell>
          <cell r="B39487" t="str">
            <v>02345412</v>
          </cell>
        </row>
        <row r="39488">
          <cell r="A39488" t="str">
            <v>83087</v>
          </cell>
          <cell r="B39488" t="str">
            <v>02345439</v>
          </cell>
        </row>
        <row r="39489">
          <cell r="A39489" t="str">
            <v>83088</v>
          </cell>
          <cell r="B39489" t="str">
            <v>02345447</v>
          </cell>
        </row>
        <row r="39490">
          <cell r="A39490" t="str">
            <v>8309</v>
          </cell>
          <cell r="B39490" t="str">
            <v>00659088</v>
          </cell>
        </row>
        <row r="39491">
          <cell r="A39491" t="str">
            <v>83092</v>
          </cell>
          <cell r="B39491" t="str">
            <v>02345498</v>
          </cell>
        </row>
        <row r="39492">
          <cell r="A39492" t="str">
            <v>83093</v>
          </cell>
          <cell r="B39492" t="str">
            <v>02345501</v>
          </cell>
        </row>
        <row r="39493">
          <cell r="A39493" t="str">
            <v>83094</v>
          </cell>
          <cell r="B39493" t="str">
            <v>02345528</v>
          </cell>
        </row>
        <row r="39494">
          <cell r="A39494" t="str">
            <v>83095</v>
          </cell>
          <cell r="B39494" t="str">
            <v>02345536</v>
          </cell>
        </row>
        <row r="39495">
          <cell r="A39495" t="str">
            <v>83096</v>
          </cell>
          <cell r="B39495" t="str">
            <v>02345544</v>
          </cell>
        </row>
        <row r="39496">
          <cell r="A39496" t="str">
            <v>83097</v>
          </cell>
          <cell r="B39496" t="str">
            <v>02345552</v>
          </cell>
        </row>
        <row r="39497">
          <cell r="A39497" t="str">
            <v>83098</v>
          </cell>
          <cell r="B39497" t="str">
            <v>02345560</v>
          </cell>
        </row>
        <row r="39498">
          <cell r="A39498" t="str">
            <v>83099</v>
          </cell>
          <cell r="B39498" t="str">
            <v>02345579</v>
          </cell>
        </row>
        <row r="39499">
          <cell r="A39499" t="str">
            <v>831</v>
          </cell>
          <cell r="B39499" t="str">
            <v>00184330</v>
          </cell>
        </row>
        <row r="39500">
          <cell r="A39500" t="str">
            <v>8310</v>
          </cell>
          <cell r="B39500" t="str">
            <v>00659096</v>
          </cell>
        </row>
        <row r="39501">
          <cell r="A39501" t="str">
            <v>83100</v>
          </cell>
          <cell r="B39501" t="str">
            <v>02345587</v>
          </cell>
        </row>
        <row r="39502">
          <cell r="A39502" t="str">
            <v>83101</v>
          </cell>
          <cell r="B39502" t="str">
            <v>02345595</v>
          </cell>
        </row>
        <row r="39503">
          <cell r="A39503" t="str">
            <v>8311</v>
          </cell>
          <cell r="B39503" t="str">
            <v>00760218</v>
          </cell>
        </row>
        <row r="39504">
          <cell r="A39504" t="str">
            <v>83110</v>
          </cell>
          <cell r="B39504" t="str">
            <v>02345676</v>
          </cell>
        </row>
        <row r="39505">
          <cell r="A39505" t="str">
            <v>83111</v>
          </cell>
          <cell r="B39505" t="str">
            <v>02345684</v>
          </cell>
        </row>
        <row r="39506">
          <cell r="A39506" t="str">
            <v>83112</v>
          </cell>
          <cell r="B39506" t="str">
            <v>02345692</v>
          </cell>
        </row>
        <row r="39507">
          <cell r="A39507" t="str">
            <v>83113</v>
          </cell>
          <cell r="B39507" t="str">
            <v>02345706</v>
          </cell>
        </row>
        <row r="39508">
          <cell r="A39508" t="str">
            <v>83114</v>
          </cell>
          <cell r="B39508" t="str">
            <v>02345714</v>
          </cell>
        </row>
        <row r="39509">
          <cell r="A39509" t="str">
            <v>83116</v>
          </cell>
          <cell r="B39509" t="str">
            <v>02345722</v>
          </cell>
        </row>
        <row r="39510">
          <cell r="A39510" t="str">
            <v>83117</v>
          </cell>
          <cell r="B39510" t="str">
            <v>02345730</v>
          </cell>
        </row>
        <row r="39511">
          <cell r="A39511" t="str">
            <v>83118</v>
          </cell>
          <cell r="B39511" t="str">
            <v>02345749</v>
          </cell>
        </row>
        <row r="39512">
          <cell r="A39512" t="str">
            <v>83119</v>
          </cell>
          <cell r="B39512" t="str">
            <v>02345757</v>
          </cell>
        </row>
        <row r="39513">
          <cell r="A39513" t="str">
            <v>8312</v>
          </cell>
          <cell r="B39513" t="str">
            <v>00714917</v>
          </cell>
        </row>
        <row r="39514">
          <cell r="A39514" t="str">
            <v>83120</v>
          </cell>
          <cell r="B39514" t="str">
            <v>02345765</v>
          </cell>
        </row>
        <row r="39515">
          <cell r="A39515" t="str">
            <v>83121</v>
          </cell>
          <cell r="B39515" t="str">
            <v>02345773</v>
          </cell>
        </row>
        <row r="39516">
          <cell r="A39516" t="str">
            <v>83123</v>
          </cell>
          <cell r="B39516" t="str">
            <v>02345803</v>
          </cell>
        </row>
        <row r="39517">
          <cell r="A39517" t="str">
            <v>83124</v>
          </cell>
          <cell r="B39517" t="str">
            <v>02345811</v>
          </cell>
        </row>
        <row r="39518">
          <cell r="A39518" t="str">
            <v>83125</v>
          </cell>
          <cell r="B39518" t="str">
            <v>02345838</v>
          </cell>
        </row>
        <row r="39519">
          <cell r="A39519" t="str">
            <v>83126</v>
          </cell>
          <cell r="B39519" t="str">
            <v>02345846</v>
          </cell>
        </row>
        <row r="39520">
          <cell r="A39520" t="str">
            <v>83127</v>
          </cell>
          <cell r="B39520" t="str">
            <v>02345854</v>
          </cell>
        </row>
        <row r="39521">
          <cell r="A39521" t="str">
            <v>83128</v>
          </cell>
          <cell r="B39521" t="str">
            <v>02345862</v>
          </cell>
        </row>
        <row r="39522">
          <cell r="A39522" t="str">
            <v>83130</v>
          </cell>
          <cell r="B39522" t="str">
            <v>02345870</v>
          </cell>
        </row>
        <row r="39523">
          <cell r="A39523" t="str">
            <v>83131</v>
          </cell>
          <cell r="B39523" t="str">
            <v>02345889</v>
          </cell>
        </row>
        <row r="39524">
          <cell r="A39524" t="str">
            <v>83132</v>
          </cell>
          <cell r="B39524" t="str">
            <v>02345900</v>
          </cell>
        </row>
        <row r="39525">
          <cell r="A39525" t="str">
            <v>83133</v>
          </cell>
          <cell r="B39525" t="str">
            <v>02345919</v>
          </cell>
        </row>
        <row r="39526">
          <cell r="A39526" t="str">
            <v>83136</v>
          </cell>
          <cell r="B39526" t="str">
            <v>02345943</v>
          </cell>
        </row>
        <row r="39527">
          <cell r="A39527" t="str">
            <v>83137</v>
          </cell>
          <cell r="B39527" t="str">
            <v>02345951</v>
          </cell>
        </row>
        <row r="39528">
          <cell r="A39528" t="str">
            <v>83138</v>
          </cell>
          <cell r="B39528" t="str">
            <v>02345978</v>
          </cell>
        </row>
        <row r="39529">
          <cell r="A39529" t="str">
            <v>8314</v>
          </cell>
          <cell r="B39529" t="str">
            <v>00611689</v>
          </cell>
        </row>
        <row r="39530">
          <cell r="A39530" t="str">
            <v>83140</v>
          </cell>
          <cell r="B39530" t="str">
            <v>02345994</v>
          </cell>
        </row>
        <row r="39531">
          <cell r="A39531" t="str">
            <v>83141</v>
          </cell>
          <cell r="B39531" t="str">
            <v>02346001</v>
          </cell>
        </row>
        <row r="39532">
          <cell r="A39532" t="str">
            <v>83145</v>
          </cell>
          <cell r="B39532" t="str">
            <v>02360845</v>
          </cell>
        </row>
        <row r="39533">
          <cell r="A39533" t="str">
            <v>83146</v>
          </cell>
          <cell r="B39533" t="str">
            <v>02346036</v>
          </cell>
        </row>
        <row r="39534">
          <cell r="A39534" t="str">
            <v>83147</v>
          </cell>
          <cell r="B39534" t="str">
            <v>02346044</v>
          </cell>
        </row>
        <row r="39535">
          <cell r="A39535" t="str">
            <v>83148</v>
          </cell>
          <cell r="B39535" t="str">
            <v>02346052</v>
          </cell>
        </row>
        <row r="39536">
          <cell r="A39536" t="str">
            <v>83149</v>
          </cell>
          <cell r="B39536" t="str">
            <v>02346060</v>
          </cell>
        </row>
        <row r="39537">
          <cell r="A39537" t="str">
            <v>8315</v>
          </cell>
          <cell r="B39537" t="str">
            <v>00695068</v>
          </cell>
        </row>
        <row r="39538">
          <cell r="A39538" t="str">
            <v>83150</v>
          </cell>
          <cell r="B39538" t="str">
            <v>02346079</v>
          </cell>
        </row>
        <row r="39539">
          <cell r="A39539" t="str">
            <v>83151</v>
          </cell>
          <cell r="B39539" t="str">
            <v>02346087</v>
          </cell>
        </row>
        <row r="39540">
          <cell r="A39540" t="str">
            <v>83152</v>
          </cell>
          <cell r="B39540" t="str">
            <v>02346095</v>
          </cell>
        </row>
        <row r="39541">
          <cell r="A39541" t="str">
            <v>83155</v>
          </cell>
          <cell r="B39541" t="str">
            <v>02346125</v>
          </cell>
        </row>
        <row r="39542">
          <cell r="A39542" t="str">
            <v>83156</v>
          </cell>
          <cell r="B39542" t="str">
            <v>02346133</v>
          </cell>
        </row>
        <row r="39543">
          <cell r="A39543" t="str">
            <v>83157</v>
          </cell>
          <cell r="B39543" t="str">
            <v>02346141</v>
          </cell>
        </row>
        <row r="39544">
          <cell r="A39544" t="str">
            <v>83158</v>
          </cell>
          <cell r="B39544" t="str">
            <v>02346168</v>
          </cell>
        </row>
        <row r="39545">
          <cell r="A39545" t="str">
            <v>8316</v>
          </cell>
          <cell r="B39545" t="str">
            <v>00711470</v>
          </cell>
        </row>
        <row r="39546">
          <cell r="A39546" t="str">
            <v>83160</v>
          </cell>
          <cell r="B39546" t="str">
            <v>02346176</v>
          </cell>
        </row>
        <row r="39547">
          <cell r="A39547" t="str">
            <v>83161</v>
          </cell>
          <cell r="B39547" t="str">
            <v>02346184</v>
          </cell>
        </row>
        <row r="39548">
          <cell r="A39548" t="str">
            <v>83162</v>
          </cell>
          <cell r="B39548" t="str">
            <v>02346192</v>
          </cell>
        </row>
        <row r="39549">
          <cell r="A39549" t="str">
            <v>83163</v>
          </cell>
          <cell r="B39549" t="str">
            <v>02346206</v>
          </cell>
        </row>
        <row r="39550">
          <cell r="A39550" t="str">
            <v>83164</v>
          </cell>
          <cell r="B39550" t="str">
            <v>02346214</v>
          </cell>
        </row>
        <row r="39551">
          <cell r="A39551" t="str">
            <v>83165</v>
          </cell>
          <cell r="B39551" t="str">
            <v>02346222</v>
          </cell>
        </row>
        <row r="39552">
          <cell r="A39552" t="str">
            <v>83166</v>
          </cell>
          <cell r="B39552" t="str">
            <v>02346230</v>
          </cell>
        </row>
        <row r="39553">
          <cell r="A39553" t="str">
            <v>83167</v>
          </cell>
          <cell r="B39553" t="str">
            <v>02346249</v>
          </cell>
        </row>
        <row r="39554">
          <cell r="A39554" t="str">
            <v>83168</v>
          </cell>
          <cell r="B39554" t="str">
            <v>02346257</v>
          </cell>
        </row>
        <row r="39555">
          <cell r="A39555" t="str">
            <v>8317</v>
          </cell>
          <cell r="B39555" t="str">
            <v>00711489</v>
          </cell>
        </row>
        <row r="39556">
          <cell r="A39556" t="str">
            <v>83172</v>
          </cell>
          <cell r="B39556" t="str">
            <v>02346281</v>
          </cell>
        </row>
        <row r="39557">
          <cell r="A39557" t="str">
            <v>83178</v>
          </cell>
          <cell r="B39557" t="str">
            <v>02346346</v>
          </cell>
        </row>
        <row r="39558">
          <cell r="A39558" t="str">
            <v>83179</v>
          </cell>
          <cell r="B39558" t="str">
            <v>02346354</v>
          </cell>
        </row>
        <row r="39559">
          <cell r="A39559" t="str">
            <v>83180</v>
          </cell>
          <cell r="B39559" t="str">
            <v>02346362</v>
          </cell>
        </row>
        <row r="39560">
          <cell r="A39560" t="str">
            <v>83181</v>
          </cell>
          <cell r="B39560" t="str">
            <v>02346370</v>
          </cell>
        </row>
        <row r="39561">
          <cell r="A39561" t="str">
            <v>83182</v>
          </cell>
          <cell r="B39561" t="str">
            <v>02346389</v>
          </cell>
        </row>
        <row r="39562">
          <cell r="A39562" t="str">
            <v>83183</v>
          </cell>
          <cell r="B39562" t="str">
            <v>02346397</v>
          </cell>
        </row>
        <row r="39563">
          <cell r="A39563" t="str">
            <v>83184</v>
          </cell>
          <cell r="B39563" t="str">
            <v>02346400</v>
          </cell>
        </row>
        <row r="39564">
          <cell r="A39564" t="str">
            <v>83185</v>
          </cell>
          <cell r="B39564" t="str">
            <v>02346486</v>
          </cell>
        </row>
        <row r="39565">
          <cell r="A39565" t="str">
            <v>83190</v>
          </cell>
          <cell r="B39565" t="str">
            <v>02346451</v>
          </cell>
        </row>
        <row r="39566">
          <cell r="A39566" t="str">
            <v>83192</v>
          </cell>
          <cell r="B39566" t="str">
            <v>02346494</v>
          </cell>
        </row>
        <row r="39567">
          <cell r="A39567" t="str">
            <v>83193</v>
          </cell>
          <cell r="B39567" t="str">
            <v>02346508</v>
          </cell>
        </row>
        <row r="39568">
          <cell r="A39568" t="str">
            <v>83194</v>
          </cell>
          <cell r="B39568" t="str">
            <v>02346516</v>
          </cell>
        </row>
        <row r="39569">
          <cell r="A39569" t="str">
            <v>83195</v>
          </cell>
          <cell r="B39569" t="str">
            <v>02346524</v>
          </cell>
        </row>
        <row r="39570">
          <cell r="A39570" t="str">
            <v>83196</v>
          </cell>
          <cell r="B39570" t="str">
            <v>02346532</v>
          </cell>
        </row>
        <row r="39571">
          <cell r="A39571" t="str">
            <v>832</v>
          </cell>
          <cell r="B39571" t="str">
            <v>00029556</v>
          </cell>
        </row>
        <row r="39572">
          <cell r="A39572" t="str">
            <v>83201</v>
          </cell>
          <cell r="B39572" t="str">
            <v>02346583</v>
          </cell>
        </row>
        <row r="39573">
          <cell r="A39573" t="str">
            <v>83202</v>
          </cell>
          <cell r="B39573" t="str">
            <v>02346591</v>
          </cell>
        </row>
        <row r="39574">
          <cell r="A39574" t="str">
            <v>83203</v>
          </cell>
          <cell r="B39574" t="str">
            <v>02346605</v>
          </cell>
        </row>
        <row r="39575">
          <cell r="A39575" t="str">
            <v>83204</v>
          </cell>
          <cell r="B39575" t="str">
            <v>02346613</v>
          </cell>
        </row>
        <row r="39576">
          <cell r="A39576" t="str">
            <v>83205</v>
          </cell>
          <cell r="B39576" t="str">
            <v>02346621</v>
          </cell>
        </row>
        <row r="39577">
          <cell r="A39577" t="str">
            <v>83206</v>
          </cell>
          <cell r="B39577" t="str">
            <v>02346648</v>
          </cell>
        </row>
        <row r="39578">
          <cell r="A39578" t="str">
            <v>83207</v>
          </cell>
          <cell r="B39578" t="str">
            <v>02346656</v>
          </cell>
        </row>
        <row r="39579">
          <cell r="A39579" t="str">
            <v>83208</v>
          </cell>
          <cell r="B39579" t="str">
            <v>02346664</v>
          </cell>
        </row>
        <row r="39580">
          <cell r="A39580" t="str">
            <v>83209</v>
          </cell>
          <cell r="B39580" t="str">
            <v>02346672</v>
          </cell>
        </row>
        <row r="39581">
          <cell r="A39581" t="str">
            <v>8321</v>
          </cell>
          <cell r="B39581" t="str">
            <v>00745561</v>
          </cell>
        </row>
        <row r="39582">
          <cell r="A39582" t="str">
            <v>83210</v>
          </cell>
          <cell r="B39582" t="str">
            <v>02346680</v>
          </cell>
        </row>
        <row r="39583">
          <cell r="A39583" t="str">
            <v>83211</v>
          </cell>
          <cell r="B39583" t="str">
            <v>02346699</v>
          </cell>
        </row>
        <row r="39584">
          <cell r="A39584" t="str">
            <v>83212</v>
          </cell>
          <cell r="B39584" t="str">
            <v>02346702</v>
          </cell>
        </row>
        <row r="39585">
          <cell r="A39585" t="str">
            <v>83213</v>
          </cell>
          <cell r="B39585" t="str">
            <v>02346710</v>
          </cell>
        </row>
        <row r="39586">
          <cell r="A39586" t="str">
            <v>83214</v>
          </cell>
          <cell r="B39586" t="str">
            <v>02346729</v>
          </cell>
        </row>
        <row r="39587">
          <cell r="A39587" t="str">
            <v>83215</v>
          </cell>
          <cell r="B39587" t="str">
            <v>02346737</v>
          </cell>
        </row>
        <row r="39588">
          <cell r="A39588" t="str">
            <v>83216</v>
          </cell>
          <cell r="B39588" t="str">
            <v>02346745</v>
          </cell>
        </row>
        <row r="39589">
          <cell r="A39589" t="str">
            <v>83217</v>
          </cell>
          <cell r="B39589" t="str">
            <v>02346753</v>
          </cell>
        </row>
        <row r="39590">
          <cell r="A39590" t="str">
            <v>83218</v>
          </cell>
          <cell r="B39590" t="str">
            <v>02346761</v>
          </cell>
        </row>
        <row r="39591">
          <cell r="A39591" t="str">
            <v>83219</v>
          </cell>
          <cell r="B39591" t="str">
            <v>02346788</v>
          </cell>
        </row>
        <row r="39592">
          <cell r="A39592" t="str">
            <v>8322</v>
          </cell>
          <cell r="B39592" t="str">
            <v>00716324</v>
          </cell>
        </row>
        <row r="39593">
          <cell r="A39593" t="str">
            <v>83220</v>
          </cell>
          <cell r="B39593" t="str">
            <v>02346796</v>
          </cell>
        </row>
        <row r="39594">
          <cell r="A39594" t="str">
            <v>83225</v>
          </cell>
          <cell r="B39594" t="str">
            <v>02346850</v>
          </cell>
        </row>
        <row r="39595">
          <cell r="A39595" t="str">
            <v>8323</v>
          </cell>
          <cell r="B39595" t="str">
            <v>00716332</v>
          </cell>
        </row>
        <row r="39596">
          <cell r="A39596" t="str">
            <v>83234</v>
          </cell>
          <cell r="B39596" t="str">
            <v>02346958</v>
          </cell>
        </row>
        <row r="39597">
          <cell r="A39597" t="str">
            <v>83237</v>
          </cell>
          <cell r="B39597" t="str">
            <v>02346982</v>
          </cell>
        </row>
        <row r="39598">
          <cell r="A39598" t="str">
            <v>83238</v>
          </cell>
          <cell r="B39598" t="str">
            <v>02346990</v>
          </cell>
        </row>
        <row r="39599">
          <cell r="A39599" t="str">
            <v>83239</v>
          </cell>
          <cell r="B39599" t="str">
            <v>02347008</v>
          </cell>
        </row>
        <row r="39600">
          <cell r="A39600" t="str">
            <v>8324</v>
          </cell>
          <cell r="B39600" t="str">
            <v>00720208</v>
          </cell>
        </row>
        <row r="39601">
          <cell r="A39601" t="str">
            <v>83240</v>
          </cell>
          <cell r="B39601" t="str">
            <v>02347016</v>
          </cell>
        </row>
        <row r="39602">
          <cell r="A39602" t="str">
            <v>83241</v>
          </cell>
          <cell r="B39602" t="str">
            <v>02347024</v>
          </cell>
        </row>
        <row r="39603">
          <cell r="A39603" t="str">
            <v>83242</v>
          </cell>
          <cell r="B39603" t="str">
            <v>02347032</v>
          </cell>
        </row>
        <row r="39604">
          <cell r="A39604" t="str">
            <v>83243</v>
          </cell>
          <cell r="B39604" t="str">
            <v>02347040</v>
          </cell>
        </row>
        <row r="39605">
          <cell r="A39605" t="str">
            <v>83244</v>
          </cell>
          <cell r="B39605" t="str">
            <v>02347059</v>
          </cell>
        </row>
        <row r="39606">
          <cell r="A39606" t="str">
            <v>83246</v>
          </cell>
          <cell r="B39606" t="str">
            <v>02347067</v>
          </cell>
        </row>
        <row r="39607">
          <cell r="A39607" t="str">
            <v>83247</v>
          </cell>
          <cell r="B39607" t="str">
            <v>02347075</v>
          </cell>
        </row>
        <row r="39608">
          <cell r="A39608" t="str">
            <v>83249</v>
          </cell>
          <cell r="B39608" t="str">
            <v>02347091</v>
          </cell>
        </row>
        <row r="39609">
          <cell r="A39609" t="str">
            <v>83250</v>
          </cell>
          <cell r="B39609" t="str">
            <v>02347105</v>
          </cell>
        </row>
        <row r="39610">
          <cell r="A39610" t="str">
            <v>83251</v>
          </cell>
          <cell r="B39610" t="str">
            <v>02347113</v>
          </cell>
        </row>
        <row r="39611">
          <cell r="A39611" t="str">
            <v>83252</v>
          </cell>
          <cell r="B39611" t="str">
            <v>02347121</v>
          </cell>
        </row>
        <row r="39612">
          <cell r="A39612" t="str">
            <v>83253</v>
          </cell>
          <cell r="B39612" t="str">
            <v>02347148</v>
          </cell>
        </row>
        <row r="39613">
          <cell r="A39613" t="str">
            <v>83254</v>
          </cell>
          <cell r="B39613" t="str">
            <v>02347156</v>
          </cell>
        </row>
        <row r="39614">
          <cell r="A39614" t="str">
            <v>83255</v>
          </cell>
          <cell r="B39614" t="str">
            <v>02347164</v>
          </cell>
        </row>
        <row r="39615">
          <cell r="A39615" t="str">
            <v>83256</v>
          </cell>
          <cell r="B39615" t="str">
            <v>02347172</v>
          </cell>
        </row>
        <row r="39616">
          <cell r="A39616" t="str">
            <v>83257</v>
          </cell>
          <cell r="B39616" t="str">
            <v>02347180</v>
          </cell>
        </row>
        <row r="39617">
          <cell r="A39617" t="str">
            <v>83258</v>
          </cell>
          <cell r="B39617" t="str">
            <v>02347199</v>
          </cell>
        </row>
        <row r="39618">
          <cell r="A39618" t="str">
            <v>83261</v>
          </cell>
          <cell r="B39618" t="str">
            <v>02347229</v>
          </cell>
        </row>
        <row r="39619">
          <cell r="A39619" t="str">
            <v>83262</v>
          </cell>
          <cell r="B39619" t="str">
            <v>02347237</v>
          </cell>
        </row>
        <row r="39620">
          <cell r="A39620" t="str">
            <v>83265</v>
          </cell>
          <cell r="B39620" t="str">
            <v>02347245</v>
          </cell>
        </row>
        <row r="39621">
          <cell r="A39621" t="str">
            <v>83266</v>
          </cell>
          <cell r="B39621" t="str">
            <v>02347253</v>
          </cell>
        </row>
        <row r="39622">
          <cell r="A39622" t="str">
            <v>83267</v>
          </cell>
          <cell r="B39622" t="str">
            <v>02347261</v>
          </cell>
        </row>
        <row r="39623">
          <cell r="A39623" t="str">
            <v>83268</v>
          </cell>
          <cell r="B39623" t="str">
            <v>02347288</v>
          </cell>
        </row>
        <row r="39624">
          <cell r="A39624" t="str">
            <v>83269</v>
          </cell>
          <cell r="B39624" t="str">
            <v>02347296</v>
          </cell>
        </row>
        <row r="39625">
          <cell r="A39625" t="str">
            <v>83270</v>
          </cell>
          <cell r="B39625" t="str">
            <v>02347318</v>
          </cell>
        </row>
        <row r="39626">
          <cell r="A39626" t="str">
            <v>83271</v>
          </cell>
          <cell r="B39626" t="str">
            <v>02347326</v>
          </cell>
        </row>
        <row r="39627">
          <cell r="A39627" t="str">
            <v>83272</v>
          </cell>
          <cell r="B39627" t="str">
            <v>02347334</v>
          </cell>
        </row>
        <row r="39628">
          <cell r="A39628" t="str">
            <v>83273</v>
          </cell>
          <cell r="B39628" t="str">
            <v>02347342</v>
          </cell>
        </row>
        <row r="39629">
          <cell r="A39629" t="str">
            <v>83274</v>
          </cell>
          <cell r="B39629" t="str">
            <v>02347350</v>
          </cell>
        </row>
        <row r="39630">
          <cell r="A39630" t="str">
            <v>83275</v>
          </cell>
          <cell r="B39630" t="str">
            <v>02347369</v>
          </cell>
        </row>
        <row r="39631">
          <cell r="A39631" t="str">
            <v>83276</v>
          </cell>
          <cell r="B39631" t="str">
            <v>02347393</v>
          </cell>
        </row>
        <row r="39632">
          <cell r="A39632" t="str">
            <v>83277</v>
          </cell>
          <cell r="B39632" t="str">
            <v>02347377</v>
          </cell>
        </row>
        <row r="39633">
          <cell r="A39633" t="str">
            <v>83278</v>
          </cell>
          <cell r="B39633" t="str">
            <v>02347385</v>
          </cell>
        </row>
        <row r="39634">
          <cell r="A39634" t="str">
            <v>8328</v>
          </cell>
          <cell r="B39634" t="str">
            <v>00731935</v>
          </cell>
        </row>
        <row r="39635">
          <cell r="A39635" t="str">
            <v>83280</v>
          </cell>
          <cell r="B39635" t="str">
            <v>02347415</v>
          </cell>
        </row>
        <row r="39636">
          <cell r="A39636" t="str">
            <v>83286</v>
          </cell>
          <cell r="B39636" t="str">
            <v>02347474</v>
          </cell>
        </row>
        <row r="39637">
          <cell r="A39637" t="str">
            <v>83288</v>
          </cell>
          <cell r="B39637" t="str">
            <v>02347490</v>
          </cell>
        </row>
        <row r="39638">
          <cell r="A39638" t="str">
            <v>83289</v>
          </cell>
          <cell r="B39638" t="str">
            <v>02347504</v>
          </cell>
        </row>
        <row r="39639">
          <cell r="A39639" t="str">
            <v>8329</v>
          </cell>
          <cell r="B39639" t="str">
            <v>00651036</v>
          </cell>
        </row>
        <row r="39640">
          <cell r="A39640" t="str">
            <v>83290</v>
          </cell>
          <cell r="B39640" t="str">
            <v>02347512</v>
          </cell>
        </row>
        <row r="39641">
          <cell r="A39641" t="str">
            <v>83292</v>
          </cell>
          <cell r="B39641" t="str">
            <v>02347520</v>
          </cell>
        </row>
        <row r="39642">
          <cell r="A39642" t="str">
            <v>83294</v>
          </cell>
          <cell r="B39642" t="str">
            <v>02347555</v>
          </cell>
        </row>
        <row r="39643">
          <cell r="A39643" t="str">
            <v>83296</v>
          </cell>
          <cell r="B39643" t="str">
            <v>02347571</v>
          </cell>
        </row>
        <row r="39644">
          <cell r="A39644" t="str">
            <v>83297</v>
          </cell>
          <cell r="B39644" t="str">
            <v>02347598</v>
          </cell>
        </row>
        <row r="39645">
          <cell r="A39645" t="str">
            <v>83298</v>
          </cell>
          <cell r="B39645" t="str">
            <v>02347601</v>
          </cell>
        </row>
        <row r="39646">
          <cell r="A39646" t="str">
            <v>83299</v>
          </cell>
          <cell r="B39646" t="str">
            <v>02347628</v>
          </cell>
        </row>
        <row r="39647">
          <cell r="A39647" t="str">
            <v>833</v>
          </cell>
          <cell r="B39647" t="str">
            <v>00029416</v>
          </cell>
        </row>
        <row r="39648">
          <cell r="A39648" t="str">
            <v>8330</v>
          </cell>
          <cell r="B39648" t="str">
            <v>00724157</v>
          </cell>
        </row>
        <row r="39649">
          <cell r="A39649" t="str">
            <v>83300</v>
          </cell>
          <cell r="B39649" t="str">
            <v>02347636</v>
          </cell>
        </row>
        <row r="39650">
          <cell r="A39650" t="str">
            <v>83301</v>
          </cell>
          <cell r="B39650" t="str">
            <v>02347644</v>
          </cell>
        </row>
        <row r="39651">
          <cell r="A39651" t="str">
            <v>83303</v>
          </cell>
          <cell r="B39651" t="str">
            <v>02347652</v>
          </cell>
        </row>
        <row r="39652">
          <cell r="A39652" t="str">
            <v>83304</v>
          </cell>
          <cell r="B39652" t="str">
            <v>02347660</v>
          </cell>
        </row>
        <row r="39653">
          <cell r="A39653" t="str">
            <v>83305</v>
          </cell>
          <cell r="B39653" t="str">
            <v>02347679</v>
          </cell>
        </row>
        <row r="39654">
          <cell r="A39654" t="str">
            <v>83306</v>
          </cell>
          <cell r="B39654" t="str">
            <v>02347687</v>
          </cell>
        </row>
        <row r="39655">
          <cell r="A39655" t="str">
            <v>83307</v>
          </cell>
          <cell r="B39655" t="str">
            <v>02347695</v>
          </cell>
        </row>
        <row r="39656">
          <cell r="A39656" t="str">
            <v>83308</v>
          </cell>
          <cell r="B39656" t="str">
            <v>02347709</v>
          </cell>
        </row>
        <row r="39657">
          <cell r="A39657" t="str">
            <v>83309</v>
          </cell>
          <cell r="B39657" t="str">
            <v>02347717</v>
          </cell>
        </row>
        <row r="39658">
          <cell r="A39658" t="str">
            <v>8331</v>
          </cell>
          <cell r="B39658" t="str">
            <v>00724165</v>
          </cell>
        </row>
        <row r="39659">
          <cell r="A39659" t="str">
            <v>83310</v>
          </cell>
          <cell r="B39659" t="str">
            <v>02347725</v>
          </cell>
        </row>
        <row r="39660">
          <cell r="A39660" t="str">
            <v>83311</v>
          </cell>
          <cell r="B39660" t="str">
            <v>02347733</v>
          </cell>
        </row>
        <row r="39661">
          <cell r="A39661" t="str">
            <v>83312</v>
          </cell>
          <cell r="B39661" t="str">
            <v>02347741</v>
          </cell>
        </row>
        <row r="39662">
          <cell r="A39662" t="str">
            <v>83313</v>
          </cell>
          <cell r="B39662" t="str">
            <v>02347768</v>
          </cell>
        </row>
        <row r="39663">
          <cell r="A39663" t="str">
            <v>83314</v>
          </cell>
          <cell r="B39663" t="str">
            <v>02347776</v>
          </cell>
        </row>
        <row r="39664">
          <cell r="A39664" t="str">
            <v>83315</v>
          </cell>
          <cell r="B39664" t="str">
            <v>02347784</v>
          </cell>
        </row>
        <row r="39665">
          <cell r="A39665" t="str">
            <v>83316</v>
          </cell>
          <cell r="B39665" t="str">
            <v>02347792</v>
          </cell>
        </row>
        <row r="39666">
          <cell r="A39666" t="str">
            <v>83317</v>
          </cell>
          <cell r="B39666" t="str">
            <v>02347806</v>
          </cell>
        </row>
        <row r="39667">
          <cell r="A39667" t="str">
            <v>83318</v>
          </cell>
          <cell r="B39667" t="str">
            <v>02347814</v>
          </cell>
        </row>
        <row r="39668">
          <cell r="A39668" t="str">
            <v>83319</v>
          </cell>
          <cell r="B39668" t="str">
            <v>02347822</v>
          </cell>
        </row>
        <row r="39669">
          <cell r="A39669" t="str">
            <v>83320</v>
          </cell>
          <cell r="B39669" t="str">
            <v>02347830</v>
          </cell>
        </row>
        <row r="39670">
          <cell r="A39670" t="str">
            <v>83321</v>
          </cell>
          <cell r="B39670" t="str">
            <v>02347849</v>
          </cell>
        </row>
        <row r="39671">
          <cell r="A39671" t="str">
            <v>83322</v>
          </cell>
          <cell r="B39671" t="str">
            <v>02347857</v>
          </cell>
        </row>
        <row r="39672">
          <cell r="A39672" t="str">
            <v>83323</v>
          </cell>
          <cell r="B39672" t="str">
            <v>02347865</v>
          </cell>
        </row>
        <row r="39673">
          <cell r="A39673" t="str">
            <v>83324</v>
          </cell>
          <cell r="B39673" t="str">
            <v>02347873</v>
          </cell>
        </row>
        <row r="39674">
          <cell r="A39674" t="str">
            <v>83325</v>
          </cell>
          <cell r="B39674" t="str">
            <v>02347881</v>
          </cell>
        </row>
        <row r="39675">
          <cell r="A39675" t="str">
            <v>8333</v>
          </cell>
          <cell r="B39675" t="str">
            <v>00659827</v>
          </cell>
        </row>
        <row r="39676">
          <cell r="A39676" t="str">
            <v>83331</v>
          </cell>
          <cell r="B39676" t="str">
            <v>02347962</v>
          </cell>
        </row>
        <row r="39677">
          <cell r="A39677" t="str">
            <v>83332</v>
          </cell>
          <cell r="B39677" t="str">
            <v>02347970</v>
          </cell>
        </row>
        <row r="39678">
          <cell r="A39678" t="str">
            <v>83333</v>
          </cell>
          <cell r="B39678" t="str">
            <v>02347989</v>
          </cell>
        </row>
        <row r="39679">
          <cell r="A39679" t="str">
            <v>83335</v>
          </cell>
          <cell r="B39679" t="str">
            <v>02347997</v>
          </cell>
        </row>
        <row r="39680">
          <cell r="A39680" t="str">
            <v>83336</v>
          </cell>
          <cell r="B39680" t="str">
            <v>02348004</v>
          </cell>
        </row>
        <row r="39681">
          <cell r="A39681" t="str">
            <v>83337</v>
          </cell>
          <cell r="B39681" t="str">
            <v>02348012</v>
          </cell>
        </row>
        <row r="39682">
          <cell r="A39682" t="str">
            <v>83338</v>
          </cell>
          <cell r="B39682" t="str">
            <v>02348020</v>
          </cell>
        </row>
        <row r="39683">
          <cell r="A39683" t="str">
            <v>83339</v>
          </cell>
          <cell r="B39683" t="str">
            <v>02348039</v>
          </cell>
        </row>
        <row r="39684">
          <cell r="A39684" t="str">
            <v>8334</v>
          </cell>
          <cell r="B39684" t="str">
            <v>00756016</v>
          </cell>
        </row>
        <row r="39685">
          <cell r="A39685" t="str">
            <v>83340</v>
          </cell>
          <cell r="B39685" t="str">
            <v>02348047</v>
          </cell>
        </row>
        <row r="39686">
          <cell r="A39686" t="str">
            <v>83341</v>
          </cell>
          <cell r="B39686" t="str">
            <v>02348055</v>
          </cell>
        </row>
        <row r="39687">
          <cell r="A39687" t="str">
            <v>83342</v>
          </cell>
          <cell r="B39687" t="str">
            <v>02348063</v>
          </cell>
        </row>
        <row r="39688">
          <cell r="A39688" t="str">
            <v>83343</v>
          </cell>
          <cell r="B39688" t="str">
            <v>02348071</v>
          </cell>
        </row>
        <row r="39689">
          <cell r="A39689" t="str">
            <v>83344</v>
          </cell>
          <cell r="B39689" t="str">
            <v>02348098</v>
          </cell>
        </row>
        <row r="39690">
          <cell r="A39690" t="str">
            <v>83345</v>
          </cell>
          <cell r="B39690" t="str">
            <v>02348101</v>
          </cell>
        </row>
        <row r="39691">
          <cell r="A39691" t="str">
            <v>83346</v>
          </cell>
          <cell r="B39691" t="str">
            <v>02348128</v>
          </cell>
        </row>
        <row r="39692">
          <cell r="A39692" t="str">
            <v>83347</v>
          </cell>
          <cell r="B39692" t="str">
            <v>02348136</v>
          </cell>
        </row>
        <row r="39693">
          <cell r="A39693" t="str">
            <v>83348</v>
          </cell>
          <cell r="B39693" t="str">
            <v>02348144</v>
          </cell>
        </row>
        <row r="39694">
          <cell r="A39694" t="str">
            <v>83349</v>
          </cell>
          <cell r="B39694" t="str">
            <v>02348152</v>
          </cell>
        </row>
        <row r="39695">
          <cell r="A39695" t="str">
            <v>8335</v>
          </cell>
          <cell r="B39695" t="str">
            <v>00732370</v>
          </cell>
        </row>
        <row r="39696">
          <cell r="A39696" t="str">
            <v>83350</v>
          </cell>
          <cell r="B39696" t="str">
            <v>02348160</v>
          </cell>
        </row>
        <row r="39697">
          <cell r="A39697" t="str">
            <v>83351</v>
          </cell>
          <cell r="B39697" t="str">
            <v>02348179</v>
          </cell>
        </row>
        <row r="39698">
          <cell r="A39698" t="str">
            <v>83352</v>
          </cell>
          <cell r="B39698" t="str">
            <v>02348187</v>
          </cell>
        </row>
        <row r="39699">
          <cell r="A39699" t="str">
            <v>83355</v>
          </cell>
          <cell r="B39699" t="str">
            <v>02348195</v>
          </cell>
        </row>
        <row r="39700">
          <cell r="A39700" t="str">
            <v>83358</v>
          </cell>
          <cell r="B39700" t="str">
            <v>02348217</v>
          </cell>
        </row>
        <row r="39701">
          <cell r="A39701" t="str">
            <v>83359</v>
          </cell>
          <cell r="B39701" t="str">
            <v>02348225</v>
          </cell>
        </row>
        <row r="39702">
          <cell r="A39702" t="str">
            <v>83361</v>
          </cell>
          <cell r="B39702" t="str">
            <v>02348233</v>
          </cell>
        </row>
        <row r="39703">
          <cell r="A39703" t="str">
            <v>83362</v>
          </cell>
          <cell r="B39703" t="str">
            <v>02348241</v>
          </cell>
        </row>
        <row r="39704">
          <cell r="A39704" t="str">
            <v>83363</v>
          </cell>
          <cell r="B39704" t="str">
            <v>02348268</v>
          </cell>
        </row>
        <row r="39705">
          <cell r="A39705" t="str">
            <v>83364</v>
          </cell>
          <cell r="B39705" t="str">
            <v>02348276</v>
          </cell>
        </row>
        <row r="39706">
          <cell r="A39706" t="str">
            <v>83365</v>
          </cell>
          <cell r="B39706" t="str">
            <v>02348284</v>
          </cell>
        </row>
        <row r="39707">
          <cell r="A39707" t="str">
            <v>83366</v>
          </cell>
          <cell r="B39707" t="str">
            <v>02348292</v>
          </cell>
        </row>
        <row r="39708">
          <cell r="A39708" t="str">
            <v>83367</v>
          </cell>
          <cell r="B39708" t="str">
            <v>02348306</v>
          </cell>
        </row>
        <row r="39709">
          <cell r="A39709" t="str">
            <v>83368</v>
          </cell>
          <cell r="B39709" t="str">
            <v>02348314</v>
          </cell>
        </row>
        <row r="39710">
          <cell r="A39710" t="str">
            <v>83369</v>
          </cell>
          <cell r="B39710" t="str">
            <v>02348322</v>
          </cell>
        </row>
        <row r="39711">
          <cell r="A39711" t="str">
            <v>8337</v>
          </cell>
          <cell r="B39711" t="str">
            <v>00674613</v>
          </cell>
        </row>
        <row r="39712">
          <cell r="A39712" t="str">
            <v>83370</v>
          </cell>
          <cell r="B39712" t="str">
            <v>02348330</v>
          </cell>
        </row>
        <row r="39713">
          <cell r="A39713" t="str">
            <v>83371</v>
          </cell>
          <cell r="B39713" t="str">
            <v>02348349</v>
          </cell>
        </row>
        <row r="39714">
          <cell r="A39714" t="str">
            <v>83372</v>
          </cell>
          <cell r="B39714" t="str">
            <v>02348357</v>
          </cell>
        </row>
        <row r="39715">
          <cell r="A39715" t="str">
            <v>83373</v>
          </cell>
          <cell r="B39715" t="str">
            <v>02348365</v>
          </cell>
        </row>
        <row r="39716">
          <cell r="A39716" t="str">
            <v>83374</v>
          </cell>
          <cell r="B39716" t="str">
            <v>02348373</v>
          </cell>
        </row>
        <row r="39717">
          <cell r="A39717" t="str">
            <v>83379</v>
          </cell>
          <cell r="B39717" t="str">
            <v>02348446</v>
          </cell>
        </row>
        <row r="39718">
          <cell r="A39718" t="str">
            <v>83383</v>
          </cell>
          <cell r="B39718" t="str">
            <v>02348470</v>
          </cell>
        </row>
        <row r="39719">
          <cell r="A39719" t="str">
            <v>83384</v>
          </cell>
          <cell r="B39719" t="str">
            <v>02348489</v>
          </cell>
        </row>
        <row r="39720">
          <cell r="A39720" t="str">
            <v>83385</v>
          </cell>
          <cell r="B39720" t="str">
            <v>02348497</v>
          </cell>
        </row>
        <row r="39721">
          <cell r="A39721" t="str">
            <v>83386</v>
          </cell>
          <cell r="B39721" t="str">
            <v>02348500</v>
          </cell>
        </row>
        <row r="39722">
          <cell r="A39722" t="str">
            <v>83387</v>
          </cell>
          <cell r="B39722" t="str">
            <v>02348519</v>
          </cell>
        </row>
        <row r="39723">
          <cell r="A39723" t="str">
            <v>83388</v>
          </cell>
          <cell r="B39723" t="str">
            <v>02348527</v>
          </cell>
        </row>
        <row r="39724">
          <cell r="A39724" t="str">
            <v>83389</v>
          </cell>
          <cell r="B39724" t="str">
            <v>02348535</v>
          </cell>
        </row>
        <row r="39725">
          <cell r="A39725" t="str">
            <v>8339</v>
          </cell>
          <cell r="B39725" t="str">
            <v>00530808</v>
          </cell>
        </row>
        <row r="39726">
          <cell r="A39726" t="str">
            <v>83390</v>
          </cell>
          <cell r="B39726" t="str">
            <v>02348543</v>
          </cell>
        </row>
        <row r="39727">
          <cell r="A39727" t="str">
            <v>83391</v>
          </cell>
          <cell r="B39727" t="str">
            <v>02348551</v>
          </cell>
        </row>
        <row r="39728">
          <cell r="A39728" t="str">
            <v>83393</v>
          </cell>
          <cell r="B39728" t="str">
            <v>02348586</v>
          </cell>
        </row>
        <row r="39729">
          <cell r="A39729" t="str">
            <v>83394</v>
          </cell>
          <cell r="B39729" t="str">
            <v>02348594</v>
          </cell>
        </row>
        <row r="39730">
          <cell r="A39730" t="str">
            <v>83395</v>
          </cell>
          <cell r="B39730" t="str">
            <v>02348608</v>
          </cell>
        </row>
        <row r="39731">
          <cell r="A39731" t="str">
            <v>83396</v>
          </cell>
          <cell r="B39731" t="str">
            <v>02348616</v>
          </cell>
        </row>
        <row r="39732">
          <cell r="A39732" t="str">
            <v>83397</v>
          </cell>
          <cell r="B39732" t="str">
            <v>02348624</v>
          </cell>
        </row>
        <row r="39733">
          <cell r="A39733" t="str">
            <v>83398</v>
          </cell>
          <cell r="B39733" t="str">
            <v>02348632</v>
          </cell>
        </row>
        <row r="39734">
          <cell r="A39734" t="str">
            <v>83399</v>
          </cell>
          <cell r="B39734" t="str">
            <v>02348640</v>
          </cell>
        </row>
        <row r="39735">
          <cell r="A39735" t="str">
            <v>8340</v>
          </cell>
          <cell r="B39735" t="str">
            <v>00717908</v>
          </cell>
        </row>
        <row r="39736">
          <cell r="A39736" t="str">
            <v>83400</v>
          </cell>
          <cell r="B39736" t="str">
            <v>02348659</v>
          </cell>
        </row>
        <row r="39737">
          <cell r="A39737" t="str">
            <v>83401</v>
          </cell>
          <cell r="B39737" t="str">
            <v>02348667</v>
          </cell>
        </row>
        <row r="39738">
          <cell r="A39738" t="str">
            <v>83402</v>
          </cell>
          <cell r="B39738" t="str">
            <v>02348675</v>
          </cell>
        </row>
        <row r="39739">
          <cell r="A39739" t="str">
            <v>83403</v>
          </cell>
          <cell r="B39739" t="str">
            <v>02348683</v>
          </cell>
        </row>
        <row r="39740">
          <cell r="A39740" t="str">
            <v>83404</v>
          </cell>
          <cell r="B39740" t="str">
            <v>02348691</v>
          </cell>
        </row>
        <row r="39741">
          <cell r="A39741" t="str">
            <v>83405</v>
          </cell>
          <cell r="B39741" t="str">
            <v>02348705</v>
          </cell>
        </row>
        <row r="39742">
          <cell r="A39742" t="str">
            <v>83406</v>
          </cell>
          <cell r="B39742" t="str">
            <v>02348713</v>
          </cell>
        </row>
        <row r="39743">
          <cell r="A39743" t="str">
            <v>83407</v>
          </cell>
          <cell r="B39743" t="str">
            <v>02348721</v>
          </cell>
        </row>
        <row r="39744">
          <cell r="A39744" t="str">
            <v>83408</v>
          </cell>
          <cell r="B39744" t="str">
            <v>02348748</v>
          </cell>
        </row>
        <row r="39745">
          <cell r="A39745" t="str">
            <v>83409</v>
          </cell>
          <cell r="B39745" t="str">
            <v>02348756</v>
          </cell>
        </row>
        <row r="39746">
          <cell r="A39746" t="str">
            <v>83410</v>
          </cell>
          <cell r="B39746" t="str">
            <v>02348764</v>
          </cell>
        </row>
        <row r="39747">
          <cell r="A39747" t="str">
            <v>83411</v>
          </cell>
          <cell r="B39747" t="str">
            <v>02348772</v>
          </cell>
        </row>
        <row r="39748">
          <cell r="A39748" t="str">
            <v>83412</v>
          </cell>
          <cell r="B39748" t="str">
            <v>02348780</v>
          </cell>
        </row>
        <row r="39749">
          <cell r="A39749" t="str">
            <v>83413</v>
          </cell>
          <cell r="B39749" t="str">
            <v>02348799</v>
          </cell>
        </row>
        <row r="39750">
          <cell r="A39750" t="str">
            <v>83414</v>
          </cell>
          <cell r="B39750" t="str">
            <v>02348802</v>
          </cell>
        </row>
        <row r="39751">
          <cell r="A39751" t="str">
            <v>83415</v>
          </cell>
          <cell r="B39751" t="str">
            <v>02348810</v>
          </cell>
        </row>
        <row r="39752">
          <cell r="A39752" t="str">
            <v>83416</v>
          </cell>
          <cell r="B39752" t="str">
            <v>02348829</v>
          </cell>
        </row>
        <row r="39753">
          <cell r="A39753" t="str">
            <v>83417</v>
          </cell>
          <cell r="B39753" t="str">
            <v>02348837</v>
          </cell>
        </row>
        <row r="39754">
          <cell r="A39754" t="str">
            <v>83418</v>
          </cell>
          <cell r="B39754" t="str">
            <v>02348845</v>
          </cell>
        </row>
        <row r="39755">
          <cell r="A39755" t="str">
            <v>83419</v>
          </cell>
          <cell r="B39755" t="str">
            <v>02348853</v>
          </cell>
        </row>
        <row r="39756">
          <cell r="A39756" t="str">
            <v>83420</v>
          </cell>
          <cell r="B39756" t="str">
            <v>02348861</v>
          </cell>
        </row>
        <row r="39757">
          <cell r="A39757" t="str">
            <v>83421</v>
          </cell>
          <cell r="B39757" t="str">
            <v>02348888</v>
          </cell>
        </row>
        <row r="39758">
          <cell r="A39758" t="str">
            <v>83422</v>
          </cell>
          <cell r="B39758" t="str">
            <v>02348896</v>
          </cell>
        </row>
        <row r="39759">
          <cell r="A39759" t="str">
            <v>83427</v>
          </cell>
          <cell r="B39759" t="str">
            <v>02348969</v>
          </cell>
        </row>
        <row r="39760">
          <cell r="A39760" t="str">
            <v>83428</v>
          </cell>
          <cell r="B39760" t="str">
            <v>02348950</v>
          </cell>
        </row>
        <row r="39761">
          <cell r="A39761" t="str">
            <v>8343</v>
          </cell>
          <cell r="B39761" t="str">
            <v>00730491</v>
          </cell>
        </row>
        <row r="39762">
          <cell r="A39762" t="str">
            <v>8344</v>
          </cell>
          <cell r="B39762" t="str">
            <v>00717916</v>
          </cell>
        </row>
        <row r="39763">
          <cell r="A39763" t="str">
            <v>83442</v>
          </cell>
          <cell r="B39763" t="str">
            <v>02349116</v>
          </cell>
        </row>
        <row r="39764">
          <cell r="A39764" t="str">
            <v>83444</v>
          </cell>
          <cell r="B39764" t="str">
            <v>02349124</v>
          </cell>
        </row>
        <row r="39765">
          <cell r="A39765" t="str">
            <v>83447</v>
          </cell>
          <cell r="B39765" t="str">
            <v>02349159</v>
          </cell>
        </row>
        <row r="39766">
          <cell r="A39766" t="str">
            <v>83448</v>
          </cell>
          <cell r="B39766" t="str">
            <v>02349167</v>
          </cell>
        </row>
        <row r="39767">
          <cell r="A39767" t="str">
            <v>8345</v>
          </cell>
          <cell r="B39767" t="str">
            <v>00717924</v>
          </cell>
        </row>
        <row r="39768">
          <cell r="A39768" t="str">
            <v>83451</v>
          </cell>
          <cell r="B39768" t="str">
            <v>02349191</v>
          </cell>
        </row>
        <row r="39769">
          <cell r="A39769" t="str">
            <v>83452</v>
          </cell>
          <cell r="B39769" t="str">
            <v>02349205</v>
          </cell>
        </row>
        <row r="39770">
          <cell r="A39770" t="str">
            <v>83458</v>
          </cell>
          <cell r="B39770" t="str">
            <v>02349272</v>
          </cell>
        </row>
        <row r="39771">
          <cell r="A39771" t="str">
            <v>8346</v>
          </cell>
          <cell r="B39771" t="str">
            <v>00742252</v>
          </cell>
        </row>
        <row r="39772">
          <cell r="A39772" t="str">
            <v>83475</v>
          </cell>
          <cell r="B39772" t="str">
            <v>02349477</v>
          </cell>
        </row>
        <row r="39773">
          <cell r="A39773" t="str">
            <v>83476</v>
          </cell>
          <cell r="B39773" t="str">
            <v>02349469</v>
          </cell>
        </row>
        <row r="39774">
          <cell r="A39774" t="str">
            <v>83477</v>
          </cell>
          <cell r="B39774" t="str">
            <v>02349485</v>
          </cell>
        </row>
        <row r="39775">
          <cell r="A39775" t="str">
            <v>83478</v>
          </cell>
          <cell r="B39775" t="str">
            <v>02349493</v>
          </cell>
        </row>
        <row r="39776">
          <cell r="A39776" t="str">
            <v>8348</v>
          </cell>
          <cell r="B39776" t="str">
            <v>00717274</v>
          </cell>
        </row>
        <row r="39777">
          <cell r="A39777" t="str">
            <v>83480</v>
          </cell>
          <cell r="B39777" t="str">
            <v>02349515</v>
          </cell>
        </row>
        <row r="39778">
          <cell r="A39778" t="str">
            <v>83481</v>
          </cell>
          <cell r="B39778" t="str">
            <v>02349523</v>
          </cell>
        </row>
        <row r="39779">
          <cell r="A39779" t="str">
            <v>83493</v>
          </cell>
          <cell r="B39779" t="str">
            <v>02349655</v>
          </cell>
        </row>
        <row r="39780">
          <cell r="A39780" t="str">
            <v>83494</v>
          </cell>
          <cell r="B39780" t="str">
            <v>02349663</v>
          </cell>
        </row>
        <row r="39781">
          <cell r="A39781" t="str">
            <v>83498</v>
          </cell>
          <cell r="B39781" t="str">
            <v>02349760</v>
          </cell>
        </row>
        <row r="39782">
          <cell r="A39782" t="str">
            <v>835</v>
          </cell>
          <cell r="B39782" t="str">
            <v>00195774</v>
          </cell>
        </row>
        <row r="39783">
          <cell r="A39783" t="str">
            <v>8350</v>
          </cell>
          <cell r="B39783" t="str">
            <v>00261971</v>
          </cell>
        </row>
        <row r="39784">
          <cell r="A39784" t="str">
            <v>8351</v>
          </cell>
          <cell r="B39784" t="str">
            <v>00436208</v>
          </cell>
        </row>
        <row r="39785">
          <cell r="A39785" t="str">
            <v>83510</v>
          </cell>
          <cell r="B39785" t="str">
            <v>02349841</v>
          </cell>
        </row>
        <row r="39786">
          <cell r="A39786" t="str">
            <v>83511</v>
          </cell>
          <cell r="B39786" t="str">
            <v>02349868</v>
          </cell>
        </row>
        <row r="39787">
          <cell r="A39787" t="str">
            <v>8352</v>
          </cell>
          <cell r="B39787" t="str">
            <v>00710814</v>
          </cell>
        </row>
        <row r="39788">
          <cell r="A39788" t="str">
            <v>83525</v>
          </cell>
          <cell r="B39788" t="str">
            <v>02350009</v>
          </cell>
        </row>
        <row r="39789">
          <cell r="A39789" t="str">
            <v>8353</v>
          </cell>
          <cell r="B39789" t="str">
            <v>00685186</v>
          </cell>
        </row>
        <row r="39790">
          <cell r="A39790" t="str">
            <v>83530</v>
          </cell>
          <cell r="B39790" t="str">
            <v>02350068</v>
          </cell>
        </row>
        <row r="39791">
          <cell r="A39791" t="str">
            <v>83531</v>
          </cell>
          <cell r="B39791" t="str">
            <v>02350076</v>
          </cell>
        </row>
        <row r="39792">
          <cell r="A39792" t="str">
            <v>83532</v>
          </cell>
          <cell r="B39792" t="str">
            <v>02350084</v>
          </cell>
        </row>
        <row r="39793">
          <cell r="A39793" t="str">
            <v>83533</v>
          </cell>
          <cell r="B39793" t="str">
            <v>02350092</v>
          </cell>
        </row>
        <row r="39794">
          <cell r="A39794" t="str">
            <v>83534</v>
          </cell>
          <cell r="B39794" t="str">
            <v>02350106</v>
          </cell>
        </row>
        <row r="39795">
          <cell r="A39795" t="str">
            <v>83535</v>
          </cell>
          <cell r="B39795" t="str">
            <v>02350114</v>
          </cell>
        </row>
        <row r="39796">
          <cell r="A39796" t="str">
            <v>83536</v>
          </cell>
          <cell r="B39796" t="str">
            <v>02350122</v>
          </cell>
        </row>
        <row r="39797">
          <cell r="A39797" t="str">
            <v>83537</v>
          </cell>
          <cell r="B39797" t="str">
            <v>02350130</v>
          </cell>
        </row>
        <row r="39798">
          <cell r="A39798" t="str">
            <v>83538</v>
          </cell>
          <cell r="B39798" t="str">
            <v>02350149</v>
          </cell>
        </row>
        <row r="39799">
          <cell r="A39799" t="str">
            <v>8354</v>
          </cell>
          <cell r="B39799" t="str">
            <v>00716340</v>
          </cell>
        </row>
        <row r="39800">
          <cell r="A39800" t="str">
            <v>83543</v>
          </cell>
          <cell r="B39800" t="str">
            <v>02350203</v>
          </cell>
        </row>
        <row r="39801">
          <cell r="A39801" t="str">
            <v>83544</v>
          </cell>
          <cell r="B39801" t="str">
            <v>02350211</v>
          </cell>
        </row>
        <row r="39802">
          <cell r="A39802" t="str">
            <v>83545</v>
          </cell>
          <cell r="B39802" t="str">
            <v>02350238</v>
          </cell>
        </row>
        <row r="39803">
          <cell r="A39803" t="str">
            <v>83549</v>
          </cell>
          <cell r="B39803" t="str">
            <v>02350270</v>
          </cell>
        </row>
        <row r="39804">
          <cell r="A39804" t="str">
            <v>8355</v>
          </cell>
          <cell r="B39804" t="str">
            <v>00721530</v>
          </cell>
        </row>
        <row r="39805">
          <cell r="A39805" t="str">
            <v>83551</v>
          </cell>
          <cell r="B39805" t="str">
            <v>02350297</v>
          </cell>
        </row>
        <row r="39806">
          <cell r="A39806" t="str">
            <v>83553</v>
          </cell>
          <cell r="B39806" t="str">
            <v>02350319</v>
          </cell>
        </row>
        <row r="39807">
          <cell r="A39807" t="str">
            <v>83554</v>
          </cell>
          <cell r="B39807" t="str">
            <v>02350327</v>
          </cell>
        </row>
        <row r="39808">
          <cell r="A39808" t="str">
            <v>83555</v>
          </cell>
          <cell r="B39808" t="str">
            <v>02350335</v>
          </cell>
        </row>
        <row r="39809">
          <cell r="A39809" t="str">
            <v>83556</v>
          </cell>
          <cell r="B39809" t="str">
            <v>02350343</v>
          </cell>
        </row>
        <row r="39810">
          <cell r="A39810" t="str">
            <v>83557</v>
          </cell>
          <cell r="B39810" t="str">
            <v>02350351</v>
          </cell>
        </row>
        <row r="39811">
          <cell r="A39811" t="str">
            <v>83559</v>
          </cell>
          <cell r="B39811" t="str">
            <v>02350386</v>
          </cell>
        </row>
        <row r="39812">
          <cell r="A39812" t="str">
            <v>8356</v>
          </cell>
          <cell r="B39812" t="str">
            <v>00687049</v>
          </cell>
        </row>
        <row r="39813">
          <cell r="A39813" t="str">
            <v>83560</v>
          </cell>
          <cell r="B39813" t="str">
            <v>02350394</v>
          </cell>
        </row>
        <row r="39814">
          <cell r="A39814" t="str">
            <v>83561</v>
          </cell>
          <cell r="B39814" t="str">
            <v>02350408</v>
          </cell>
        </row>
        <row r="39815">
          <cell r="A39815" t="str">
            <v>83564</v>
          </cell>
          <cell r="B39815" t="str">
            <v>02350432</v>
          </cell>
        </row>
        <row r="39816">
          <cell r="A39816" t="str">
            <v>83565</v>
          </cell>
          <cell r="B39816" t="str">
            <v>02350440</v>
          </cell>
        </row>
        <row r="39817">
          <cell r="A39817" t="str">
            <v>83566</v>
          </cell>
          <cell r="B39817" t="str">
            <v>02350459</v>
          </cell>
        </row>
        <row r="39818">
          <cell r="A39818" t="str">
            <v>83567</v>
          </cell>
          <cell r="B39818" t="str">
            <v>02350467</v>
          </cell>
        </row>
        <row r="39819">
          <cell r="A39819" t="str">
            <v>83568</v>
          </cell>
          <cell r="B39819" t="str">
            <v>02350475</v>
          </cell>
        </row>
        <row r="39820">
          <cell r="A39820" t="str">
            <v>83569</v>
          </cell>
          <cell r="B39820" t="str">
            <v>02350483</v>
          </cell>
        </row>
        <row r="39821">
          <cell r="A39821" t="str">
            <v>83570</v>
          </cell>
          <cell r="B39821" t="str">
            <v>02350491</v>
          </cell>
        </row>
        <row r="39822">
          <cell r="A39822" t="str">
            <v>83571</v>
          </cell>
          <cell r="B39822" t="str">
            <v>02350505</v>
          </cell>
        </row>
        <row r="39823">
          <cell r="A39823" t="str">
            <v>83575</v>
          </cell>
          <cell r="B39823" t="str">
            <v>02350556</v>
          </cell>
        </row>
        <row r="39824">
          <cell r="A39824" t="str">
            <v>83577</v>
          </cell>
          <cell r="B39824" t="str">
            <v>02350580</v>
          </cell>
        </row>
        <row r="39825">
          <cell r="A39825" t="str">
            <v>83578</v>
          </cell>
          <cell r="B39825" t="str">
            <v>02350572</v>
          </cell>
        </row>
        <row r="39826">
          <cell r="A39826" t="str">
            <v>83579</v>
          </cell>
          <cell r="B39826" t="str">
            <v>02350599</v>
          </cell>
        </row>
        <row r="39827">
          <cell r="A39827" t="str">
            <v>8358</v>
          </cell>
          <cell r="B39827" t="str">
            <v>00721603</v>
          </cell>
        </row>
        <row r="39828">
          <cell r="A39828" t="str">
            <v>83580</v>
          </cell>
          <cell r="B39828" t="str">
            <v>02350602</v>
          </cell>
        </row>
        <row r="39829">
          <cell r="A39829" t="str">
            <v>83581</v>
          </cell>
          <cell r="B39829" t="str">
            <v>02350610</v>
          </cell>
        </row>
        <row r="39830">
          <cell r="A39830" t="str">
            <v>83582</v>
          </cell>
          <cell r="B39830" t="str">
            <v>02350831</v>
          </cell>
        </row>
        <row r="39831">
          <cell r="A39831" t="str">
            <v>83583</v>
          </cell>
          <cell r="B39831" t="str">
            <v>02350629</v>
          </cell>
        </row>
        <row r="39832">
          <cell r="A39832" t="str">
            <v>83584</v>
          </cell>
          <cell r="B39832" t="str">
            <v>02350637</v>
          </cell>
        </row>
        <row r="39833">
          <cell r="A39833" t="str">
            <v>83585</v>
          </cell>
          <cell r="B39833" t="str">
            <v>02350645</v>
          </cell>
        </row>
        <row r="39834">
          <cell r="A39834" t="str">
            <v>83586</v>
          </cell>
          <cell r="B39834" t="str">
            <v>02350653</v>
          </cell>
        </row>
        <row r="39835">
          <cell r="A39835" t="str">
            <v>83587</v>
          </cell>
          <cell r="B39835" t="str">
            <v>02350661</v>
          </cell>
        </row>
        <row r="39836">
          <cell r="A39836" t="str">
            <v>83588</v>
          </cell>
          <cell r="B39836" t="str">
            <v>02350688</v>
          </cell>
        </row>
        <row r="39837">
          <cell r="A39837" t="str">
            <v>83589</v>
          </cell>
          <cell r="B39837" t="str">
            <v>02350696</v>
          </cell>
        </row>
        <row r="39838">
          <cell r="A39838" t="str">
            <v>8359</v>
          </cell>
          <cell r="B39838" t="str">
            <v>00721581</v>
          </cell>
        </row>
        <row r="39839">
          <cell r="A39839" t="str">
            <v>83590</v>
          </cell>
          <cell r="B39839" t="str">
            <v>02350718</v>
          </cell>
        </row>
        <row r="39840">
          <cell r="A39840" t="str">
            <v>83591</v>
          </cell>
          <cell r="B39840" t="str">
            <v>02350726</v>
          </cell>
        </row>
        <row r="39841">
          <cell r="A39841" t="str">
            <v>83596</v>
          </cell>
          <cell r="B39841" t="str">
            <v>02350750</v>
          </cell>
        </row>
        <row r="39842">
          <cell r="A39842" t="str">
            <v>83597</v>
          </cell>
          <cell r="B39842" t="str">
            <v>02350769</v>
          </cell>
        </row>
        <row r="39843">
          <cell r="A39843" t="str">
            <v>83598</v>
          </cell>
          <cell r="B39843" t="str">
            <v>02350777</v>
          </cell>
        </row>
        <row r="39844">
          <cell r="A39844" t="str">
            <v>83599</v>
          </cell>
          <cell r="B39844" t="str">
            <v>02350785</v>
          </cell>
        </row>
        <row r="39845">
          <cell r="A39845" t="str">
            <v>8360</v>
          </cell>
          <cell r="B39845" t="str">
            <v>00721611</v>
          </cell>
        </row>
        <row r="39846">
          <cell r="A39846" t="str">
            <v>83600</v>
          </cell>
          <cell r="B39846" t="str">
            <v>02350793</v>
          </cell>
        </row>
        <row r="39847">
          <cell r="A39847" t="str">
            <v>83601</v>
          </cell>
          <cell r="B39847" t="str">
            <v>02350807</v>
          </cell>
        </row>
        <row r="39848">
          <cell r="A39848" t="str">
            <v>83602</v>
          </cell>
          <cell r="B39848" t="str">
            <v>02350815</v>
          </cell>
        </row>
        <row r="39849">
          <cell r="A39849" t="str">
            <v>83604</v>
          </cell>
          <cell r="B39849" t="str">
            <v>02350858</v>
          </cell>
        </row>
        <row r="39850">
          <cell r="A39850" t="str">
            <v>83605</v>
          </cell>
          <cell r="B39850" t="str">
            <v>02350866</v>
          </cell>
        </row>
        <row r="39851">
          <cell r="A39851" t="str">
            <v>83606</v>
          </cell>
          <cell r="B39851" t="str">
            <v>02350874</v>
          </cell>
        </row>
        <row r="39852">
          <cell r="A39852" t="str">
            <v>83607</v>
          </cell>
          <cell r="B39852" t="str">
            <v>02350882</v>
          </cell>
        </row>
        <row r="39853">
          <cell r="A39853" t="str">
            <v>83608</v>
          </cell>
          <cell r="B39853" t="str">
            <v>02350890</v>
          </cell>
        </row>
        <row r="39854">
          <cell r="A39854" t="str">
            <v>8361</v>
          </cell>
          <cell r="B39854" t="str">
            <v>00722294</v>
          </cell>
        </row>
        <row r="39855">
          <cell r="A39855" t="str">
            <v>83610</v>
          </cell>
          <cell r="B39855" t="str">
            <v>02350912</v>
          </cell>
        </row>
        <row r="39856">
          <cell r="A39856" t="str">
            <v>83611</v>
          </cell>
          <cell r="B39856" t="str">
            <v>02350920</v>
          </cell>
        </row>
        <row r="39857">
          <cell r="A39857" t="str">
            <v>83612</v>
          </cell>
          <cell r="B39857" t="str">
            <v>02350939</v>
          </cell>
        </row>
        <row r="39858">
          <cell r="A39858" t="str">
            <v>83613</v>
          </cell>
          <cell r="B39858" t="str">
            <v>02350947</v>
          </cell>
        </row>
        <row r="39859">
          <cell r="A39859" t="str">
            <v>83615</v>
          </cell>
          <cell r="B39859" t="str">
            <v>02350963</v>
          </cell>
        </row>
        <row r="39860">
          <cell r="A39860" t="str">
            <v>83616</v>
          </cell>
          <cell r="B39860" t="str">
            <v>02350971</v>
          </cell>
        </row>
        <row r="39861">
          <cell r="A39861" t="str">
            <v>83617</v>
          </cell>
          <cell r="B39861" t="str">
            <v>02350998</v>
          </cell>
        </row>
        <row r="39862">
          <cell r="A39862" t="str">
            <v>83618</v>
          </cell>
          <cell r="B39862" t="str">
            <v>02351005</v>
          </cell>
        </row>
        <row r="39863">
          <cell r="A39863" t="str">
            <v>83619</v>
          </cell>
          <cell r="B39863" t="str">
            <v>02351013</v>
          </cell>
        </row>
        <row r="39864">
          <cell r="A39864" t="str">
            <v>8362</v>
          </cell>
          <cell r="B39864" t="str">
            <v>00722332</v>
          </cell>
        </row>
        <row r="39865">
          <cell r="A39865" t="str">
            <v>83620</v>
          </cell>
          <cell r="B39865" t="str">
            <v>02351021</v>
          </cell>
        </row>
        <row r="39866">
          <cell r="A39866" t="str">
            <v>83623</v>
          </cell>
          <cell r="B39866" t="str">
            <v>02351048</v>
          </cell>
        </row>
        <row r="39867">
          <cell r="A39867" t="str">
            <v>83627</v>
          </cell>
          <cell r="B39867" t="str">
            <v>02351064</v>
          </cell>
        </row>
        <row r="39868">
          <cell r="A39868" t="str">
            <v>83628</v>
          </cell>
          <cell r="B39868" t="str">
            <v>02351072</v>
          </cell>
        </row>
        <row r="39869">
          <cell r="A39869" t="str">
            <v>83629</v>
          </cell>
          <cell r="B39869" t="str">
            <v>02351080</v>
          </cell>
        </row>
        <row r="39870">
          <cell r="A39870" t="str">
            <v>8363</v>
          </cell>
          <cell r="B39870" t="str">
            <v>00722367</v>
          </cell>
        </row>
        <row r="39871">
          <cell r="A39871" t="str">
            <v>83630</v>
          </cell>
          <cell r="B39871" t="str">
            <v>02351099</v>
          </cell>
        </row>
        <row r="39872">
          <cell r="A39872" t="str">
            <v>83631</v>
          </cell>
          <cell r="B39872" t="str">
            <v>02351102</v>
          </cell>
        </row>
        <row r="39873">
          <cell r="A39873" t="str">
            <v>83632</v>
          </cell>
          <cell r="B39873" t="str">
            <v>02351110</v>
          </cell>
        </row>
        <row r="39874">
          <cell r="A39874" t="str">
            <v>83633</v>
          </cell>
          <cell r="B39874" t="str">
            <v>02351129</v>
          </cell>
        </row>
        <row r="39875">
          <cell r="A39875" t="str">
            <v>83634</v>
          </cell>
          <cell r="B39875" t="str">
            <v>02351137</v>
          </cell>
        </row>
        <row r="39876">
          <cell r="A39876" t="str">
            <v>83636</v>
          </cell>
          <cell r="B39876" t="str">
            <v>02351153</v>
          </cell>
        </row>
        <row r="39877">
          <cell r="A39877" t="str">
            <v>83637</v>
          </cell>
          <cell r="B39877" t="str">
            <v>02351161</v>
          </cell>
        </row>
        <row r="39878">
          <cell r="A39878" t="str">
            <v>83638</v>
          </cell>
          <cell r="B39878" t="str">
            <v>02351188</v>
          </cell>
        </row>
        <row r="39879">
          <cell r="A39879" t="str">
            <v>83639</v>
          </cell>
          <cell r="B39879" t="str">
            <v>02351196</v>
          </cell>
        </row>
        <row r="39880">
          <cell r="A39880" t="str">
            <v>8364</v>
          </cell>
          <cell r="B39880" t="str">
            <v>00722391</v>
          </cell>
        </row>
        <row r="39881">
          <cell r="A39881" t="str">
            <v>83640</v>
          </cell>
          <cell r="B39881" t="str">
            <v>02351218</v>
          </cell>
        </row>
        <row r="39882">
          <cell r="A39882" t="str">
            <v>83641</v>
          </cell>
          <cell r="B39882" t="str">
            <v>02351226</v>
          </cell>
        </row>
        <row r="39883">
          <cell r="A39883" t="str">
            <v>83642</v>
          </cell>
          <cell r="B39883" t="str">
            <v>02351234</v>
          </cell>
        </row>
        <row r="39884">
          <cell r="A39884" t="str">
            <v>83643</v>
          </cell>
          <cell r="B39884" t="str">
            <v>02351242</v>
          </cell>
        </row>
        <row r="39885">
          <cell r="A39885" t="str">
            <v>83644</v>
          </cell>
          <cell r="B39885" t="str">
            <v>02351250</v>
          </cell>
        </row>
        <row r="39886">
          <cell r="A39886" t="str">
            <v>8365</v>
          </cell>
          <cell r="B39886" t="str">
            <v>00723053</v>
          </cell>
        </row>
        <row r="39887">
          <cell r="A39887" t="str">
            <v>83656</v>
          </cell>
          <cell r="B39887" t="str">
            <v>02351331</v>
          </cell>
        </row>
        <row r="39888">
          <cell r="A39888" t="str">
            <v>83657</v>
          </cell>
          <cell r="B39888" t="str">
            <v>02351358</v>
          </cell>
        </row>
        <row r="39889">
          <cell r="A39889" t="str">
            <v>83658</v>
          </cell>
          <cell r="B39889" t="str">
            <v>02351366</v>
          </cell>
        </row>
        <row r="39890">
          <cell r="A39890" t="str">
            <v>83659</v>
          </cell>
          <cell r="B39890" t="str">
            <v>02351374</v>
          </cell>
        </row>
        <row r="39891">
          <cell r="A39891" t="str">
            <v>8366</v>
          </cell>
          <cell r="B39891" t="str">
            <v>00723126</v>
          </cell>
        </row>
        <row r="39892">
          <cell r="A39892" t="str">
            <v>83660</v>
          </cell>
          <cell r="B39892" t="str">
            <v>02351382</v>
          </cell>
        </row>
        <row r="39893">
          <cell r="A39893" t="str">
            <v>83667</v>
          </cell>
          <cell r="B39893" t="str">
            <v>02351404</v>
          </cell>
        </row>
        <row r="39894">
          <cell r="A39894" t="str">
            <v>83668</v>
          </cell>
          <cell r="B39894" t="str">
            <v>02351412</v>
          </cell>
        </row>
        <row r="39895">
          <cell r="A39895" t="str">
            <v>83669</v>
          </cell>
          <cell r="B39895" t="str">
            <v>02351420</v>
          </cell>
        </row>
        <row r="39896">
          <cell r="A39896" t="str">
            <v>8367</v>
          </cell>
          <cell r="B39896" t="str">
            <v>00723134</v>
          </cell>
        </row>
        <row r="39897">
          <cell r="A39897" t="str">
            <v>83670</v>
          </cell>
          <cell r="B39897" t="str">
            <v>02351439</v>
          </cell>
        </row>
        <row r="39898">
          <cell r="A39898" t="str">
            <v>83671</v>
          </cell>
          <cell r="B39898" t="str">
            <v>02351447</v>
          </cell>
        </row>
        <row r="39899">
          <cell r="A39899" t="str">
            <v>83672</v>
          </cell>
          <cell r="B39899" t="str">
            <v>02351455</v>
          </cell>
        </row>
        <row r="39900">
          <cell r="A39900" t="str">
            <v>83673</v>
          </cell>
          <cell r="B39900" t="str">
            <v>02351463</v>
          </cell>
        </row>
        <row r="39901">
          <cell r="A39901" t="str">
            <v>83676</v>
          </cell>
          <cell r="B39901" t="str">
            <v>02351471</v>
          </cell>
        </row>
        <row r="39902">
          <cell r="A39902" t="str">
            <v>83677</v>
          </cell>
          <cell r="B39902" t="str">
            <v>02351498</v>
          </cell>
        </row>
        <row r="39903">
          <cell r="A39903" t="str">
            <v>83679</v>
          </cell>
          <cell r="B39903" t="str">
            <v>02351528</v>
          </cell>
        </row>
        <row r="39904">
          <cell r="A39904" t="str">
            <v>8368</v>
          </cell>
          <cell r="B39904" t="str">
            <v>00744077</v>
          </cell>
        </row>
        <row r="39905">
          <cell r="A39905" t="str">
            <v>83680</v>
          </cell>
          <cell r="B39905" t="str">
            <v>02351536</v>
          </cell>
        </row>
        <row r="39906">
          <cell r="A39906" t="str">
            <v>83681</v>
          </cell>
          <cell r="B39906" t="str">
            <v>02351544</v>
          </cell>
        </row>
        <row r="39907">
          <cell r="A39907" t="str">
            <v>83682</v>
          </cell>
          <cell r="B39907" t="str">
            <v>02351552</v>
          </cell>
        </row>
        <row r="39908">
          <cell r="A39908" t="str">
            <v>83683</v>
          </cell>
          <cell r="B39908" t="str">
            <v>02351579</v>
          </cell>
        </row>
        <row r="39909">
          <cell r="A39909" t="str">
            <v>83684</v>
          </cell>
          <cell r="B39909" t="str">
            <v>02351560</v>
          </cell>
        </row>
        <row r="39910">
          <cell r="A39910" t="str">
            <v>8369</v>
          </cell>
          <cell r="B39910" t="str">
            <v>00744085</v>
          </cell>
        </row>
        <row r="39911">
          <cell r="A39911" t="str">
            <v>83692</v>
          </cell>
          <cell r="B39911" t="str">
            <v>02351668</v>
          </cell>
        </row>
        <row r="39912">
          <cell r="A39912" t="str">
            <v>83693</v>
          </cell>
          <cell r="B39912" t="str">
            <v>02351676</v>
          </cell>
        </row>
        <row r="39913">
          <cell r="A39913" t="str">
            <v>83694</v>
          </cell>
          <cell r="B39913" t="str">
            <v>02351684</v>
          </cell>
        </row>
        <row r="39914">
          <cell r="A39914" t="str">
            <v>83695</v>
          </cell>
          <cell r="B39914" t="str">
            <v>02351692</v>
          </cell>
        </row>
        <row r="39915">
          <cell r="A39915" t="str">
            <v>83696</v>
          </cell>
          <cell r="B39915" t="str">
            <v>02351706</v>
          </cell>
        </row>
        <row r="39916">
          <cell r="A39916" t="str">
            <v>83697</v>
          </cell>
          <cell r="B39916" t="str">
            <v>02351714</v>
          </cell>
        </row>
        <row r="39917">
          <cell r="A39917" t="str">
            <v>83698</v>
          </cell>
          <cell r="B39917" t="str">
            <v>02351722</v>
          </cell>
        </row>
        <row r="39918">
          <cell r="A39918" t="str">
            <v>83699</v>
          </cell>
          <cell r="B39918" t="str">
            <v>02351730</v>
          </cell>
        </row>
        <row r="39919">
          <cell r="A39919" t="str">
            <v>8370</v>
          </cell>
          <cell r="B39919" t="str">
            <v>00744093</v>
          </cell>
        </row>
        <row r="39920">
          <cell r="A39920" t="str">
            <v>83700</v>
          </cell>
          <cell r="B39920" t="str">
            <v>02351749</v>
          </cell>
        </row>
        <row r="39921">
          <cell r="A39921" t="str">
            <v>83701</v>
          </cell>
          <cell r="B39921" t="str">
            <v>02351757</v>
          </cell>
        </row>
        <row r="39922">
          <cell r="A39922" t="str">
            <v>83702</v>
          </cell>
          <cell r="B39922" t="str">
            <v>02351765</v>
          </cell>
        </row>
        <row r="39923">
          <cell r="A39923" t="str">
            <v>83703</v>
          </cell>
          <cell r="B39923" t="str">
            <v>02351773</v>
          </cell>
        </row>
        <row r="39924">
          <cell r="A39924" t="str">
            <v>83704</v>
          </cell>
          <cell r="B39924" t="str">
            <v>02351781</v>
          </cell>
        </row>
        <row r="39925">
          <cell r="A39925" t="str">
            <v>83705</v>
          </cell>
          <cell r="B39925" t="str">
            <v>02351803</v>
          </cell>
        </row>
        <row r="39926">
          <cell r="A39926" t="str">
            <v>83706</v>
          </cell>
          <cell r="B39926" t="str">
            <v>02351811</v>
          </cell>
        </row>
        <row r="39927">
          <cell r="A39927" t="str">
            <v>83707</v>
          </cell>
          <cell r="B39927" t="str">
            <v>02351838</v>
          </cell>
        </row>
        <row r="39928">
          <cell r="A39928" t="str">
            <v>83708</v>
          </cell>
          <cell r="B39928" t="str">
            <v>02351846</v>
          </cell>
        </row>
        <row r="39929">
          <cell r="A39929" t="str">
            <v>83709</v>
          </cell>
          <cell r="B39929" t="str">
            <v>02351854</v>
          </cell>
        </row>
        <row r="39930">
          <cell r="A39930" t="str">
            <v>83710</v>
          </cell>
          <cell r="B39930" t="str">
            <v>02351862</v>
          </cell>
        </row>
        <row r="39931">
          <cell r="A39931" t="str">
            <v>83711</v>
          </cell>
          <cell r="B39931" t="str">
            <v>02351870</v>
          </cell>
        </row>
        <row r="39932">
          <cell r="A39932" t="str">
            <v>83712</v>
          </cell>
          <cell r="B39932" t="str">
            <v>02351889</v>
          </cell>
        </row>
        <row r="39933">
          <cell r="A39933" t="str">
            <v>83716</v>
          </cell>
          <cell r="B39933" t="str">
            <v>02351927</v>
          </cell>
        </row>
        <row r="39934">
          <cell r="A39934" t="str">
            <v>83718</v>
          </cell>
          <cell r="B39934" t="str">
            <v>02351935</v>
          </cell>
        </row>
        <row r="39935">
          <cell r="A39935" t="str">
            <v>83720</v>
          </cell>
          <cell r="B39935" t="str">
            <v>02351951</v>
          </cell>
        </row>
        <row r="39936">
          <cell r="A39936" t="str">
            <v>83726</v>
          </cell>
          <cell r="B39936" t="str">
            <v>02352044</v>
          </cell>
        </row>
        <row r="39937">
          <cell r="A39937" t="str">
            <v>83727</v>
          </cell>
          <cell r="B39937" t="str">
            <v>02352052</v>
          </cell>
        </row>
        <row r="39938">
          <cell r="A39938" t="str">
            <v>83728</v>
          </cell>
          <cell r="B39938" t="str">
            <v>02352060</v>
          </cell>
        </row>
        <row r="39939">
          <cell r="A39939" t="str">
            <v>83729</v>
          </cell>
          <cell r="B39939" t="str">
            <v>02352079</v>
          </cell>
        </row>
        <row r="39940">
          <cell r="A39940" t="str">
            <v>8373</v>
          </cell>
          <cell r="B39940" t="str">
            <v>00773611</v>
          </cell>
        </row>
        <row r="39941">
          <cell r="A39941" t="str">
            <v>83733</v>
          </cell>
          <cell r="B39941" t="str">
            <v>02352095</v>
          </cell>
        </row>
        <row r="39942">
          <cell r="A39942" t="str">
            <v>83734</v>
          </cell>
          <cell r="B39942" t="str">
            <v>02352109</v>
          </cell>
        </row>
        <row r="39943">
          <cell r="A39943" t="str">
            <v>83735</v>
          </cell>
          <cell r="B39943" t="str">
            <v>02352117</v>
          </cell>
        </row>
        <row r="39944">
          <cell r="A39944" t="str">
            <v>83737</v>
          </cell>
          <cell r="B39944" t="str">
            <v>02352125</v>
          </cell>
        </row>
        <row r="39945">
          <cell r="A39945" t="str">
            <v>83738</v>
          </cell>
          <cell r="B39945" t="str">
            <v>02352133</v>
          </cell>
        </row>
        <row r="39946">
          <cell r="A39946" t="str">
            <v>83739</v>
          </cell>
          <cell r="B39946" t="str">
            <v>02352141</v>
          </cell>
        </row>
        <row r="39947">
          <cell r="A39947" t="str">
            <v>8374</v>
          </cell>
          <cell r="B39947" t="str">
            <v>00755583</v>
          </cell>
        </row>
        <row r="39948">
          <cell r="A39948" t="str">
            <v>83740</v>
          </cell>
          <cell r="B39948" t="str">
            <v>02352168</v>
          </cell>
        </row>
        <row r="39949">
          <cell r="A39949" t="str">
            <v>83741</v>
          </cell>
          <cell r="B39949" t="str">
            <v>02352176</v>
          </cell>
        </row>
        <row r="39950">
          <cell r="A39950" t="str">
            <v>83742</v>
          </cell>
          <cell r="B39950" t="str">
            <v>02352184</v>
          </cell>
        </row>
        <row r="39951">
          <cell r="A39951" t="str">
            <v>83743</v>
          </cell>
          <cell r="B39951" t="str">
            <v>02352192</v>
          </cell>
        </row>
        <row r="39952">
          <cell r="A39952" t="str">
            <v>83744</v>
          </cell>
          <cell r="B39952" t="str">
            <v>02352206</v>
          </cell>
        </row>
        <row r="39953">
          <cell r="A39953" t="str">
            <v>83745</v>
          </cell>
          <cell r="B39953" t="str">
            <v>02352214</v>
          </cell>
        </row>
        <row r="39954">
          <cell r="A39954" t="str">
            <v>83746</v>
          </cell>
          <cell r="B39954" t="str">
            <v>02352222</v>
          </cell>
        </row>
        <row r="39955">
          <cell r="A39955" t="str">
            <v>83747</v>
          </cell>
          <cell r="B39955" t="str">
            <v>02352230</v>
          </cell>
        </row>
        <row r="39956">
          <cell r="A39956" t="str">
            <v>83748</v>
          </cell>
          <cell r="B39956" t="str">
            <v>02352249</v>
          </cell>
        </row>
        <row r="39957">
          <cell r="A39957" t="str">
            <v>83749</v>
          </cell>
          <cell r="B39957" t="str">
            <v>02352257</v>
          </cell>
        </row>
        <row r="39958">
          <cell r="A39958" t="str">
            <v>8375</v>
          </cell>
          <cell r="B39958" t="str">
            <v>00749478</v>
          </cell>
        </row>
        <row r="39959">
          <cell r="A39959" t="str">
            <v>83750</v>
          </cell>
          <cell r="B39959" t="str">
            <v>02352265</v>
          </cell>
        </row>
        <row r="39960">
          <cell r="A39960" t="str">
            <v>83757</v>
          </cell>
          <cell r="B39960" t="str">
            <v>02352281</v>
          </cell>
        </row>
        <row r="39961">
          <cell r="A39961" t="str">
            <v>83758</v>
          </cell>
          <cell r="B39961" t="str">
            <v>02352303</v>
          </cell>
        </row>
        <row r="39962">
          <cell r="A39962" t="str">
            <v>83759</v>
          </cell>
          <cell r="B39962" t="str">
            <v>02352311</v>
          </cell>
        </row>
        <row r="39963">
          <cell r="A39963" t="str">
            <v>8376</v>
          </cell>
          <cell r="B39963" t="str">
            <v>00755907</v>
          </cell>
        </row>
        <row r="39964">
          <cell r="A39964" t="str">
            <v>83760</v>
          </cell>
          <cell r="B39964" t="str">
            <v>02352338</v>
          </cell>
        </row>
        <row r="39965">
          <cell r="A39965" t="str">
            <v>83761</v>
          </cell>
          <cell r="B39965" t="str">
            <v>02352346</v>
          </cell>
        </row>
        <row r="39966">
          <cell r="A39966" t="str">
            <v>83762</v>
          </cell>
          <cell r="B39966" t="str">
            <v>02352354</v>
          </cell>
        </row>
        <row r="39967">
          <cell r="A39967" t="str">
            <v>83763</v>
          </cell>
          <cell r="B39967" t="str">
            <v>02352362</v>
          </cell>
        </row>
        <row r="39968">
          <cell r="A39968" t="str">
            <v>83764</v>
          </cell>
          <cell r="B39968" t="str">
            <v>02352370</v>
          </cell>
        </row>
        <row r="39969">
          <cell r="A39969" t="str">
            <v>83765</v>
          </cell>
          <cell r="B39969" t="str">
            <v>02352389</v>
          </cell>
        </row>
        <row r="39970">
          <cell r="A39970" t="str">
            <v>83766</v>
          </cell>
          <cell r="B39970" t="str">
            <v>02352397</v>
          </cell>
        </row>
        <row r="39971">
          <cell r="A39971" t="str">
            <v>83767</v>
          </cell>
          <cell r="B39971" t="str">
            <v>02352400</v>
          </cell>
        </row>
        <row r="39972">
          <cell r="A39972" t="str">
            <v>83768</v>
          </cell>
          <cell r="B39972" t="str">
            <v>02352419</v>
          </cell>
        </row>
        <row r="39973">
          <cell r="A39973" t="str">
            <v>83769</v>
          </cell>
          <cell r="B39973" t="str">
            <v>02352427</v>
          </cell>
        </row>
        <row r="39974">
          <cell r="A39974" t="str">
            <v>83770</v>
          </cell>
          <cell r="B39974" t="str">
            <v>02352435</v>
          </cell>
        </row>
        <row r="39975">
          <cell r="A39975" t="str">
            <v>83771</v>
          </cell>
          <cell r="B39975" t="str">
            <v>02352443</v>
          </cell>
        </row>
        <row r="39976">
          <cell r="A39976" t="str">
            <v>83772</v>
          </cell>
          <cell r="B39976" t="str">
            <v>02352451</v>
          </cell>
        </row>
        <row r="39977">
          <cell r="A39977" t="str">
            <v>83773</v>
          </cell>
          <cell r="B39977" t="str">
            <v>02352478</v>
          </cell>
        </row>
        <row r="39978">
          <cell r="A39978" t="str">
            <v>83774</v>
          </cell>
          <cell r="B39978" t="str">
            <v>02352494</v>
          </cell>
        </row>
        <row r="39979">
          <cell r="A39979" t="str">
            <v>83775</v>
          </cell>
          <cell r="B39979" t="str">
            <v>02352486</v>
          </cell>
        </row>
        <row r="39980">
          <cell r="A39980" t="str">
            <v>83776</v>
          </cell>
          <cell r="B39980" t="str">
            <v>02352508</v>
          </cell>
        </row>
        <row r="39981">
          <cell r="A39981" t="str">
            <v>83777</v>
          </cell>
          <cell r="B39981" t="str">
            <v>02352516</v>
          </cell>
        </row>
        <row r="39982">
          <cell r="A39982" t="str">
            <v>83778</v>
          </cell>
          <cell r="B39982" t="str">
            <v>02352524</v>
          </cell>
        </row>
        <row r="39983">
          <cell r="A39983" t="str">
            <v>83779</v>
          </cell>
          <cell r="B39983" t="str">
            <v>02352532</v>
          </cell>
        </row>
        <row r="39984">
          <cell r="A39984" t="str">
            <v>8378</v>
          </cell>
          <cell r="B39984" t="str">
            <v>00703974</v>
          </cell>
        </row>
        <row r="39985">
          <cell r="A39985" t="str">
            <v>83780</v>
          </cell>
          <cell r="B39985" t="str">
            <v>02352540</v>
          </cell>
        </row>
        <row r="39986">
          <cell r="A39986" t="str">
            <v>83781</v>
          </cell>
          <cell r="B39986" t="str">
            <v>02352559</v>
          </cell>
        </row>
        <row r="39987">
          <cell r="A39987" t="str">
            <v>83782</v>
          </cell>
          <cell r="B39987" t="str">
            <v>02352567</v>
          </cell>
        </row>
        <row r="39988">
          <cell r="A39988" t="str">
            <v>83783</v>
          </cell>
          <cell r="B39988" t="str">
            <v>02352575</v>
          </cell>
        </row>
        <row r="39989">
          <cell r="A39989" t="str">
            <v>83784</v>
          </cell>
          <cell r="B39989" t="str">
            <v>02352583</v>
          </cell>
        </row>
        <row r="39990">
          <cell r="A39990" t="str">
            <v>83785</v>
          </cell>
          <cell r="B39990" t="str">
            <v>02352591</v>
          </cell>
        </row>
        <row r="39991">
          <cell r="A39991" t="str">
            <v>83786</v>
          </cell>
          <cell r="B39991" t="str">
            <v>02352605</v>
          </cell>
        </row>
        <row r="39992">
          <cell r="A39992" t="str">
            <v>83787</v>
          </cell>
          <cell r="B39992" t="str">
            <v>02352613</v>
          </cell>
        </row>
        <row r="39993">
          <cell r="A39993" t="str">
            <v>83789</v>
          </cell>
          <cell r="B39993" t="str">
            <v>02352621</v>
          </cell>
        </row>
        <row r="39994">
          <cell r="A39994" t="str">
            <v>8379</v>
          </cell>
          <cell r="B39994" t="str">
            <v>00771473</v>
          </cell>
        </row>
        <row r="39995">
          <cell r="A39995" t="str">
            <v>83790</v>
          </cell>
          <cell r="B39995" t="str">
            <v>02352648</v>
          </cell>
        </row>
        <row r="39996">
          <cell r="A39996" t="str">
            <v>83791</v>
          </cell>
          <cell r="B39996" t="str">
            <v>02352656</v>
          </cell>
        </row>
        <row r="39997">
          <cell r="A39997" t="str">
            <v>83792</v>
          </cell>
          <cell r="B39997" t="str">
            <v>02352664</v>
          </cell>
        </row>
        <row r="39998">
          <cell r="A39998" t="str">
            <v>83793</v>
          </cell>
          <cell r="B39998" t="str">
            <v>02352672</v>
          </cell>
        </row>
        <row r="39999">
          <cell r="A39999" t="str">
            <v>83794</v>
          </cell>
          <cell r="B39999" t="str">
            <v>02352680</v>
          </cell>
        </row>
        <row r="40000">
          <cell r="A40000" t="str">
            <v>83795</v>
          </cell>
          <cell r="B40000" t="str">
            <v>02352699</v>
          </cell>
        </row>
        <row r="40001">
          <cell r="A40001" t="str">
            <v>83796</v>
          </cell>
          <cell r="B40001" t="str">
            <v>02352702</v>
          </cell>
        </row>
        <row r="40002">
          <cell r="A40002" t="str">
            <v>83797</v>
          </cell>
          <cell r="B40002" t="str">
            <v>02352710</v>
          </cell>
        </row>
        <row r="40003">
          <cell r="A40003" t="str">
            <v>83798</v>
          </cell>
          <cell r="B40003" t="str">
            <v>02352729</v>
          </cell>
        </row>
        <row r="40004">
          <cell r="A40004" t="str">
            <v>83799</v>
          </cell>
          <cell r="B40004" t="str">
            <v>02352737</v>
          </cell>
        </row>
        <row r="40005">
          <cell r="A40005" t="str">
            <v>83800</v>
          </cell>
          <cell r="B40005" t="str">
            <v>02352745</v>
          </cell>
        </row>
        <row r="40006">
          <cell r="A40006" t="str">
            <v>83801</v>
          </cell>
          <cell r="B40006" t="str">
            <v>02352753</v>
          </cell>
        </row>
        <row r="40007">
          <cell r="A40007" t="str">
            <v>83802</v>
          </cell>
          <cell r="B40007" t="str">
            <v>02352761</v>
          </cell>
        </row>
        <row r="40008">
          <cell r="A40008" t="str">
            <v>83803</v>
          </cell>
          <cell r="B40008" t="str">
            <v>02352788</v>
          </cell>
        </row>
        <row r="40009">
          <cell r="A40009" t="str">
            <v>83806</v>
          </cell>
          <cell r="B40009" t="str">
            <v>02352826</v>
          </cell>
        </row>
        <row r="40010">
          <cell r="A40010" t="str">
            <v>83807</v>
          </cell>
          <cell r="B40010" t="str">
            <v>02352834</v>
          </cell>
        </row>
        <row r="40011">
          <cell r="A40011" t="str">
            <v>83808</v>
          </cell>
          <cell r="B40011" t="str">
            <v>02352842</v>
          </cell>
        </row>
        <row r="40012">
          <cell r="A40012" t="str">
            <v>83809</v>
          </cell>
          <cell r="B40012" t="str">
            <v>02352850</v>
          </cell>
        </row>
        <row r="40013">
          <cell r="A40013" t="str">
            <v>83811</v>
          </cell>
          <cell r="B40013" t="str">
            <v>02352877</v>
          </cell>
        </row>
        <row r="40014">
          <cell r="A40014" t="str">
            <v>83812</v>
          </cell>
          <cell r="B40014" t="str">
            <v>02352885</v>
          </cell>
        </row>
        <row r="40015">
          <cell r="A40015" t="str">
            <v>83813</v>
          </cell>
          <cell r="B40015" t="str">
            <v>02352893</v>
          </cell>
        </row>
        <row r="40016">
          <cell r="A40016" t="str">
            <v>83814</v>
          </cell>
          <cell r="B40016" t="str">
            <v>02352907</v>
          </cell>
        </row>
        <row r="40017">
          <cell r="A40017" t="str">
            <v>83816</v>
          </cell>
          <cell r="B40017" t="str">
            <v>02352923</v>
          </cell>
        </row>
        <row r="40018">
          <cell r="A40018" t="str">
            <v>83817</v>
          </cell>
          <cell r="B40018" t="str">
            <v>02352931</v>
          </cell>
        </row>
        <row r="40019">
          <cell r="A40019" t="str">
            <v>83819</v>
          </cell>
          <cell r="B40019" t="str">
            <v>02352966</v>
          </cell>
        </row>
        <row r="40020">
          <cell r="A40020" t="str">
            <v>83820</v>
          </cell>
          <cell r="B40020" t="str">
            <v>02352974</v>
          </cell>
        </row>
        <row r="40021">
          <cell r="A40021" t="str">
            <v>83821</v>
          </cell>
          <cell r="B40021" t="str">
            <v>02352982</v>
          </cell>
        </row>
        <row r="40022">
          <cell r="A40022" t="str">
            <v>83822</v>
          </cell>
          <cell r="B40022" t="str">
            <v>02352990</v>
          </cell>
        </row>
        <row r="40023">
          <cell r="A40023" t="str">
            <v>83823</v>
          </cell>
          <cell r="B40023" t="str">
            <v>02353008</v>
          </cell>
        </row>
        <row r="40024">
          <cell r="A40024" t="str">
            <v>83824</v>
          </cell>
          <cell r="B40024" t="str">
            <v>02353016</v>
          </cell>
        </row>
        <row r="40025">
          <cell r="A40025" t="str">
            <v>83825</v>
          </cell>
          <cell r="B40025" t="str">
            <v>02353024</v>
          </cell>
        </row>
        <row r="40026">
          <cell r="A40026" t="str">
            <v>83826</v>
          </cell>
          <cell r="B40026" t="str">
            <v>02353032</v>
          </cell>
        </row>
        <row r="40027">
          <cell r="A40027" t="str">
            <v>83827</v>
          </cell>
          <cell r="B40027" t="str">
            <v>02353040</v>
          </cell>
        </row>
        <row r="40028">
          <cell r="A40028" t="str">
            <v>83828</v>
          </cell>
          <cell r="B40028" t="str">
            <v>02353059</v>
          </cell>
        </row>
        <row r="40029">
          <cell r="A40029" t="str">
            <v>83829</v>
          </cell>
          <cell r="B40029" t="str">
            <v>02353067</v>
          </cell>
        </row>
        <row r="40030">
          <cell r="A40030" t="str">
            <v>8383</v>
          </cell>
          <cell r="B40030" t="str">
            <v>00722456</v>
          </cell>
        </row>
        <row r="40031">
          <cell r="A40031" t="str">
            <v>83830</v>
          </cell>
          <cell r="B40031" t="str">
            <v>02353075</v>
          </cell>
        </row>
        <row r="40032">
          <cell r="A40032" t="str">
            <v>83831</v>
          </cell>
          <cell r="B40032" t="str">
            <v>02353083</v>
          </cell>
        </row>
        <row r="40033">
          <cell r="A40033" t="str">
            <v>83835</v>
          </cell>
          <cell r="B40033" t="str">
            <v>02353121</v>
          </cell>
        </row>
        <row r="40034">
          <cell r="A40034" t="str">
            <v>83836</v>
          </cell>
          <cell r="B40034" t="str">
            <v>02353148</v>
          </cell>
        </row>
        <row r="40035">
          <cell r="A40035" t="str">
            <v>83837</v>
          </cell>
          <cell r="B40035" t="str">
            <v>02353156</v>
          </cell>
        </row>
        <row r="40036">
          <cell r="A40036" t="str">
            <v>83838</v>
          </cell>
          <cell r="B40036" t="str">
            <v>02353164</v>
          </cell>
        </row>
        <row r="40037">
          <cell r="A40037" t="str">
            <v>83839</v>
          </cell>
          <cell r="B40037" t="str">
            <v>02353172</v>
          </cell>
        </row>
        <row r="40038">
          <cell r="A40038" t="str">
            <v>8384</v>
          </cell>
          <cell r="B40038" t="str">
            <v>00722472</v>
          </cell>
        </row>
        <row r="40039">
          <cell r="A40039" t="str">
            <v>83841</v>
          </cell>
          <cell r="B40039" t="str">
            <v>02353199</v>
          </cell>
        </row>
        <row r="40040">
          <cell r="A40040" t="str">
            <v>83842</v>
          </cell>
          <cell r="B40040" t="str">
            <v>02353202</v>
          </cell>
        </row>
        <row r="40041">
          <cell r="A40041" t="str">
            <v>83843</v>
          </cell>
          <cell r="B40041" t="str">
            <v>02353210</v>
          </cell>
        </row>
        <row r="40042">
          <cell r="A40042" t="str">
            <v>83844</v>
          </cell>
          <cell r="B40042" t="str">
            <v>02353229</v>
          </cell>
        </row>
        <row r="40043">
          <cell r="A40043" t="str">
            <v>83845</v>
          </cell>
          <cell r="B40043" t="str">
            <v>02353237</v>
          </cell>
        </row>
        <row r="40044">
          <cell r="A40044" t="str">
            <v>83846</v>
          </cell>
          <cell r="B40044" t="str">
            <v>02353245</v>
          </cell>
        </row>
        <row r="40045">
          <cell r="A40045" t="str">
            <v>83847</v>
          </cell>
          <cell r="B40045" t="str">
            <v>02353253</v>
          </cell>
        </row>
        <row r="40046">
          <cell r="A40046" t="str">
            <v>83848</v>
          </cell>
          <cell r="B40046" t="str">
            <v>02353261</v>
          </cell>
        </row>
        <row r="40047">
          <cell r="A40047" t="str">
            <v>83849</v>
          </cell>
          <cell r="B40047" t="str">
            <v>02353288</v>
          </cell>
        </row>
        <row r="40048">
          <cell r="A40048" t="str">
            <v>8385</v>
          </cell>
          <cell r="B40048" t="str">
            <v>00722464</v>
          </cell>
        </row>
        <row r="40049">
          <cell r="A40049" t="str">
            <v>83851</v>
          </cell>
          <cell r="B40049" t="str">
            <v>02353318</v>
          </cell>
        </row>
        <row r="40050">
          <cell r="A40050" t="str">
            <v>83852</v>
          </cell>
          <cell r="B40050" t="str">
            <v>02353326</v>
          </cell>
        </row>
        <row r="40051">
          <cell r="A40051" t="str">
            <v>83853</v>
          </cell>
          <cell r="B40051" t="str">
            <v>02353334</v>
          </cell>
        </row>
        <row r="40052">
          <cell r="A40052" t="str">
            <v>83854</v>
          </cell>
          <cell r="B40052" t="str">
            <v>02353342</v>
          </cell>
        </row>
        <row r="40053">
          <cell r="A40053" t="str">
            <v>83855</v>
          </cell>
          <cell r="B40053" t="str">
            <v>02353350</v>
          </cell>
        </row>
        <row r="40054">
          <cell r="A40054" t="str">
            <v>83856</v>
          </cell>
          <cell r="B40054" t="str">
            <v>02353369</v>
          </cell>
        </row>
        <row r="40055">
          <cell r="A40055" t="str">
            <v>83857</v>
          </cell>
          <cell r="B40055" t="str">
            <v>02353377</v>
          </cell>
        </row>
        <row r="40056">
          <cell r="A40056" t="str">
            <v>83858</v>
          </cell>
          <cell r="B40056" t="str">
            <v>02353385</v>
          </cell>
        </row>
        <row r="40057">
          <cell r="A40057" t="str">
            <v>83859</v>
          </cell>
          <cell r="B40057" t="str">
            <v>02353393</v>
          </cell>
        </row>
        <row r="40058">
          <cell r="A40058" t="str">
            <v>8386</v>
          </cell>
          <cell r="B40058" t="str">
            <v>00756849</v>
          </cell>
        </row>
        <row r="40059">
          <cell r="A40059" t="str">
            <v>83860</v>
          </cell>
          <cell r="B40059" t="str">
            <v>02353407</v>
          </cell>
        </row>
        <row r="40060">
          <cell r="A40060" t="str">
            <v>83866</v>
          </cell>
          <cell r="B40060" t="str">
            <v>02353431</v>
          </cell>
        </row>
        <row r="40061">
          <cell r="A40061" t="str">
            <v>83869</v>
          </cell>
          <cell r="B40061" t="str">
            <v>02353474</v>
          </cell>
        </row>
        <row r="40062">
          <cell r="A40062" t="str">
            <v>8387</v>
          </cell>
          <cell r="B40062" t="str">
            <v>00723908</v>
          </cell>
        </row>
        <row r="40063">
          <cell r="A40063" t="str">
            <v>83872</v>
          </cell>
          <cell r="B40063" t="str">
            <v>02353504</v>
          </cell>
        </row>
        <row r="40064">
          <cell r="A40064" t="str">
            <v>83873</v>
          </cell>
          <cell r="B40064" t="str">
            <v>02353512</v>
          </cell>
        </row>
        <row r="40065">
          <cell r="A40065" t="str">
            <v>83874</v>
          </cell>
          <cell r="B40065" t="str">
            <v>02353520</v>
          </cell>
        </row>
        <row r="40066">
          <cell r="A40066" t="str">
            <v>83875</v>
          </cell>
          <cell r="B40066" t="str">
            <v>02353539</v>
          </cell>
        </row>
        <row r="40067">
          <cell r="A40067" t="str">
            <v>83876</v>
          </cell>
          <cell r="B40067" t="str">
            <v>02353547</v>
          </cell>
        </row>
        <row r="40068">
          <cell r="A40068" t="str">
            <v>83877</v>
          </cell>
          <cell r="B40068" t="str">
            <v>02353555</v>
          </cell>
        </row>
        <row r="40069">
          <cell r="A40069" t="str">
            <v>83878</v>
          </cell>
          <cell r="B40069" t="str">
            <v>02353563</v>
          </cell>
        </row>
        <row r="40070">
          <cell r="A40070" t="str">
            <v>83879</v>
          </cell>
          <cell r="B40070" t="str">
            <v>02353571</v>
          </cell>
        </row>
        <row r="40071">
          <cell r="A40071" t="str">
            <v>8388</v>
          </cell>
          <cell r="B40071" t="str">
            <v>00764221</v>
          </cell>
        </row>
        <row r="40072">
          <cell r="A40072" t="str">
            <v>83880</v>
          </cell>
          <cell r="B40072" t="str">
            <v>02353598</v>
          </cell>
        </row>
        <row r="40073">
          <cell r="A40073" t="str">
            <v>83881</v>
          </cell>
          <cell r="B40073" t="str">
            <v>02353601</v>
          </cell>
        </row>
        <row r="40074">
          <cell r="A40074" t="str">
            <v>83882</v>
          </cell>
          <cell r="B40074" t="str">
            <v>02353628</v>
          </cell>
        </row>
        <row r="40075">
          <cell r="A40075" t="str">
            <v>83883</v>
          </cell>
          <cell r="B40075" t="str">
            <v>02353636</v>
          </cell>
        </row>
        <row r="40076">
          <cell r="A40076" t="str">
            <v>83884</v>
          </cell>
          <cell r="B40076" t="str">
            <v>02353644</v>
          </cell>
        </row>
        <row r="40077">
          <cell r="A40077" t="str">
            <v>83885</v>
          </cell>
          <cell r="B40077" t="str">
            <v>02353652</v>
          </cell>
        </row>
        <row r="40078">
          <cell r="A40078" t="str">
            <v>83886</v>
          </cell>
          <cell r="B40078" t="str">
            <v>02353660</v>
          </cell>
        </row>
        <row r="40079">
          <cell r="A40079" t="str">
            <v>83887</v>
          </cell>
          <cell r="B40079" t="str">
            <v>02353679</v>
          </cell>
        </row>
        <row r="40080">
          <cell r="A40080" t="str">
            <v>83888</v>
          </cell>
          <cell r="B40080" t="str">
            <v>02353687</v>
          </cell>
        </row>
        <row r="40081">
          <cell r="A40081" t="str">
            <v>83890</v>
          </cell>
          <cell r="B40081" t="str">
            <v>02353695</v>
          </cell>
        </row>
        <row r="40082">
          <cell r="A40082" t="str">
            <v>83899</v>
          </cell>
          <cell r="B40082" t="str">
            <v>02353784</v>
          </cell>
        </row>
        <row r="40083">
          <cell r="A40083" t="str">
            <v>839</v>
          </cell>
          <cell r="B40083" t="str">
            <v>00029351</v>
          </cell>
        </row>
        <row r="40084">
          <cell r="A40084" t="str">
            <v>83900</v>
          </cell>
          <cell r="B40084" t="str">
            <v>02353792</v>
          </cell>
        </row>
        <row r="40085">
          <cell r="A40085" t="str">
            <v>83902</v>
          </cell>
          <cell r="B40085" t="str">
            <v>02353814</v>
          </cell>
        </row>
        <row r="40086">
          <cell r="A40086" t="str">
            <v>83903</v>
          </cell>
          <cell r="B40086" t="str">
            <v>02353822</v>
          </cell>
        </row>
        <row r="40087">
          <cell r="A40087" t="str">
            <v>83904</v>
          </cell>
          <cell r="B40087" t="str">
            <v>02353830</v>
          </cell>
        </row>
        <row r="40088">
          <cell r="A40088" t="str">
            <v>83905</v>
          </cell>
          <cell r="B40088" t="str">
            <v>02353849</v>
          </cell>
        </row>
        <row r="40089">
          <cell r="A40089" t="str">
            <v>83906</v>
          </cell>
          <cell r="B40089" t="str">
            <v>02353857</v>
          </cell>
        </row>
        <row r="40090">
          <cell r="A40090" t="str">
            <v>83908</v>
          </cell>
          <cell r="B40090" t="str">
            <v>02353873</v>
          </cell>
        </row>
        <row r="40091">
          <cell r="A40091" t="str">
            <v>8391</v>
          </cell>
          <cell r="B40091" t="str">
            <v>00687782</v>
          </cell>
        </row>
        <row r="40092">
          <cell r="A40092" t="str">
            <v>83912</v>
          </cell>
          <cell r="B40092" t="str">
            <v>02353903</v>
          </cell>
        </row>
        <row r="40093">
          <cell r="A40093" t="str">
            <v>83915</v>
          </cell>
          <cell r="B40093" t="str">
            <v>02353946</v>
          </cell>
        </row>
        <row r="40094">
          <cell r="A40094" t="str">
            <v>83916</v>
          </cell>
          <cell r="B40094" t="str">
            <v>02353954</v>
          </cell>
        </row>
        <row r="40095">
          <cell r="A40095" t="str">
            <v>83918</v>
          </cell>
          <cell r="B40095" t="str">
            <v>02353962</v>
          </cell>
        </row>
        <row r="40096">
          <cell r="A40096" t="str">
            <v>8392</v>
          </cell>
          <cell r="B40096" t="str">
            <v>00761702</v>
          </cell>
        </row>
        <row r="40097">
          <cell r="A40097" t="str">
            <v>83920</v>
          </cell>
          <cell r="B40097" t="str">
            <v>02353989</v>
          </cell>
        </row>
        <row r="40098">
          <cell r="A40098" t="str">
            <v>83921</v>
          </cell>
          <cell r="B40098" t="str">
            <v>02353997</v>
          </cell>
        </row>
        <row r="40099">
          <cell r="A40099" t="str">
            <v>83922</v>
          </cell>
          <cell r="B40099" t="str">
            <v>02354004</v>
          </cell>
        </row>
        <row r="40100">
          <cell r="A40100" t="str">
            <v>83923</v>
          </cell>
          <cell r="B40100" t="str">
            <v>02354012</v>
          </cell>
        </row>
        <row r="40101">
          <cell r="A40101" t="str">
            <v>83924</v>
          </cell>
          <cell r="B40101" t="str">
            <v>02354020</v>
          </cell>
        </row>
        <row r="40102">
          <cell r="A40102" t="str">
            <v>83925</v>
          </cell>
          <cell r="B40102" t="str">
            <v>02354039</v>
          </cell>
        </row>
        <row r="40103">
          <cell r="A40103" t="str">
            <v>8393</v>
          </cell>
          <cell r="B40103" t="str">
            <v>00761710</v>
          </cell>
        </row>
        <row r="40104">
          <cell r="A40104" t="str">
            <v>83931</v>
          </cell>
          <cell r="B40104" t="str">
            <v>02354101</v>
          </cell>
        </row>
        <row r="40105">
          <cell r="A40105" t="str">
            <v>83934</v>
          </cell>
          <cell r="B40105" t="str">
            <v>02354144</v>
          </cell>
        </row>
        <row r="40106">
          <cell r="A40106" t="str">
            <v>83935</v>
          </cell>
          <cell r="B40106" t="str">
            <v>02354152</v>
          </cell>
        </row>
        <row r="40107">
          <cell r="A40107" t="str">
            <v>83936</v>
          </cell>
          <cell r="B40107" t="str">
            <v>02354160</v>
          </cell>
        </row>
        <row r="40108">
          <cell r="A40108" t="str">
            <v>83938</v>
          </cell>
          <cell r="B40108" t="str">
            <v>02354187</v>
          </cell>
        </row>
        <row r="40109">
          <cell r="A40109" t="str">
            <v>83939</v>
          </cell>
          <cell r="B40109" t="str">
            <v>02354195</v>
          </cell>
        </row>
        <row r="40110">
          <cell r="A40110" t="str">
            <v>8394</v>
          </cell>
          <cell r="B40110" t="str">
            <v>00761737</v>
          </cell>
        </row>
        <row r="40111">
          <cell r="A40111" t="str">
            <v>83940</v>
          </cell>
          <cell r="B40111" t="str">
            <v>02354209</v>
          </cell>
        </row>
        <row r="40112">
          <cell r="A40112" t="str">
            <v>83941</v>
          </cell>
          <cell r="B40112" t="str">
            <v>02354217</v>
          </cell>
        </row>
        <row r="40113">
          <cell r="A40113" t="str">
            <v>83942</v>
          </cell>
          <cell r="B40113" t="str">
            <v>02354225</v>
          </cell>
        </row>
        <row r="40114">
          <cell r="A40114" t="str">
            <v>83943</v>
          </cell>
          <cell r="B40114" t="str">
            <v>02354233</v>
          </cell>
        </row>
        <row r="40115">
          <cell r="A40115" t="str">
            <v>83944</v>
          </cell>
          <cell r="B40115" t="str">
            <v>02354241</v>
          </cell>
        </row>
        <row r="40116">
          <cell r="A40116" t="str">
            <v>83945</v>
          </cell>
          <cell r="B40116" t="str">
            <v>02354268</v>
          </cell>
        </row>
        <row r="40117">
          <cell r="A40117" t="str">
            <v>83946</v>
          </cell>
          <cell r="B40117" t="str">
            <v>02354276</v>
          </cell>
        </row>
        <row r="40118">
          <cell r="A40118" t="str">
            <v>8395</v>
          </cell>
          <cell r="B40118" t="str">
            <v>00761729</v>
          </cell>
        </row>
        <row r="40119">
          <cell r="A40119" t="str">
            <v>83950</v>
          </cell>
          <cell r="B40119" t="str">
            <v>02354314</v>
          </cell>
        </row>
        <row r="40120">
          <cell r="A40120" t="str">
            <v>83951</v>
          </cell>
          <cell r="B40120" t="str">
            <v>02354322</v>
          </cell>
        </row>
        <row r="40121">
          <cell r="A40121" t="str">
            <v>83952</v>
          </cell>
          <cell r="B40121" t="str">
            <v>02354330</v>
          </cell>
        </row>
        <row r="40122">
          <cell r="A40122" t="str">
            <v>83953</v>
          </cell>
          <cell r="B40122" t="str">
            <v>02354349</v>
          </cell>
        </row>
        <row r="40123">
          <cell r="A40123" t="str">
            <v>83954</v>
          </cell>
          <cell r="B40123" t="str">
            <v>02354357</v>
          </cell>
        </row>
        <row r="40124">
          <cell r="A40124" t="str">
            <v>83955</v>
          </cell>
          <cell r="B40124" t="str">
            <v>02354365</v>
          </cell>
        </row>
        <row r="40125">
          <cell r="A40125" t="str">
            <v>83956</v>
          </cell>
          <cell r="B40125" t="str">
            <v>02354373</v>
          </cell>
        </row>
        <row r="40126">
          <cell r="A40126" t="str">
            <v>83957</v>
          </cell>
          <cell r="B40126" t="str">
            <v>02354381</v>
          </cell>
        </row>
        <row r="40127">
          <cell r="A40127" t="str">
            <v>83958</v>
          </cell>
          <cell r="B40127" t="str">
            <v>02354403</v>
          </cell>
        </row>
        <row r="40128">
          <cell r="A40128" t="str">
            <v>83959</v>
          </cell>
          <cell r="B40128" t="str">
            <v>02354411</v>
          </cell>
        </row>
        <row r="40129">
          <cell r="A40129" t="str">
            <v>83960</v>
          </cell>
          <cell r="B40129" t="str">
            <v>02354438</v>
          </cell>
        </row>
        <row r="40130">
          <cell r="A40130" t="str">
            <v>83961</v>
          </cell>
          <cell r="B40130" t="str">
            <v>02354446</v>
          </cell>
        </row>
        <row r="40131">
          <cell r="A40131" t="str">
            <v>83962</v>
          </cell>
          <cell r="B40131" t="str">
            <v>02354454</v>
          </cell>
        </row>
        <row r="40132">
          <cell r="A40132" t="str">
            <v>83963</v>
          </cell>
          <cell r="B40132" t="str">
            <v>02354462</v>
          </cell>
        </row>
        <row r="40133">
          <cell r="A40133" t="str">
            <v>83964</v>
          </cell>
          <cell r="B40133" t="str">
            <v>02354470</v>
          </cell>
        </row>
        <row r="40134">
          <cell r="A40134" t="str">
            <v>83965</v>
          </cell>
          <cell r="B40134" t="str">
            <v>02354489</v>
          </cell>
        </row>
        <row r="40135">
          <cell r="A40135" t="str">
            <v>83966</v>
          </cell>
          <cell r="B40135" t="str">
            <v>02354497</v>
          </cell>
        </row>
        <row r="40136">
          <cell r="A40136" t="str">
            <v>83967</v>
          </cell>
          <cell r="B40136" t="str">
            <v>02354500</v>
          </cell>
        </row>
        <row r="40137">
          <cell r="A40137" t="str">
            <v>83969</v>
          </cell>
          <cell r="B40137" t="str">
            <v>02354527</v>
          </cell>
        </row>
        <row r="40138">
          <cell r="A40138" t="str">
            <v>8397</v>
          </cell>
          <cell r="B40138" t="str">
            <v>00775142</v>
          </cell>
        </row>
        <row r="40139">
          <cell r="A40139" t="str">
            <v>83970</v>
          </cell>
          <cell r="B40139" t="str">
            <v>02354535</v>
          </cell>
        </row>
        <row r="40140">
          <cell r="A40140" t="str">
            <v>83971</v>
          </cell>
          <cell r="B40140" t="str">
            <v>02354543</v>
          </cell>
        </row>
        <row r="40141">
          <cell r="A40141" t="str">
            <v>83972</v>
          </cell>
          <cell r="B40141" t="str">
            <v>02354551</v>
          </cell>
        </row>
        <row r="40142">
          <cell r="A40142" t="str">
            <v>83973</v>
          </cell>
          <cell r="B40142" t="str">
            <v>02354578</v>
          </cell>
        </row>
        <row r="40143">
          <cell r="A40143" t="str">
            <v>83974</v>
          </cell>
          <cell r="B40143" t="str">
            <v>02354586</v>
          </cell>
        </row>
        <row r="40144">
          <cell r="A40144" t="str">
            <v>83975</v>
          </cell>
          <cell r="B40144" t="str">
            <v>02354594</v>
          </cell>
        </row>
        <row r="40145">
          <cell r="A40145" t="str">
            <v>83977</v>
          </cell>
          <cell r="B40145" t="str">
            <v>02354608</v>
          </cell>
        </row>
        <row r="40146">
          <cell r="A40146" t="str">
            <v>83978</v>
          </cell>
          <cell r="B40146" t="str">
            <v>02354616</v>
          </cell>
        </row>
        <row r="40147">
          <cell r="A40147" t="str">
            <v>83979</v>
          </cell>
          <cell r="B40147" t="str">
            <v>02354624</v>
          </cell>
        </row>
        <row r="40148">
          <cell r="A40148" t="str">
            <v>8398</v>
          </cell>
          <cell r="B40148" t="str">
            <v>00621366</v>
          </cell>
        </row>
        <row r="40149">
          <cell r="A40149" t="str">
            <v>83980</v>
          </cell>
          <cell r="B40149" t="str">
            <v>02354632</v>
          </cell>
        </row>
        <row r="40150">
          <cell r="A40150" t="str">
            <v>83981</v>
          </cell>
          <cell r="B40150" t="str">
            <v>02354640</v>
          </cell>
        </row>
        <row r="40151">
          <cell r="A40151" t="str">
            <v>83982</v>
          </cell>
          <cell r="B40151" t="str">
            <v>02354659</v>
          </cell>
        </row>
        <row r="40152">
          <cell r="A40152" t="str">
            <v>83983</v>
          </cell>
          <cell r="B40152" t="str">
            <v>02354667</v>
          </cell>
        </row>
        <row r="40153">
          <cell r="A40153" t="str">
            <v>83984</v>
          </cell>
          <cell r="B40153" t="str">
            <v>02354675</v>
          </cell>
        </row>
        <row r="40154">
          <cell r="A40154" t="str">
            <v>83986</v>
          </cell>
          <cell r="B40154" t="str">
            <v>02354691</v>
          </cell>
        </row>
        <row r="40155">
          <cell r="A40155" t="str">
            <v>83987</v>
          </cell>
          <cell r="B40155" t="str">
            <v>02354705</v>
          </cell>
        </row>
        <row r="40156">
          <cell r="A40156" t="str">
            <v>83988</v>
          </cell>
          <cell r="B40156" t="str">
            <v>02354713</v>
          </cell>
        </row>
        <row r="40157">
          <cell r="A40157" t="str">
            <v>83989</v>
          </cell>
          <cell r="B40157" t="str">
            <v>02354721</v>
          </cell>
        </row>
        <row r="40158">
          <cell r="A40158" t="str">
            <v>8399</v>
          </cell>
          <cell r="B40158" t="str">
            <v>00775029</v>
          </cell>
        </row>
        <row r="40159">
          <cell r="A40159" t="str">
            <v>83990</v>
          </cell>
          <cell r="B40159" t="str">
            <v>02354748</v>
          </cell>
        </row>
        <row r="40160">
          <cell r="A40160" t="str">
            <v>83991</v>
          </cell>
          <cell r="B40160" t="str">
            <v>02354756</v>
          </cell>
        </row>
        <row r="40161">
          <cell r="A40161" t="str">
            <v>83992</v>
          </cell>
          <cell r="B40161" t="str">
            <v>02354764</v>
          </cell>
        </row>
        <row r="40162">
          <cell r="A40162" t="str">
            <v>83993</v>
          </cell>
          <cell r="B40162" t="str">
            <v>02354772</v>
          </cell>
        </row>
        <row r="40163">
          <cell r="A40163" t="str">
            <v>83994</v>
          </cell>
          <cell r="B40163" t="str">
            <v>02354780</v>
          </cell>
        </row>
        <row r="40164">
          <cell r="A40164" t="str">
            <v>83995</v>
          </cell>
          <cell r="B40164" t="str">
            <v>02354799</v>
          </cell>
        </row>
        <row r="40165">
          <cell r="A40165" t="str">
            <v>83998</v>
          </cell>
          <cell r="B40165" t="str">
            <v>02354802</v>
          </cell>
        </row>
        <row r="40166">
          <cell r="A40166" t="str">
            <v>83999</v>
          </cell>
          <cell r="B40166" t="str">
            <v>02354810</v>
          </cell>
        </row>
        <row r="40167">
          <cell r="A40167" t="str">
            <v>840</v>
          </cell>
          <cell r="B40167" t="str">
            <v>00029076</v>
          </cell>
        </row>
        <row r="40168">
          <cell r="A40168" t="str">
            <v>8400</v>
          </cell>
          <cell r="B40168" t="str">
            <v>00775002</v>
          </cell>
        </row>
        <row r="40169">
          <cell r="A40169" t="str">
            <v>84000</v>
          </cell>
          <cell r="B40169" t="str">
            <v>02354829</v>
          </cell>
        </row>
        <row r="40170">
          <cell r="A40170" t="str">
            <v>84001</v>
          </cell>
          <cell r="B40170" t="str">
            <v>02354837</v>
          </cell>
        </row>
        <row r="40171">
          <cell r="A40171" t="str">
            <v>84002</v>
          </cell>
          <cell r="B40171" t="str">
            <v>02354845</v>
          </cell>
        </row>
        <row r="40172">
          <cell r="A40172" t="str">
            <v>84003</v>
          </cell>
          <cell r="B40172" t="str">
            <v>02354853</v>
          </cell>
        </row>
        <row r="40173">
          <cell r="A40173" t="str">
            <v>84004</v>
          </cell>
          <cell r="B40173" t="str">
            <v>02354861</v>
          </cell>
        </row>
        <row r="40174">
          <cell r="A40174" t="str">
            <v>84005</v>
          </cell>
          <cell r="B40174" t="str">
            <v>02354888</v>
          </cell>
        </row>
        <row r="40175">
          <cell r="A40175" t="str">
            <v>84006</v>
          </cell>
          <cell r="B40175" t="str">
            <v>02354896</v>
          </cell>
        </row>
        <row r="40176">
          <cell r="A40176" t="str">
            <v>8401</v>
          </cell>
          <cell r="B40176" t="str">
            <v>00763322</v>
          </cell>
        </row>
        <row r="40177">
          <cell r="A40177" t="str">
            <v>84010</v>
          </cell>
          <cell r="B40177" t="str">
            <v>02354918</v>
          </cell>
        </row>
        <row r="40178">
          <cell r="A40178" t="str">
            <v>84011</v>
          </cell>
          <cell r="B40178" t="str">
            <v>02354926</v>
          </cell>
        </row>
        <row r="40179">
          <cell r="A40179" t="str">
            <v>84012</v>
          </cell>
          <cell r="B40179" t="str">
            <v>02354934</v>
          </cell>
        </row>
        <row r="40180">
          <cell r="A40180" t="str">
            <v>84013</v>
          </cell>
          <cell r="B40180" t="str">
            <v>02354942</v>
          </cell>
        </row>
        <row r="40181">
          <cell r="A40181" t="str">
            <v>84014</v>
          </cell>
          <cell r="B40181" t="str">
            <v>02354950</v>
          </cell>
        </row>
        <row r="40182">
          <cell r="A40182" t="str">
            <v>84015</v>
          </cell>
          <cell r="B40182" t="str">
            <v>02354969</v>
          </cell>
        </row>
        <row r="40183">
          <cell r="A40183" t="str">
            <v>84016</v>
          </cell>
          <cell r="B40183" t="str">
            <v>02354977</v>
          </cell>
        </row>
        <row r="40184">
          <cell r="A40184" t="str">
            <v>84017</v>
          </cell>
          <cell r="B40184" t="str">
            <v>02354985</v>
          </cell>
        </row>
        <row r="40185">
          <cell r="A40185" t="str">
            <v>84018</v>
          </cell>
          <cell r="B40185" t="str">
            <v>02354993</v>
          </cell>
        </row>
        <row r="40186">
          <cell r="A40186" t="str">
            <v>8402</v>
          </cell>
          <cell r="B40186" t="str">
            <v>00650811</v>
          </cell>
        </row>
        <row r="40187">
          <cell r="A40187" t="str">
            <v>84021</v>
          </cell>
          <cell r="B40187" t="str">
            <v>02355000</v>
          </cell>
        </row>
        <row r="40188">
          <cell r="A40188" t="str">
            <v>8403</v>
          </cell>
          <cell r="B40188" t="str">
            <v>00643041</v>
          </cell>
        </row>
        <row r="40189">
          <cell r="A40189" t="str">
            <v>84031</v>
          </cell>
          <cell r="B40189" t="str">
            <v>02355043</v>
          </cell>
        </row>
        <row r="40190">
          <cell r="A40190" t="str">
            <v>84032</v>
          </cell>
          <cell r="B40190" t="str">
            <v>02355051</v>
          </cell>
        </row>
        <row r="40191">
          <cell r="A40191" t="str">
            <v>84033</v>
          </cell>
          <cell r="B40191" t="str">
            <v>02355078</v>
          </cell>
        </row>
        <row r="40192">
          <cell r="A40192" t="str">
            <v>84034</v>
          </cell>
          <cell r="B40192" t="str">
            <v>02355086</v>
          </cell>
        </row>
        <row r="40193">
          <cell r="A40193" t="str">
            <v>84035</v>
          </cell>
          <cell r="B40193" t="str">
            <v>02355094</v>
          </cell>
        </row>
        <row r="40194">
          <cell r="A40194" t="str">
            <v>84036</v>
          </cell>
          <cell r="B40194" t="str">
            <v>02355108</v>
          </cell>
        </row>
        <row r="40195">
          <cell r="A40195" t="str">
            <v>84037</v>
          </cell>
          <cell r="B40195" t="str">
            <v>02355116</v>
          </cell>
        </row>
        <row r="40196">
          <cell r="A40196" t="str">
            <v>84038</v>
          </cell>
          <cell r="B40196" t="str">
            <v>02355124</v>
          </cell>
        </row>
        <row r="40197">
          <cell r="A40197" t="str">
            <v>84039</v>
          </cell>
          <cell r="B40197" t="str">
            <v>02355132</v>
          </cell>
        </row>
        <row r="40198">
          <cell r="A40198" t="str">
            <v>8404</v>
          </cell>
          <cell r="B40198" t="str">
            <v>00650226</v>
          </cell>
        </row>
        <row r="40199">
          <cell r="A40199" t="str">
            <v>84040</v>
          </cell>
          <cell r="B40199" t="str">
            <v>02355159</v>
          </cell>
        </row>
        <row r="40200">
          <cell r="A40200" t="str">
            <v>84041</v>
          </cell>
          <cell r="B40200" t="str">
            <v>02355140</v>
          </cell>
        </row>
        <row r="40201">
          <cell r="A40201" t="str">
            <v>84042</v>
          </cell>
          <cell r="B40201" t="str">
            <v>02355167</v>
          </cell>
        </row>
        <row r="40202">
          <cell r="A40202" t="str">
            <v>84043</v>
          </cell>
          <cell r="B40202" t="str">
            <v>02355175</v>
          </cell>
        </row>
        <row r="40203">
          <cell r="A40203" t="str">
            <v>84044</v>
          </cell>
          <cell r="B40203" t="str">
            <v>02355183</v>
          </cell>
        </row>
        <row r="40204">
          <cell r="A40204" t="str">
            <v>84045</v>
          </cell>
          <cell r="B40204" t="str">
            <v>02355191</v>
          </cell>
        </row>
        <row r="40205">
          <cell r="A40205" t="str">
            <v>84046</v>
          </cell>
          <cell r="B40205" t="str">
            <v>02355205</v>
          </cell>
        </row>
        <row r="40206">
          <cell r="A40206" t="str">
            <v>84047</v>
          </cell>
          <cell r="B40206" t="str">
            <v>02355213</v>
          </cell>
        </row>
        <row r="40207">
          <cell r="A40207" t="str">
            <v>84048</v>
          </cell>
          <cell r="B40207" t="str">
            <v>02355221</v>
          </cell>
        </row>
        <row r="40208">
          <cell r="A40208" t="str">
            <v>84049</v>
          </cell>
          <cell r="B40208" t="str">
            <v>02355248</v>
          </cell>
        </row>
        <row r="40209">
          <cell r="A40209" t="str">
            <v>8405</v>
          </cell>
          <cell r="B40209" t="str">
            <v>00694509</v>
          </cell>
        </row>
        <row r="40210">
          <cell r="A40210" t="str">
            <v>84050</v>
          </cell>
          <cell r="B40210" t="str">
            <v>02355256</v>
          </cell>
        </row>
        <row r="40211">
          <cell r="A40211" t="str">
            <v>84051</v>
          </cell>
          <cell r="B40211" t="str">
            <v>02355264</v>
          </cell>
        </row>
        <row r="40212">
          <cell r="A40212" t="str">
            <v>84052</v>
          </cell>
          <cell r="B40212" t="str">
            <v>02355272</v>
          </cell>
        </row>
        <row r="40213">
          <cell r="A40213" t="str">
            <v>84053</v>
          </cell>
          <cell r="B40213" t="str">
            <v>02355280</v>
          </cell>
        </row>
        <row r="40214">
          <cell r="A40214" t="str">
            <v>84054</v>
          </cell>
          <cell r="B40214" t="str">
            <v>02355299</v>
          </cell>
        </row>
        <row r="40215">
          <cell r="A40215" t="str">
            <v>84055</v>
          </cell>
          <cell r="B40215" t="str">
            <v>02355302</v>
          </cell>
        </row>
        <row r="40216">
          <cell r="A40216" t="str">
            <v>84056</v>
          </cell>
          <cell r="B40216" t="str">
            <v>02355310</v>
          </cell>
        </row>
        <row r="40217">
          <cell r="A40217" t="str">
            <v>84058</v>
          </cell>
          <cell r="B40217" t="str">
            <v>02355337</v>
          </cell>
        </row>
        <row r="40218">
          <cell r="A40218" t="str">
            <v>84059</v>
          </cell>
          <cell r="B40218" t="str">
            <v>02355345</v>
          </cell>
        </row>
        <row r="40219">
          <cell r="A40219" t="str">
            <v>8406</v>
          </cell>
          <cell r="B40219" t="str">
            <v>00660205</v>
          </cell>
        </row>
        <row r="40220">
          <cell r="A40220" t="str">
            <v>84061</v>
          </cell>
          <cell r="B40220" t="str">
            <v>02355361</v>
          </cell>
        </row>
        <row r="40221">
          <cell r="A40221" t="str">
            <v>84062</v>
          </cell>
          <cell r="B40221" t="str">
            <v>02355388</v>
          </cell>
        </row>
        <row r="40222">
          <cell r="A40222" t="str">
            <v>84063</v>
          </cell>
          <cell r="B40222" t="str">
            <v>02355396</v>
          </cell>
        </row>
        <row r="40223">
          <cell r="A40223" t="str">
            <v>84064</v>
          </cell>
          <cell r="B40223" t="str">
            <v>02355418</v>
          </cell>
        </row>
        <row r="40224">
          <cell r="A40224" t="str">
            <v>84065</v>
          </cell>
          <cell r="B40224" t="str">
            <v>02355426</v>
          </cell>
        </row>
        <row r="40225">
          <cell r="A40225" t="str">
            <v>84066</v>
          </cell>
          <cell r="B40225" t="str">
            <v>02355434</v>
          </cell>
        </row>
        <row r="40226">
          <cell r="A40226" t="str">
            <v>84067</v>
          </cell>
          <cell r="B40226" t="str">
            <v>02355442</v>
          </cell>
        </row>
        <row r="40227">
          <cell r="A40227" t="str">
            <v>84068</v>
          </cell>
          <cell r="B40227" t="str">
            <v>02355450</v>
          </cell>
        </row>
        <row r="40228">
          <cell r="A40228" t="str">
            <v>84073</v>
          </cell>
          <cell r="B40228" t="str">
            <v>02355507</v>
          </cell>
        </row>
        <row r="40229">
          <cell r="A40229" t="str">
            <v>84074</v>
          </cell>
          <cell r="B40229" t="str">
            <v>02355515</v>
          </cell>
        </row>
        <row r="40230">
          <cell r="A40230" t="str">
            <v>84075</v>
          </cell>
          <cell r="B40230" t="str">
            <v>02355523</v>
          </cell>
        </row>
        <row r="40231">
          <cell r="A40231" t="str">
            <v>84076</v>
          </cell>
          <cell r="B40231" t="str">
            <v>02355531</v>
          </cell>
        </row>
        <row r="40232">
          <cell r="A40232" t="str">
            <v>84077</v>
          </cell>
          <cell r="B40232" t="str">
            <v>02355558</v>
          </cell>
        </row>
        <row r="40233">
          <cell r="A40233" t="str">
            <v>84080</v>
          </cell>
          <cell r="B40233" t="str">
            <v>02355582</v>
          </cell>
        </row>
        <row r="40234">
          <cell r="A40234" t="str">
            <v>84081</v>
          </cell>
          <cell r="B40234" t="str">
            <v>02355590</v>
          </cell>
        </row>
        <row r="40235">
          <cell r="A40235" t="str">
            <v>84082</v>
          </cell>
          <cell r="B40235" t="str">
            <v>02355604</v>
          </cell>
        </row>
        <row r="40236">
          <cell r="A40236" t="str">
            <v>84083</v>
          </cell>
          <cell r="B40236" t="str">
            <v>02355612</v>
          </cell>
        </row>
        <row r="40237">
          <cell r="A40237" t="str">
            <v>84084</v>
          </cell>
          <cell r="B40237" t="str">
            <v>02355620</v>
          </cell>
        </row>
        <row r="40238">
          <cell r="A40238" t="str">
            <v>84085</v>
          </cell>
          <cell r="B40238" t="str">
            <v>02355639</v>
          </cell>
        </row>
        <row r="40239">
          <cell r="A40239" t="str">
            <v>84086</v>
          </cell>
          <cell r="B40239" t="str">
            <v>02355647</v>
          </cell>
        </row>
        <row r="40240">
          <cell r="A40240" t="str">
            <v>84087</v>
          </cell>
          <cell r="B40240" t="str">
            <v>02355655</v>
          </cell>
        </row>
        <row r="40241">
          <cell r="A40241" t="str">
            <v>84088</v>
          </cell>
          <cell r="B40241" t="str">
            <v>02355663</v>
          </cell>
        </row>
        <row r="40242">
          <cell r="A40242" t="str">
            <v>84089</v>
          </cell>
          <cell r="B40242" t="str">
            <v>02355671</v>
          </cell>
        </row>
        <row r="40243">
          <cell r="A40243" t="str">
            <v>8409</v>
          </cell>
          <cell r="B40243" t="str">
            <v>00652717</v>
          </cell>
        </row>
        <row r="40244">
          <cell r="A40244" t="str">
            <v>84090</v>
          </cell>
          <cell r="B40244" t="str">
            <v>02355698</v>
          </cell>
        </row>
        <row r="40245">
          <cell r="A40245" t="str">
            <v>84091</v>
          </cell>
          <cell r="B40245" t="str">
            <v>02355701</v>
          </cell>
        </row>
        <row r="40246">
          <cell r="A40246" t="str">
            <v>84092</v>
          </cell>
          <cell r="B40246" t="str">
            <v>02355728</v>
          </cell>
        </row>
        <row r="40247">
          <cell r="A40247" t="str">
            <v>84093</v>
          </cell>
          <cell r="B40247" t="str">
            <v>02355736</v>
          </cell>
        </row>
        <row r="40248">
          <cell r="A40248" t="str">
            <v>84094</v>
          </cell>
          <cell r="B40248" t="str">
            <v>02355744</v>
          </cell>
        </row>
        <row r="40249">
          <cell r="A40249" t="str">
            <v>84095</v>
          </cell>
          <cell r="B40249" t="str">
            <v>02355752</v>
          </cell>
        </row>
        <row r="40250">
          <cell r="A40250" t="str">
            <v>84096</v>
          </cell>
          <cell r="B40250" t="str">
            <v>02355760</v>
          </cell>
        </row>
        <row r="40251">
          <cell r="A40251" t="str">
            <v>84097</v>
          </cell>
          <cell r="B40251" t="str">
            <v>02355779</v>
          </cell>
        </row>
        <row r="40252">
          <cell r="A40252" t="str">
            <v>84098</v>
          </cell>
          <cell r="B40252" t="str">
            <v>02355787</v>
          </cell>
        </row>
        <row r="40253">
          <cell r="A40253" t="str">
            <v>84099</v>
          </cell>
          <cell r="B40253" t="str">
            <v>02355795</v>
          </cell>
        </row>
        <row r="40254">
          <cell r="A40254" t="str">
            <v>8410</v>
          </cell>
          <cell r="B40254" t="str">
            <v>00768766</v>
          </cell>
        </row>
        <row r="40255">
          <cell r="A40255" t="str">
            <v>84100</v>
          </cell>
          <cell r="B40255" t="str">
            <v>02355809</v>
          </cell>
        </row>
        <row r="40256">
          <cell r="A40256" t="str">
            <v>84104</v>
          </cell>
          <cell r="B40256" t="str">
            <v>02355841</v>
          </cell>
        </row>
        <row r="40257">
          <cell r="A40257" t="str">
            <v>84105</v>
          </cell>
          <cell r="B40257" t="str">
            <v>02355868</v>
          </cell>
        </row>
        <row r="40258">
          <cell r="A40258" t="str">
            <v>84110</v>
          </cell>
          <cell r="B40258" t="str">
            <v>02355914</v>
          </cell>
        </row>
        <row r="40259">
          <cell r="A40259" t="str">
            <v>84111</v>
          </cell>
          <cell r="B40259" t="str">
            <v>02355922</v>
          </cell>
        </row>
        <row r="40260">
          <cell r="A40260" t="str">
            <v>84112</v>
          </cell>
          <cell r="B40260" t="str">
            <v>02355930</v>
          </cell>
        </row>
        <row r="40261">
          <cell r="A40261" t="str">
            <v>84113</v>
          </cell>
          <cell r="B40261" t="str">
            <v>02355949</v>
          </cell>
        </row>
        <row r="40262">
          <cell r="A40262" t="str">
            <v>84115</v>
          </cell>
          <cell r="B40262" t="str">
            <v>02355965</v>
          </cell>
        </row>
        <row r="40263">
          <cell r="A40263" t="str">
            <v>84117</v>
          </cell>
          <cell r="B40263" t="str">
            <v>02355981</v>
          </cell>
        </row>
        <row r="40264">
          <cell r="A40264" t="str">
            <v>84118</v>
          </cell>
          <cell r="B40264" t="str">
            <v>02356007</v>
          </cell>
        </row>
        <row r="40265">
          <cell r="A40265" t="str">
            <v>84119</v>
          </cell>
          <cell r="B40265" t="str">
            <v>02356015</v>
          </cell>
        </row>
        <row r="40266">
          <cell r="A40266" t="str">
            <v>84120</v>
          </cell>
          <cell r="B40266" t="str">
            <v>02356023</v>
          </cell>
        </row>
        <row r="40267">
          <cell r="A40267" t="str">
            <v>84121</v>
          </cell>
          <cell r="B40267" t="str">
            <v>02356031</v>
          </cell>
        </row>
        <row r="40268">
          <cell r="A40268" t="str">
            <v>84122</v>
          </cell>
          <cell r="B40268" t="str">
            <v>02356058</v>
          </cell>
        </row>
        <row r="40269">
          <cell r="A40269" t="str">
            <v>84125</v>
          </cell>
          <cell r="B40269" t="str">
            <v>02356082</v>
          </cell>
        </row>
        <row r="40270">
          <cell r="A40270" t="str">
            <v>84126</v>
          </cell>
          <cell r="B40270" t="str">
            <v>02356090</v>
          </cell>
        </row>
        <row r="40271">
          <cell r="A40271" t="str">
            <v>84127</v>
          </cell>
          <cell r="B40271" t="str">
            <v>02356104</v>
          </cell>
        </row>
        <row r="40272">
          <cell r="A40272" t="str">
            <v>84128</v>
          </cell>
          <cell r="B40272" t="str">
            <v>02356112</v>
          </cell>
        </row>
        <row r="40273">
          <cell r="A40273" t="str">
            <v>84130</v>
          </cell>
          <cell r="B40273" t="str">
            <v>02356139</v>
          </cell>
        </row>
        <row r="40274">
          <cell r="A40274" t="str">
            <v>84131</v>
          </cell>
          <cell r="B40274" t="str">
            <v>02356147</v>
          </cell>
        </row>
        <row r="40275">
          <cell r="A40275" t="str">
            <v>84132</v>
          </cell>
          <cell r="B40275" t="str">
            <v>02356155</v>
          </cell>
        </row>
        <row r="40276">
          <cell r="A40276" t="str">
            <v>84133</v>
          </cell>
          <cell r="B40276" t="str">
            <v>02356163</v>
          </cell>
        </row>
        <row r="40277">
          <cell r="A40277" t="str">
            <v>84143</v>
          </cell>
          <cell r="B40277" t="str">
            <v>02356279</v>
          </cell>
        </row>
        <row r="40278">
          <cell r="A40278" t="str">
            <v>84144</v>
          </cell>
          <cell r="B40278" t="str">
            <v>02356287</v>
          </cell>
        </row>
        <row r="40279">
          <cell r="A40279" t="str">
            <v>84145</v>
          </cell>
          <cell r="B40279" t="str">
            <v>02356295</v>
          </cell>
        </row>
        <row r="40280">
          <cell r="A40280" t="str">
            <v>84146</v>
          </cell>
          <cell r="B40280" t="str">
            <v>02356309</v>
          </cell>
        </row>
        <row r="40281">
          <cell r="A40281" t="str">
            <v>84147</v>
          </cell>
          <cell r="B40281" t="str">
            <v>02356317</v>
          </cell>
        </row>
        <row r="40282">
          <cell r="A40282" t="str">
            <v>84148</v>
          </cell>
          <cell r="B40282" t="str">
            <v>02356325</v>
          </cell>
        </row>
        <row r="40283">
          <cell r="A40283" t="str">
            <v>84149</v>
          </cell>
          <cell r="B40283" t="str">
            <v>02356333</v>
          </cell>
        </row>
        <row r="40284">
          <cell r="A40284" t="str">
            <v>84150</v>
          </cell>
          <cell r="B40284" t="str">
            <v>02356341</v>
          </cell>
        </row>
        <row r="40285">
          <cell r="A40285" t="str">
            <v>84153</v>
          </cell>
          <cell r="B40285" t="str">
            <v>02356384</v>
          </cell>
        </row>
        <row r="40286">
          <cell r="A40286" t="str">
            <v>84154</v>
          </cell>
          <cell r="B40286" t="str">
            <v>02356392</v>
          </cell>
        </row>
        <row r="40287">
          <cell r="A40287" t="str">
            <v>84155</v>
          </cell>
          <cell r="B40287" t="str">
            <v>02356406</v>
          </cell>
        </row>
        <row r="40288">
          <cell r="A40288" t="str">
            <v>84157</v>
          </cell>
          <cell r="B40288" t="str">
            <v>02356422</v>
          </cell>
        </row>
        <row r="40289">
          <cell r="A40289" t="str">
            <v>84159</v>
          </cell>
          <cell r="B40289" t="str">
            <v>02356449</v>
          </cell>
        </row>
        <row r="40290">
          <cell r="A40290" t="str">
            <v>84160</v>
          </cell>
          <cell r="B40290" t="str">
            <v>02356457</v>
          </cell>
        </row>
        <row r="40291">
          <cell r="A40291" t="str">
            <v>84162</v>
          </cell>
          <cell r="B40291" t="str">
            <v>02356473</v>
          </cell>
        </row>
        <row r="40292">
          <cell r="A40292" t="str">
            <v>84164</v>
          </cell>
          <cell r="B40292" t="str">
            <v>02356481</v>
          </cell>
        </row>
        <row r="40293">
          <cell r="A40293" t="str">
            <v>84165</v>
          </cell>
          <cell r="B40293" t="str">
            <v>02356503</v>
          </cell>
        </row>
        <row r="40294">
          <cell r="A40294" t="str">
            <v>84166</v>
          </cell>
          <cell r="B40294" t="str">
            <v>02356511</v>
          </cell>
        </row>
        <row r="40295">
          <cell r="A40295" t="str">
            <v>84167</v>
          </cell>
          <cell r="B40295" t="str">
            <v>02356538</v>
          </cell>
        </row>
        <row r="40296">
          <cell r="A40296" t="str">
            <v>84168</v>
          </cell>
          <cell r="B40296" t="str">
            <v>02356546</v>
          </cell>
        </row>
        <row r="40297">
          <cell r="A40297" t="str">
            <v>84169</v>
          </cell>
          <cell r="B40297" t="str">
            <v>02356554</v>
          </cell>
        </row>
        <row r="40298">
          <cell r="A40298" t="str">
            <v>84170</v>
          </cell>
          <cell r="B40298" t="str">
            <v>02356562</v>
          </cell>
        </row>
        <row r="40299">
          <cell r="A40299" t="str">
            <v>84171</v>
          </cell>
          <cell r="B40299" t="str">
            <v>02356570</v>
          </cell>
        </row>
        <row r="40300">
          <cell r="A40300" t="str">
            <v>84172</v>
          </cell>
          <cell r="B40300" t="str">
            <v>02356589</v>
          </cell>
        </row>
        <row r="40301">
          <cell r="A40301" t="str">
            <v>84173</v>
          </cell>
          <cell r="B40301" t="str">
            <v>02356597</v>
          </cell>
        </row>
        <row r="40302">
          <cell r="A40302" t="str">
            <v>84178</v>
          </cell>
          <cell r="B40302" t="str">
            <v>02356643</v>
          </cell>
        </row>
        <row r="40303">
          <cell r="A40303" t="str">
            <v>84179</v>
          </cell>
          <cell r="B40303" t="str">
            <v>02356651</v>
          </cell>
        </row>
        <row r="40304">
          <cell r="A40304" t="str">
            <v>84180</v>
          </cell>
          <cell r="B40304" t="str">
            <v>02356678</v>
          </cell>
        </row>
        <row r="40305">
          <cell r="A40305" t="str">
            <v>84181</v>
          </cell>
          <cell r="B40305" t="str">
            <v>02356686</v>
          </cell>
        </row>
        <row r="40306">
          <cell r="A40306" t="str">
            <v>84182</v>
          </cell>
          <cell r="B40306" t="str">
            <v>02356694</v>
          </cell>
        </row>
        <row r="40307">
          <cell r="A40307" t="str">
            <v>84183</v>
          </cell>
          <cell r="B40307" t="str">
            <v>02356708</v>
          </cell>
        </row>
        <row r="40308">
          <cell r="A40308" t="str">
            <v>84184</v>
          </cell>
          <cell r="B40308" t="str">
            <v>02356716</v>
          </cell>
        </row>
        <row r="40309">
          <cell r="A40309" t="str">
            <v>84185</v>
          </cell>
          <cell r="B40309" t="str">
            <v>02356724</v>
          </cell>
        </row>
        <row r="40310">
          <cell r="A40310" t="str">
            <v>84186</v>
          </cell>
          <cell r="B40310" t="str">
            <v>02356732</v>
          </cell>
        </row>
        <row r="40311">
          <cell r="A40311" t="str">
            <v>84187</v>
          </cell>
          <cell r="B40311" t="str">
            <v>02356740</v>
          </cell>
        </row>
        <row r="40312">
          <cell r="A40312" t="str">
            <v>84188</v>
          </cell>
          <cell r="B40312" t="str">
            <v>02356759</v>
          </cell>
        </row>
        <row r="40313">
          <cell r="A40313" t="str">
            <v>84189</v>
          </cell>
          <cell r="B40313" t="str">
            <v>02356767</v>
          </cell>
        </row>
        <row r="40314">
          <cell r="A40314" t="str">
            <v>8419</v>
          </cell>
          <cell r="B40314" t="str">
            <v>00587214</v>
          </cell>
        </row>
        <row r="40315">
          <cell r="A40315" t="str">
            <v>84190</v>
          </cell>
          <cell r="B40315" t="str">
            <v>02356775</v>
          </cell>
        </row>
        <row r="40316">
          <cell r="A40316" t="str">
            <v>84191</v>
          </cell>
          <cell r="B40316" t="str">
            <v>02356783</v>
          </cell>
        </row>
        <row r="40317">
          <cell r="A40317" t="str">
            <v>84192</v>
          </cell>
          <cell r="B40317" t="str">
            <v>02356791</v>
          </cell>
        </row>
        <row r="40318">
          <cell r="A40318" t="str">
            <v>84193</v>
          </cell>
          <cell r="B40318" t="str">
            <v>02356805</v>
          </cell>
        </row>
        <row r="40319">
          <cell r="A40319" t="str">
            <v>84194</v>
          </cell>
          <cell r="B40319" t="str">
            <v>02356813</v>
          </cell>
        </row>
        <row r="40320">
          <cell r="A40320" t="str">
            <v>84195</v>
          </cell>
          <cell r="B40320" t="str">
            <v>02356821</v>
          </cell>
        </row>
        <row r="40321">
          <cell r="A40321" t="str">
            <v>84196</v>
          </cell>
          <cell r="B40321" t="str">
            <v>02356848</v>
          </cell>
        </row>
        <row r="40322">
          <cell r="A40322" t="str">
            <v>84197</v>
          </cell>
          <cell r="B40322" t="str">
            <v>02356856</v>
          </cell>
        </row>
        <row r="40323">
          <cell r="A40323" t="str">
            <v>84198</v>
          </cell>
          <cell r="B40323" t="str">
            <v>02356864</v>
          </cell>
        </row>
        <row r="40324">
          <cell r="A40324" t="str">
            <v>84199</v>
          </cell>
          <cell r="B40324" t="str">
            <v>02356872</v>
          </cell>
        </row>
        <row r="40325">
          <cell r="A40325" t="str">
            <v>8420</v>
          </cell>
          <cell r="B40325" t="str">
            <v>00757942</v>
          </cell>
        </row>
        <row r="40326">
          <cell r="A40326" t="str">
            <v>84200</v>
          </cell>
          <cell r="B40326" t="str">
            <v>02356880</v>
          </cell>
        </row>
        <row r="40327">
          <cell r="A40327" t="str">
            <v>84201</v>
          </cell>
          <cell r="B40327" t="str">
            <v>02356899</v>
          </cell>
        </row>
        <row r="40328">
          <cell r="A40328" t="str">
            <v>84202</v>
          </cell>
          <cell r="B40328" t="str">
            <v>02356902</v>
          </cell>
        </row>
        <row r="40329">
          <cell r="A40329" t="str">
            <v>84203</v>
          </cell>
          <cell r="B40329" t="str">
            <v>02356910</v>
          </cell>
        </row>
        <row r="40330">
          <cell r="A40330" t="str">
            <v>84204</v>
          </cell>
          <cell r="B40330" t="str">
            <v>02356929</v>
          </cell>
        </row>
        <row r="40331">
          <cell r="A40331" t="str">
            <v>84205</v>
          </cell>
          <cell r="B40331" t="str">
            <v>02356937</v>
          </cell>
        </row>
        <row r="40332">
          <cell r="A40332" t="str">
            <v>84206</v>
          </cell>
          <cell r="B40332" t="str">
            <v>02356945</v>
          </cell>
        </row>
        <row r="40333">
          <cell r="A40333" t="str">
            <v>84207</v>
          </cell>
          <cell r="B40333" t="str">
            <v>02356953</v>
          </cell>
        </row>
        <row r="40334">
          <cell r="A40334" t="str">
            <v>84208</v>
          </cell>
          <cell r="B40334" t="str">
            <v>02356961</v>
          </cell>
        </row>
        <row r="40335">
          <cell r="A40335" t="str">
            <v>84209</v>
          </cell>
          <cell r="B40335" t="str">
            <v>02356988</v>
          </cell>
        </row>
        <row r="40336">
          <cell r="A40336" t="str">
            <v>8421</v>
          </cell>
          <cell r="B40336" t="str">
            <v>00757020</v>
          </cell>
        </row>
        <row r="40337">
          <cell r="A40337" t="str">
            <v>84210</v>
          </cell>
          <cell r="B40337" t="str">
            <v>02356996</v>
          </cell>
        </row>
        <row r="40338">
          <cell r="A40338" t="str">
            <v>84211</v>
          </cell>
          <cell r="B40338" t="str">
            <v>02357003</v>
          </cell>
        </row>
        <row r="40339">
          <cell r="A40339" t="str">
            <v>84212</v>
          </cell>
          <cell r="B40339" t="str">
            <v>02357011</v>
          </cell>
        </row>
        <row r="40340">
          <cell r="A40340" t="str">
            <v>84213</v>
          </cell>
          <cell r="B40340" t="str">
            <v>02357038</v>
          </cell>
        </row>
        <row r="40341">
          <cell r="A40341" t="str">
            <v>84214</v>
          </cell>
          <cell r="B40341" t="str">
            <v>02357046</v>
          </cell>
        </row>
        <row r="40342">
          <cell r="A40342" t="str">
            <v>84215</v>
          </cell>
          <cell r="B40342" t="str">
            <v>02357054</v>
          </cell>
        </row>
        <row r="40343">
          <cell r="A40343" t="str">
            <v>84216</v>
          </cell>
          <cell r="B40343" t="str">
            <v>02357062</v>
          </cell>
        </row>
        <row r="40344">
          <cell r="A40344" t="str">
            <v>84217</v>
          </cell>
          <cell r="B40344" t="str">
            <v>02357070</v>
          </cell>
        </row>
        <row r="40345">
          <cell r="A40345" t="str">
            <v>84218</v>
          </cell>
          <cell r="B40345" t="str">
            <v>02357089</v>
          </cell>
        </row>
        <row r="40346">
          <cell r="A40346" t="str">
            <v>8422</v>
          </cell>
          <cell r="B40346" t="str">
            <v>00572357</v>
          </cell>
        </row>
        <row r="40347">
          <cell r="A40347" t="str">
            <v>84220</v>
          </cell>
          <cell r="B40347" t="str">
            <v>02357097</v>
          </cell>
        </row>
        <row r="40348">
          <cell r="A40348" t="str">
            <v>84221</v>
          </cell>
          <cell r="B40348" t="str">
            <v>02357119</v>
          </cell>
        </row>
        <row r="40349">
          <cell r="A40349" t="str">
            <v>84222</v>
          </cell>
          <cell r="B40349" t="str">
            <v>02357127</v>
          </cell>
        </row>
        <row r="40350">
          <cell r="A40350" t="str">
            <v>84223</v>
          </cell>
          <cell r="B40350" t="str">
            <v>02357135</v>
          </cell>
        </row>
        <row r="40351">
          <cell r="A40351" t="str">
            <v>84228</v>
          </cell>
          <cell r="B40351" t="str">
            <v>02357143</v>
          </cell>
        </row>
        <row r="40352">
          <cell r="A40352" t="str">
            <v>84229</v>
          </cell>
          <cell r="B40352" t="str">
            <v>02357151</v>
          </cell>
        </row>
        <row r="40353">
          <cell r="A40353" t="str">
            <v>8423</v>
          </cell>
          <cell r="B40353" t="str">
            <v>00743496</v>
          </cell>
        </row>
        <row r="40354">
          <cell r="A40354" t="str">
            <v>84230</v>
          </cell>
          <cell r="B40354" t="str">
            <v>02357178</v>
          </cell>
        </row>
        <row r="40355">
          <cell r="A40355" t="str">
            <v>84231</v>
          </cell>
          <cell r="B40355" t="str">
            <v>02357186</v>
          </cell>
        </row>
        <row r="40356">
          <cell r="A40356" t="str">
            <v>84232</v>
          </cell>
          <cell r="B40356" t="str">
            <v>02357194</v>
          </cell>
        </row>
        <row r="40357">
          <cell r="A40357" t="str">
            <v>84233</v>
          </cell>
          <cell r="B40357" t="str">
            <v>02357208</v>
          </cell>
        </row>
        <row r="40358">
          <cell r="A40358" t="str">
            <v>84234</v>
          </cell>
          <cell r="B40358" t="str">
            <v>02357216</v>
          </cell>
        </row>
        <row r="40359">
          <cell r="A40359" t="str">
            <v>84235</v>
          </cell>
          <cell r="B40359" t="str">
            <v>02357224</v>
          </cell>
        </row>
        <row r="40360">
          <cell r="A40360" t="str">
            <v>84236</v>
          </cell>
          <cell r="B40360" t="str">
            <v>02357232</v>
          </cell>
        </row>
        <row r="40361">
          <cell r="A40361" t="str">
            <v>8424</v>
          </cell>
          <cell r="B40361" t="str">
            <v>00614327</v>
          </cell>
        </row>
        <row r="40362">
          <cell r="A40362" t="str">
            <v>84240</v>
          </cell>
          <cell r="B40362" t="str">
            <v>02357275</v>
          </cell>
        </row>
        <row r="40363">
          <cell r="A40363" t="str">
            <v>84241</v>
          </cell>
          <cell r="B40363" t="str">
            <v>02357283</v>
          </cell>
        </row>
        <row r="40364">
          <cell r="A40364" t="str">
            <v>84242</v>
          </cell>
          <cell r="B40364" t="str">
            <v>02357291</v>
          </cell>
        </row>
        <row r="40365">
          <cell r="A40365" t="str">
            <v>84243</v>
          </cell>
          <cell r="B40365" t="str">
            <v>02357305</v>
          </cell>
        </row>
        <row r="40366">
          <cell r="A40366" t="str">
            <v>84244</v>
          </cell>
          <cell r="B40366" t="str">
            <v>02357313</v>
          </cell>
        </row>
        <row r="40367">
          <cell r="A40367" t="str">
            <v>84245</v>
          </cell>
          <cell r="B40367" t="str">
            <v>02357321</v>
          </cell>
        </row>
        <row r="40368">
          <cell r="A40368" t="str">
            <v>84246</v>
          </cell>
          <cell r="B40368" t="str">
            <v>02357348</v>
          </cell>
        </row>
        <row r="40369">
          <cell r="A40369" t="str">
            <v>84247</v>
          </cell>
          <cell r="B40369" t="str">
            <v>02357356</v>
          </cell>
        </row>
        <row r="40370">
          <cell r="A40370" t="str">
            <v>84248</v>
          </cell>
          <cell r="B40370" t="str">
            <v>02357364</v>
          </cell>
        </row>
        <row r="40371">
          <cell r="A40371" t="str">
            <v>8425</v>
          </cell>
          <cell r="B40371" t="str">
            <v>00584533</v>
          </cell>
        </row>
        <row r="40372">
          <cell r="A40372" t="str">
            <v>84250</v>
          </cell>
          <cell r="B40372" t="str">
            <v>02357380</v>
          </cell>
        </row>
        <row r="40373">
          <cell r="A40373" t="str">
            <v>84252</v>
          </cell>
          <cell r="B40373" t="str">
            <v>02357399</v>
          </cell>
        </row>
        <row r="40374">
          <cell r="A40374" t="str">
            <v>84253</v>
          </cell>
          <cell r="B40374" t="str">
            <v>02357402</v>
          </cell>
        </row>
        <row r="40375">
          <cell r="A40375" t="str">
            <v>84254</v>
          </cell>
          <cell r="B40375" t="str">
            <v>02357410</v>
          </cell>
        </row>
        <row r="40376">
          <cell r="A40376" t="str">
            <v>84255</v>
          </cell>
          <cell r="B40376" t="str">
            <v>02357429</v>
          </cell>
        </row>
        <row r="40377">
          <cell r="A40377" t="str">
            <v>84256</v>
          </cell>
          <cell r="B40377" t="str">
            <v>02357437</v>
          </cell>
        </row>
        <row r="40378">
          <cell r="A40378" t="str">
            <v>84257</v>
          </cell>
          <cell r="B40378" t="str">
            <v>02357445</v>
          </cell>
        </row>
        <row r="40379">
          <cell r="A40379" t="str">
            <v>84259</v>
          </cell>
          <cell r="B40379" t="str">
            <v>02357453</v>
          </cell>
        </row>
        <row r="40380">
          <cell r="A40380" t="str">
            <v>84260</v>
          </cell>
          <cell r="B40380" t="str">
            <v>02357461</v>
          </cell>
        </row>
        <row r="40381">
          <cell r="A40381" t="str">
            <v>84261</v>
          </cell>
          <cell r="B40381" t="str">
            <v>02357488</v>
          </cell>
        </row>
        <row r="40382">
          <cell r="A40382" t="str">
            <v>84262</v>
          </cell>
          <cell r="B40382" t="str">
            <v>02357518</v>
          </cell>
        </row>
        <row r="40383">
          <cell r="A40383" t="str">
            <v>84264</v>
          </cell>
          <cell r="B40383" t="str">
            <v>02357534</v>
          </cell>
        </row>
        <row r="40384">
          <cell r="A40384" t="str">
            <v>84265</v>
          </cell>
          <cell r="B40384" t="str">
            <v>02357542</v>
          </cell>
        </row>
        <row r="40385">
          <cell r="A40385" t="str">
            <v>84266</v>
          </cell>
          <cell r="B40385" t="str">
            <v>02357550</v>
          </cell>
        </row>
        <row r="40386">
          <cell r="A40386" t="str">
            <v>84267</v>
          </cell>
          <cell r="B40386" t="str">
            <v>02357569</v>
          </cell>
        </row>
        <row r="40387">
          <cell r="A40387" t="str">
            <v>84268</v>
          </cell>
          <cell r="B40387" t="str">
            <v>02357577</v>
          </cell>
        </row>
        <row r="40388">
          <cell r="A40388" t="str">
            <v>84269</v>
          </cell>
          <cell r="B40388" t="str">
            <v>02357585</v>
          </cell>
        </row>
        <row r="40389">
          <cell r="A40389" t="str">
            <v>84270</v>
          </cell>
          <cell r="B40389" t="str">
            <v>02357593</v>
          </cell>
        </row>
        <row r="40390">
          <cell r="A40390" t="str">
            <v>84271</v>
          </cell>
          <cell r="B40390" t="str">
            <v>02357607</v>
          </cell>
        </row>
        <row r="40391">
          <cell r="A40391" t="str">
            <v>84272</v>
          </cell>
          <cell r="B40391" t="str">
            <v>02357615</v>
          </cell>
        </row>
        <row r="40392">
          <cell r="A40392" t="str">
            <v>84273</v>
          </cell>
          <cell r="B40392" t="str">
            <v>02357623</v>
          </cell>
        </row>
        <row r="40393">
          <cell r="A40393" t="str">
            <v>84274</v>
          </cell>
          <cell r="B40393" t="str">
            <v>02357631</v>
          </cell>
        </row>
        <row r="40394">
          <cell r="A40394" t="str">
            <v>84275</v>
          </cell>
          <cell r="B40394" t="str">
            <v>02357658</v>
          </cell>
        </row>
        <row r="40395">
          <cell r="A40395" t="str">
            <v>84276</v>
          </cell>
          <cell r="B40395" t="str">
            <v>02357666</v>
          </cell>
        </row>
        <row r="40396">
          <cell r="A40396" t="str">
            <v>84277</v>
          </cell>
          <cell r="B40396" t="str">
            <v>02357674</v>
          </cell>
        </row>
        <row r="40397">
          <cell r="A40397" t="str">
            <v>84278</v>
          </cell>
          <cell r="B40397" t="str">
            <v>02357682</v>
          </cell>
        </row>
        <row r="40398">
          <cell r="A40398" t="str">
            <v>84279</v>
          </cell>
          <cell r="B40398" t="str">
            <v>02357690</v>
          </cell>
        </row>
        <row r="40399">
          <cell r="A40399" t="str">
            <v>8428</v>
          </cell>
          <cell r="B40399" t="str">
            <v>00638854</v>
          </cell>
        </row>
        <row r="40400">
          <cell r="A40400" t="str">
            <v>84280</v>
          </cell>
          <cell r="B40400" t="str">
            <v>02357704</v>
          </cell>
        </row>
        <row r="40401">
          <cell r="A40401" t="str">
            <v>84281</v>
          </cell>
          <cell r="B40401" t="str">
            <v>02357712</v>
          </cell>
        </row>
        <row r="40402">
          <cell r="A40402" t="str">
            <v>84282</v>
          </cell>
          <cell r="B40402" t="str">
            <v>02357720</v>
          </cell>
        </row>
        <row r="40403">
          <cell r="A40403" t="str">
            <v>84283</v>
          </cell>
          <cell r="B40403" t="str">
            <v>02357739</v>
          </cell>
        </row>
        <row r="40404">
          <cell r="A40404" t="str">
            <v>84284</v>
          </cell>
          <cell r="B40404" t="str">
            <v>02357747</v>
          </cell>
        </row>
        <row r="40405">
          <cell r="A40405" t="str">
            <v>84285</v>
          </cell>
          <cell r="B40405" t="str">
            <v>02357755</v>
          </cell>
        </row>
        <row r="40406">
          <cell r="A40406" t="str">
            <v>84286</v>
          </cell>
          <cell r="B40406" t="str">
            <v>02357763</v>
          </cell>
        </row>
        <row r="40407">
          <cell r="A40407" t="str">
            <v>84287</v>
          </cell>
          <cell r="B40407" t="str">
            <v>02357771</v>
          </cell>
        </row>
        <row r="40408">
          <cell r="A40408" t="str">
            <v>84288</v>
          </cell>
          <cell r="B40408" t="str">
            <v>02357798</v>
          </cell>
        </row>
        <row r="40409">
          <cell r="A40409" t="str">
            <v>84289</v>
          </cell>
          <cell r="B40409" t="str">
            <v>02357801</v>
          </cell>
        </row>
        <row r="40410">
          <cell r="A40410" t="str">
            <v>8429</v>
          </cell>
          <cell r="B40410" t="str">
            <v>00638870</v>
          </cell>
        </row>
        <row r="40411">
          <cell r="A40411" t="str">
            <v>84291</v>
          </cell>
          <cell r="B40411" t="str">
            <v>02357828</v>
          </cell>
        </row>
        <row r="40412">
          <cell r="A40412" t="str">
            <v>84292</v>
          </cell>
          <cell r="B40412" t="str">
            <v>02357836</v>
          </cell>
        </row>
        <row r="40413">
          <cell r="A40413" t="str">
            <v>84293</v>
          </cell>
          <cell r="B40413" t="str">
            <v>02357844</v>
          </cell>
        </row>
        <row r="40414">
          <cell r="A40414" t="str">
            <v>84294</v>
          </cell>
          <cell r="B40414" t="str">
            <v>02357852</v>
          </cell>
        </row>
        <row r="40415">
          <cell r="A40415" t="str">
            <v>84295</v>
          </cell>
          <cell r="B40415" t="str">
            <v>02357887</v>
          </cell>
        </row>
        <row r="40416">
          <cell r="A40416" t="str">
            <v>84296</v>
          </cell>
          <cell r="B40416" t="str">
            <v>02357860</v>
          </cell>
        </row>
        <row r="40417">
          <cell r="A40417" t="str">
            <v>84297</v>
          </cell>
          <cell r="B40417" t="str">
            <v>02357879</v>
          </cell>
        </row>
        <row r="40418">
          <cell r="A40418" t="str">
            <v>84298</v>
          </cell>
          <cell r="B40418" t="str">
            <v>02357895</v>
          </cell>
        </row>
        <row r="40419">
          <cell r="A40419" t="str">
            <v>84299</v>
          </cell>
          <cell r="B40419" t="str">
            <v>02357909</v>
          </cell>
        </row>
        <row r="40420">
          <cell r="A40420" t="str">
            <v>843</v>
          </cell>
          <cell r="B40420" t="str">
            <v>00141046</v>
          </cell>
        </row>
        <row r="40421">
          <cell r="A40421" t="str">
            <v>8430</v>
          </cell>
          <cell r="B40421" t="str">
            <v>00730513</v>
          </cell>
        </row>
        <row r="40422">
          <cell r="A40422" t="str">
            <v>84300</v>
          </cell>
          <cell r="B40422" t="str">
            <v>02357917</v>
          </cell>
        </row>
        <row r="40423">
          <cell r="A40423" t="str">
            <v>84301</v>
          </cell>
          <cell r="B40423" t="str">
            <v>02357925</v>
          </cell>
        </row>
        <row r="40424">
          <cell r="A40424" t="str">
            <v>84302</v>
          </cell>
          <cell r="B40424" t="str">
            <v>02357933</v>
          </cell>
        </row>
        <row r="40425">
          <cell r="A40425" t="str">
            <v>84303</v>
          </cell>
          <cell r="B40425" t="str">
            <v>02357941</v>
          </cell>
        </row>
        <row r="40426">
          <cell r="A40426" t="str">
            <v>84304</v>
          </cell>
          <cell r="B40426" t="str">
            <v>02357968</v>
          </cell>
        </row>
        <row r="40427">
          <cell r="A40427" t="str">
            <v>84305</v>
          </cell>
          <cell r="B40427" t="str">
            <v>02357976</v>
          </cell>
        </row>
        <row r="40428">
          <cell r="A40428" t="str">
            <v>84306</v>
          </cell>
          <cell r="B40428" t="str">
            <v>02357984</v>
          </cell>
        </row>
        <row r="40429">
          <cell r="A40429" t="str">
            <v>84307</v>
          </cell>
          <cell r="B40429" t="str">
            <v>02357992</v>
          </cell>
        </row>
        <row r="40430">
          <cell r="A40430" t="str">
            <v>84308</v>
          </cell>
          <cell r="B40430" t="str">
            <v>02358018</v>
          </cell>
        </row>
        <row r="40431">
          <cell r="A40431" t="str">
            <v>84309</v>
          </cell>
          <cell r="B40431" t="str">
            <v>02358026</v>
          </cell>
        </row>
        <row r="40432">
          <cell r="A40432" t="str">
            <v>84310</v>
          </cell>
          <cell r="B40432" t="str">
            <v>02358034</v>
          </cell>
        </row>
        <row r="40433">
          <cell r="A40433" t="str">
            <v>84311</v>
          </cell>
          <cell r="B40433" t="str">
            <v>02358042</v>
          </cell>
        </row>
        <row r="40434">
          <cell r="A40434" t="str">
            <v>84314</v>
          </cell>
          <cell r="B40434" t="str">
            <v>02358077</v>
          </cell>
        </row>
        <row r="40435">
          <cell r="A40435" t="str">
            <v>84315</v>
          </cell>
          <cell r="B40435" t="str">
            <v>02358085</v>
          </cell>
        </row>
        <row r="40436">
          <cell r="A40436" t="str">
            <v>84316</v>
          </cell>
          <cell r="B40436" t="str">
            <v>02358093</v>
          </cell>
        </row>
        <row r="40437">
          <cell r="A40437" t="str">
            <v>84317</v>
          </cell>
          <cell r="B40437" t="str">
            <v>02358107</v>
          </cell>
        </row>
        <row r="40438">
          <cell r="A40438" t="str">
            <v>84320</v>
          </cell>
          <cell r="B40438" t="str">
            <v>02358131</v>
          </cell>
        </row>
        <row r="40439">
          <cell r="A40439" t="str">
            <v>84321</v>
          </cell>
          <cell r="B40439" t="str">
            <v>02358158</v>
          </cell>
        </row>
        <row r="40440">
          <cell r="A40440" t="str">
            <v>84322</v>
          </cell>
          <cell r="B40440" t="str">
            <v>02358166</v>
          </cell>
        </row>
        <row r="40441">
          <cell r="A40441" t="str">
            <v>84323</v>
          </cell>
          <cell r="B40441" t="str">
            <v>02358174</v>
          </cell>
        </row>
        <row r="40442">
          <cell r="A40442" t="str">
            <v>84324</v>
          </cell>
          <cell r="B40442" t="str">
            <v>02358182</v>
          </cell>
        </row>
        <row r="40443">
          <cell r="A40443" t="str">
            <v>84332</v>
          </cell>
          <cell r="B40443" t="str">
            <v>02358263</v>
          </cell>
        </row>
        <row r="40444">
          <cell r="A40444" t="str">
            <v>84333</v>
          </cell>
          <cell r="B40444" t="str">
            <v>02358271</v>
          </cell>
        </row>
        <row r="40445">
          <cell r="A40445" t="str">
            <v>84334</v>
          </cell>
          <cell r="B40445" t="str">
            <v>02358298</v>
          </cell>
        </row>
        <row r="40446">
          <cell r="A40446" t="str">
            <v>84335</v>
          </cell>
          <cell r="B40446" t="str">
            <v>02358301</v>
          </cell>
        </row>
        <row r="40447">
          <cell r="A40447" t="str">
            <v>84336</v>
          </cell>
          <cell r="B40447" t="str">
            <v>02358328</v>
          </cell>
        </row>
        <row r="40448">
          <cell r="A40448" t="str">
            <v>84339</v>
          </cell>
          <cell r="B40448" t="str">
            <v>02358336</v>
          </cell>
        </row>
        <row r="40449">
          <cell r="A40449" t="str">
            <v>84340</v>
          </cell>
          <cell r="B40449" t="str">
            <v>02358344</v>
          </cell>
        </row>
        <row r="40450">
          <cell r="A40450" t="str">
            <v>84341</v>
          </cell>
          <cell r="B40450" t="str">
            <v>02358352</v>
          </cell>
        </row>
        <row r="40451">
          <cell r="A40451" t="str">
            <v>84342</v>
          </cell>
          <cell r="B40451" t="str">
            <v>02358360</v>
          </cell>
        </row>
        <row r="40452">
          <cell r="A40452" t="str">
            <v>84343</v>
          </cell>
          <cell r="B40452" t="str">
            <v>02358379</v>
          </cell>
        </row>
        <row r="40453">
          <cell r="A40453" t="str">
            <v>84344</v>
          </cell>
          <cell r="B40453" t="str">
            <v>02358387</v>
          </cell>
        </row>
        <row r="40454">
          <cell r="A40454" t="str">
            <v>84345</v>
          </cell>
          <cell r="B40454" t="str">
            <v>02358395</v>
          </cell>
        </row>
        <row r="40455">
          <cell r="A40455" t="str">
            <v>84346</v>
          </cell>
          <cell r="B40455" t="str">
            <v>02358409</v>
          </cell>
        </row>
        <row r="40456">
          <cell r="A40456" t="str">
            <v>84347</v>
          </cell>
          <cell r="B40456" t="str">
            <v>02358417</v>
          </cell>
        </row>
        <row r="40457">
          <cell r="A40457" t="str">
            <v>84348</v>
          </cell>
          <cell r="B40457" t="str">
            <v>02358425</v>
          </cell>
        </row>
        <row r="40458">
          <cell r="A40458" t="str">
            <v>84349</v>
          </cell>
          <cell r="B40458" t="str">
            <v>02358433</v>
          </cell>
        </row>
        <row r="40459">
          <cell r="A40459" t="str">
            <v>8435</v>
          </cell>
          <cell r="B40459" t="str">
            <v>00695580</v>
          </cell>
        </row>
        <row r="40460">
          <cell r="A40460" t="str">
            <v>84350</v>
          </cell>
          <cell r="B40460" t="str">
            <v>02358441</v>
          </cell>
        </row>
        <row r="40461">
          <cell r="A40461" t="str">
            <v>84351</v>
          </cell>
          <cell r="B40461" t="str">
            <v>02358468</v>
          </cell>
        </row>
        <row r="40462">
          <cell r="A40462" t="str">
            <v>84352</v>
          </cell>
          <cell r="B40462" t="str">
            <v>02358476</v>
          </cell>
        </row>
        <row r="40463">
          <cell r="A40463" t="str">
            <v>84353</v>
          </cell>
          <cell r="B40463" t="str">
            <v>02358484</v>
          </cell>
        </row>
        <row r="40464">
          <cell r="A40464" t="str">
            <v>84354</v>
          </cell>
          <cell r="B40464" t="str">
            <v>02358492</v>
          </cell>
        </row>
        <row r="40465">
          <cell r="A40465" t="str">
            <v>84355</v>
          </cell>
          <cell r="B40465" t="str">
            <v>02358506</v>
          </cell>
        </row>
        <row r="40466">
          <cell r="A40466" t="str">
            <v>84356</v>
          </cell>
          <cell r="B40466" t="str">
            <v>02358514</v>
          </cell>
        </row>
        <row r="40467">
          <cell r="A40467" t="str">
            <v>84357</v>
          </cell>
          <cell r="B40467" t="str">
            <v>02358522</v>
          </cell>
        </row>
        <row r="40468">
          <cell r="A40468" t="str">
            <v>84358</v>
          </cell>
          <cell r="B40468" t="str">
            <v>02358530</v>
          </cell>
        </row>
        <row r="40469">
          <cell r="A40469" t="str">
            <v>84359</v>
          </cell>
          <cell r="B40469" t="str">
            <v>02358549</v>
          </cell>
        </row>
        <row r="40470">
          <cell r="A40470" t="str">
            <v>8436</v>
          </cell>
          <cell r="B40470" t="str">
            <v>00767301</v>
          </cell>
        </row>
        <row r="40471">
          <cell r="A40471" t="str">
            <v>84360</v>
          </cell>
          <cell r="B40471" t="str">
            <v>02358557</v>
          </cell>
        </row>
        <row r="40472">
          <cell r="A40472" t="str">
            <v>84361</v>
          </cell>
          <cell r="B40472" t="str">
            <v>02358565</v>
          </cell>
        </row>
        <row r="40473">
          <cell r="A40473" t="str">
            <v>84362</v>
          </cell>
          <cell r="B40473" t="str">
            <v>02358573</v>
          </cell>
        </row>
        <row r="40474">
          <cell r="A40474" t="str">
            <v>84363</v>
          </cell>
          <cell r="B40474" t="str">
            <v>02358581</v>
          </cell>
        </row>
        <row r="40475">
          <cell r="A40475" t="str">
            <v>84364</v>
          </cell>
          <cell r="B40475" t="str">
            <v>02358603</v>
          </cell>
        </row>
        <row r="40476">
          <cell r="A40476" t="str">
            <v>84365</v>
          </cell>
          <cell r="B40476" t="str">
            <v>02358611</v>
          </cell>
        </row>
        <row r="40477">
          <cell r="A40477" t="str">
            <v>84366</v>
          </cell>
          <cell r="B40477" t="str">
            <v>02358638</v>
          </cell>
        </row>
        <row r="40478">
          <cell r="A40478" t="str">
            <v>84367</v>
          </cell>
          <cell r="B40478" t="str">
            <v>02358646</v>
          </cell>
        </row>
        <row r="40479">
          <cell r="A40479" t="str">
            <v>84368</v>
          </cell>
          <cell r="B40479" t="str">
            <v>02358654</v>
          </cell>
        </row>
        <row r="40480">
          <cell r="A40480" t="str">
            <v>84369</v>
          </cell>
          <cell r="B40480" t="str">
            <v>02358662</v>
          </cell>
        </row>
        <row r="40481">
          <cell r="A40481" t="str">
            <v>8437</v>
          </cell>
          <cell r="B40481" t="str">
            <v>00767336</v>
          </cell>
        </row>
        <row r="40482">
          <cell r="A40482" t="str">
            <v>84370</v>
          </cell>
          <cell r="B40482" t="str">
            <v>02358670</v>
          </cell>
        </row>
        <row r="40483">
          <cell r="A40483" t="str">
            <v>84371</v>
          </cell>
          <cell r="B40483" t="str">
            <v>02358689</v>
          </cell>
        </row>
        <row r="40484">
          <cell r="A40484" t="str">
            <v>84372</v>
          </cell>
          <cell r="B40484" t="str">
            <v>02358697</v>
          </cell>
        </row>
        <row r="40485">
          <cell r="A40485" t="str">
            <v>84373</v>
          </cell>
          <cell r="B40485" t="str">
            <v>02358700</v>
          </cell>
        </row>
        <row r="40486">
          <cell r="A40486" t="str">
            <v>84374</v>
          </cell>
          <cell r="B40486" t="str">
            <v>02358719</v>
          </cell>
        </row>
        <row r="40487">
          <cell r="A40487" t="str">
            <v>84375</v>
          </cell>
          <cell r="B40487" t="str">
            <v>02358727</v>
          </cell>
        </row>
        <row r="40488">
          <cell r="A40488" t="str">
            <v>84376</v>
          </cell>
          <cell r="B40488" t="str">
            <v>02358735</v>
          </cell>
        </row>
        <row r="40489">
          <cell r="A40489" t="str">
            <v>84377</v>
          </cell>
          <cell r="B40489" t="str">
            <v>02358743</v>
          </cell>
        </row>
        <row r="40490">
          <cell r="A40490" t="str">
            <v>84378</v>
          </cell>
          <cell r="B40490" t="str">
            <v>02358751</v>
          </cell>
        </row>
        <row r="40491">
          <cell r="A40491" t="str">
            <v>84379</v>
          </cell>
          <cell r="B40491" t="str">
            <v>02358778</v>
          </cell>
        </row>
        <row r="40492">
          <cell r="A40492" t="str">
            <v>8438</v>
          </cell>
          <cell r="B40492" t="str">
            <v>00767352</v>
          </cell>
        </row>
        <row r="40493">
          <cell r="A40493" t="str">
            <v>84380</v>
          </cell>
          <cell r="B40493" t="str">
            <v>02358786</v>
          </cell>
        </row>
        <row r="40494">
          <cell r="A40494" t="str">
            <v>84384</v>
          </cell>
          <cell r="B40494" t="str">
            <v>02358808</v>
          </cell>
        </row>
        <row r="40495">
          <cell r="A40495" t="str">
            <v>84385</v>
          </cell>
          <cell r="B40495" t="str">
            <v>02358816</v>
          </cell>
        </row>
        <row r="40496">
          <cell r="A40496" t="str">
            <v>84386</v>
          </cell>
          <cell r="B40496" t="str">
            <v>02358824</v>
          </cell>
        </row>
        <row r="40497">
          <cell r="A40497" t="str">
            <v>84387</v>
          </cell>
          <cell r="B40497" t="str">
            <v>02358832</v>
          </cell>
        </row>
        <row r="40498">
          <cell r="A40498" t="str">
            <v>84388</v>
          </cell>
          <cell r="B40498" t="str">
            <v>02358840</v>
          </cell>
        </row>
        <row r="40499">
          <cell r="A40499" t="str">
            <v>84389</v>
          </cell>
          <cell r="B40499" t="str">
            <v>02358859</v>
          </cell>
        </row>
        <row r="40500">
          <cell r="A40500" t="str">
            <v>8439</v>
          </cell>
          <cell r="B40500" t="str">
            <v>00767360</v>
          </cell>
        </row>
        <row r="40501">
          <cell r="A40501" t="str">
            <v>84390</v>
          </cell>
          <cell r="B40501" t="str">
            <v>02358867</v>
          </cell>
        </row>
        <row r="40502">
          <cell r="A40502" t="str">
            <v>84391</v>
          </cell>
          <cell r="B40502" t="str">
            <v>02358875</v>
          </cell>
        </row>
        <row r="40503">
          <cell r="A40503" t="str">
            <v>84392</v>
          </cell>
          <cell r="B40503" t="str">
            <v>02358883</v>
          </cell>
        </row>
        <row r="40504">
          <cell r="A40504" t="str">
            <v>84393</v>
          </cell>
          <cell r="B40504" t="str">
            <v>02358891</v>
          </cell>
        </row>
        <row r="40505">
          <cell r="A40505" t="str">
            <v>84394</v>
          </cell>
          <cell r="B40505" t="str">
            <v>02358905</v>
          </cell>
        </row>
        <row r="40506">
          <cell r="A40506" t="str">
            <v>84395</v>
          </cell>
          <cell r="B40506" t="str">
            <v>02358913</v>
          </cell>
        </row>
        <row r="40507">
          <cell r="A40507" t="str">
            <v>84396</v>
          </cell>
          <cell r="B40507" t="str">
            <v>02358921</v>
          </cell>
        </row>
        <row r="40508">
          <cell r="A40508" t="str">
            <v>84397</v>
          </cell>
          <cell r="B40508" t="str">
            <v>02358948</v>
          </cell>
        </row>
        <row r="40509">
          <cell r="A40509" t="str">
            <v>84398</v>
          </cell>
          <cell r="B40509" t="str">
            <v>02358956</v>
          </cell>
        </row>
        <row r="40510">
          <cell r="A40510" t="str">
            <v>84399</v>
          </cell>
          <cell r="B40510" t="str">
            <v>02358964</v>
          </cell>
        </row>
        <row r="40511">
          <cell r="A40511" t="str">
            <v>8440</v>
          </cell>
          <cell r="B40511" t="str">
            <v>00767379</v>
          </cell>
        </row>
        <row r="40512">
          <cell r="A40512" t="str">
            <v>84401</v>
          </cell>
          <cell r="B40512" t="str">
            <v>02358980</v>
          </cell>
        </row>
        <row r="40513">
          <cell r="A40513" t="str">
            <v>84402</v>
          </cell>
          <cell r="B40513" t="str">
            <v>02358999</v>
          </cell>
        </row>
        <row r="40514">
          <cell r="A40514" t="str">
            <v>84403</v>
          </cell>
          <cell r="B40514" t="str">
            <v>02359006</v>
          </cell>
        </row>
        <row r="40515">
          <cell r="A40515" t="str">
            <v>84404</v>
          </cell>
          <cell r="B40515" t="str">
            <v>02359014</v>
          </cell>
        </row>
        <row r="40516">
          <cell r="A40516" t="str">
            <v>84405</v>
          </cell>
          <cell r="B40516" t="str">
            <v>02359022</v>
          </cell>
        </row>
        <row r="40517">
          <cell r="A40517" t="str">
            <v>84406</v>
          </cell>
          <cell r="B40517" t="str">
            <v>02359030</v>
          </cell>
        </row>
        <row r="40518">
          <cell r="A40518" t="str">
            <v>84407</v>
          </cell>
          <cell r="B40518" t="str">
            <v>02359049</v>
          </cell>
        </row>
        <row r="40519">
          <cell r="A40519" t="str">
            <v>84408</v>
          </cell>
          <cell r="B40519" t="str">
            <v>02359057</v>
          </cell>
        </row>
        <row r="40520">
          <cell r="A40520" t="str">
            <v>84409</v>
          </cell>
          <cell r="B40520" t="str">
            <v>02359065</v>
          </cell>
        </row>
        <row r="40521">
          <cell r="A40521" t="str">
            <v>8441</v>
          </cell>
          <cell r="B40521" t="str">
            <v>00767387</v>
          </cell>
        </row>
        <row r="40522">
          <cell r="A40522" t="str">
            <v>84410</v>
          </cell>
          <cell r="B40522" t="str">
            <v>02359073</v>
          </cell>
        </row>
        <row r="40523">
          <cell r="A40523" t="str">
            <v>84411</v>
          </cell>
          <cell r="B40523" t="str">
            <v>02359081</v>
          </cell>
        </row>
        <row r="40524">
          <cell r="A40524" t="str">
            <v>84412</v>
          </cell>
          <cell r="B40524" t="str">
            <v>02359103</v>
          </cell>
        </row>
        <row r="40525">
          <cell r="A40525" t="str">
            <v>84413</v>
          </cell>
          <cell r="B40525" t="str">
            <v>02359111</v>
          </cell>
        </row>
        <row r="40526">
          <cell r="A40526" t="str">
            <v>84414</v>
          </cell>
          <cell r="B40526" t="str">
            <v>02359138</v>
          </cell>
        </row>
        <row r="40527">
          <cell r="A40527" t="str">
            <v>84415</v>
          </cell>
          <cell r="B40527" t="str">
            <v>02359146</v>
          </cell>
        </row>
        <row r="40528">
          <cell r="A40528" t="str">
            <v>84418</v>
          </cell>
          <cell r="B40528" t="str">
            <v>02359154</v>
          </cell>
        </row>
        <row r="40529">
          <cell r="A40529" t="str">
            <v>84419</v>
          </cell>
          <cell r="B40529" t="str">
            <v>02359162</v>
          </cell>
        </row>
        <row r="40530">
          <cell r="A40530" t="str">
            <v>8442</v>
          </cell>
          <cell r="B40530" t="str">
            <v>00767395</v>
          </cell>
        </row>
        <row r="40531">
          <cell r="A40531" t="str">
            <v>84420</v>
          </cell>
          <cell r="B40531" t="str">
            <v>02359170</v>
          </cell>
        </row>
        <row r="40532">
          <cell r="A40532" t="str">
            <v>84422</v>
          </cell>
          <cell r="B40532" t="str">
            <v>02359197</v>
          </cell>
        </row>
        <row r="40533">
          <cell r="A40533" t="str">
            <v>84423</v>
          </cell>
          <cell r="B40533" t="str">
            <v>02359200</v>
          </cell>
        </row>
        <row r="40534">
          <cell r="A40534" t="str">
            <v>84424</v>
          </cell>
          <cell r="B40534" t="str">
            <v>02359219</v>
          </cell>
        </row>
        <row r="40535">
          <cell r="A40535" t="str">
            <v>84425</v>
          </cell>
          <cell r="B40535" t="str">
            <v>02359227</v>
          </cell>
        </row>
        <row r="40536">
          <cell r="A40536" t="str">
            <v>84426</v>
          </cell>
          <cell r="B40536" t="str">
            <v>02359235</v>
          </cell>
        </row>
        <row r="40537">
          <cell r="A40537" t="str">
            <v>84427</v>
          </cell>
          <cell r="B40537" t="str">
            <v>02359243</v>
          </cell>
        </row>
        <row r="40538">
          <cell r="A40538" t="str">
            <v>84428</v>
          </cell>
          <cell r="B40538" t="str">
            <v>02359251</v>
          </cell>
        </row>
        <row r="40539">
          <cell r="A40539" t="str">
            <v>8443</v>
          </cell>
          <cell r="B40539" t="str">
            <v>00767417</v>
          </cell>
        </row>
        <row r="40540">
          <cell r="A40540" t="str">
            <v>84430</v>
          </cell>
          <cell r="B40540" t="str">
            <v>02359278</v>
          </cell>
        </row>
        <row r="40541">
          <cell r="A40541" t="str">
            <v>84431</v>
          </cell>
          <cell r="B40541" t="str">
            <v>02359286</v>
          </cell>
        </row>
        <row r="40542">
          <cell r="A40542" t="str">
            <v>84432</v>
          </cell>
          <cell r="B40542" t="str">
            <v>02359294</v>
          </cell>
        </row>
        <row r="40543">
          <cell r="A40543" t="str">
            <v>84433</v>
          </cell>
          <cell r="B40543" t="str">
            <v>02359308</v>
          </cell>
        </row>
        <row r="40544">
          <cell r="A40544" t="str">
            <v>84434</v>
          </cell>
          <cell r="B40544" t="str">
            <v>02359316</v>
          </cell>
        </row>
        <row r="40545">
          <cell r="A40545" t="str">
            <v>84435</v>
          </cell>
          <cell r="B40545" t="str">
            <v>02359324</v>
          </cell>
        </row>
        <row r="40546">
          <cell r="A40546" t="str">
            <v>84436</v>
          </cell>
          <cell r="B40546" t="str">
            <v>02359332</v>
          </cell>
        </row>
        <row r="40547">
          <cell r="A40547" t="str">
            <v>84438</v>
          </cell>
          <cell r="B40547" t="str">
            <v>02359359</v>
          </cell>
        </row>
        <row r="40548">
          <cell r="A40548" t="str">
            <v>84439</v>
          </cell>
          <cell r="B40548" t="str">
            <v>02359367</v>
          </cell>
        </row>
        <row r="40549">
          <cell r="A40549" t="str">
            <v>8444</v>
          </cell>
          <cell r="B40549" t="str">
            <v>00767425</v>
          </cell>
        </row>
        <row r="40550">
          <cell r="A40550" t="str">
            <v>84440</v>
          </cell>
          <cell r="B40550" t="str">
            <v>02359375</v>
          </cell>
        </row>
        <row r="40551">
          <cell r="A40551" t="str">
            <v>84441</v>
          </cell>
          <cell r="B40551" t="str">
            <v>02359383</v>
          </cell>
        </row>
        <row r="40552">
          <cell r="A40552" t="str">
            <v>84442</v>
          </cell>
          <cell r="B40552" t="str">
            <v>02359391</v>
          </cell>
        </row>
        <row r="40553">
          <cell r="A40553" t="str">
            <v>84443</v>
          </cell>
          <cell r="B40553" t="str">
            <v>02359405</v>
          </cell>
        </row>
        <row r="40554">
          <cell r="A40554" t="str">
            <v>84444</v>
          </cell>
          <cell r="B40554" t="str">
            <v>02359413</v>
          </cell>
        </row>
        <row r="40555">
          <cell r="A40555" t="str">
            <v>84445</v>
          </cell>
          <cell r="B40555" t="str">
            <v>02359421</v>
          </cell>
        </row>
        <row r="40556">
          <cell r="A40556" t="str">
            <v>84446</v>
          </cell>
          <cell r="B40556" t="str">
            <v>02359448</v>
          </cell>
        </row>
        <row r="40557">
          <cell r="A40557" t="str">
            <v>84447</v>
          </cell>
          <cell r="B40557" t="str">
            <v>02359456</v>
          </cell>
        </row>
        <row r="40558">
          <cell r="A40558" t="str">
            <v>84449</v>
          </cell>
          <cell r="B40558" t="str">
            <v>02359472</v>
          </cell>
        </row>
        <row r="40559">
          <cell r="A40559" t="str">
            <v>8445</v>
          </cell>
          <cell r="B40559" t="str">
            <v>00767433</v>
          </cell>
        </row>
        <row r="40560">
          <cell r="A40560" t="str">
            <v>84450</v>
          </cell>
          <cell r="B40560" t="str">
            <v>02359480</v>
          </cell>
        </row>
        <row r="40561">
          <cell r="A40561" t="str">
            <v>84451</v>
          </cell>
          <cell r="B40561" t="str">
            <v>02359499</v>
          </cell>
        </row>
        <row r="40562">
          <cell r="A40562" t="str">
            <v>84452</v>
          </cell>
          <cell r="B40562" t="str">
            <v>02359502</v>
          </cell>
        </row>
        <row r="40563">
          <cell r="A40563" t="str">
            <v>84453</v>
          </cell>
          <cell r="B40563" t="str">
            <v>02359510</v>
          </cell>
        </row>
        <row r="40564">
          <cell r="A40564" t="str">
            <v>84454</v>
          </cell>
          <cell r="B40564" t="str">
            <v>02359529</v>
          </cell>
        </row>
        <row r="40565">
          <cell r="A40565" t="str">
            <v>84455</v>
          </cell>
          <cell r="B40565" t="str">
            <v>02359537</v>
          </cell>
        </row>
        <row r="40566">
          <cell r="A40566" t="str">
            <v>84456</v>
          </cell>
          <cell r="B40566" t="str">
            <v>02359545</v>
          </cell>
        </row>
        <row r="40567">
          <cell r="A40567" t="str">
            <v>84457</v>
          </cell>
          <cell r="B40567" t="str">
            <v>02359553</v>
          </cell>
        </row>
        <row r="40568">
          <cell r="A40568" t="str">
            <v>84458</v>
          </cell>
          <cell r="B40568" t="str">
            <v>02359561</v>
          </cell>
        </row>
        <row r="40569">
          <cell r="A40569" t="str">
            <v>84459</v>
          </cell>
          <cell r="B40569" t="str">
            <v>02359588</v>
          </cell>
        </row>
        <row r="40570">
          <cell r="A40570" t="str">
            <v>8446</v>
          </cell>
          <cell r="B40570" t="str">
            <v>00767441</v>
          </cell>
        </row>
        <row r="40571">
          <cell r="A40571" t="str">
            <v>84460</v>
          </cell>
          <cell r="B40571" t="str">
            <v>02359596</v>
          </cell>
        </row>
        <row r="40572">
          <cell r="A40572" t="str">
            <v>84461</v>
          </cell>
          <cell r="B40572" t="str">
            <v>02359618</v>
          </cell>
        </row>
        <row r="40573">
          <cell r="A40573" t="str">
            <v>84462</v>
          </cell>
          <cell r="B40573" t="str">
            <v>02359626</v>
          </cell>
        </row>
        <row r="40574">
          <cell r="A40574" t="str">
            <v>84463</v>
          </cell>
          <cell r="B40574" t="str">
            <v>02359634</v>
          </cell>
        </row>
        <row r="40575">
          <cell r="A40575" t="str">
            <v>84464</v>
          </cell>
          <cell r="B40575" t="str">
            <v>02359642</v>
          </cell>
        </row>
        <row r="40576">
          <cell r="A40576" t="str">
            <v>84465</v>
          </cell>
          <cell r="B40576" t="str">
            <v>02359650</v>
          </cell>
        </row>
        <row r="40577">
          <cell r="A40577" t="str">
            <v>84466</v>
          </cell>
          <cell r="B40577" t="str">
            <v>02359669</v>
          </cell>
        </row>
        <row r="40578">
          <cell r="A40578" t="str">
            <v>84467</v>
          </cell>
          <cell r="B40578" t="str">
            <v>02359677</v>
          </cell>
        </row>
        <row r="40579">
          <cell r="A40579" t="str">
            <v>84468</v>
          </cell>
          <cell r="B40579" t="str">
            <v>02359685</v>
          </cell>
        </row>
        <row r="40580">
          <cell r="A40580" t="str">
            <v>84469</v>
          </cell>
          <cell r="B40580" t="str">
            <v>02359693</v>
          </cell>
        </row>
        <row r="40581">
          <cell r="A40581" t="str">
            <v>8447</v>
          </cell>
          <cell r="B40581" t="str">
            <v>00767468</v>
          </cell>
        </row>
        <row r="40582">
          <cell r="A40582" t="str">
            <v>84470</v>
          </cell>
          <cell r="B40582" t="str">
            <v>02359707</v>
          </cell>
        </row>
        <row r="40583">
          <cell r="A40583" t="str">
            <v>84471</v>
          </cell>
          <cell r="B40583" t="str">
            <v>02359715</v>
          </cell>
        </row>
        <row r="40584">
          <cell r="A40584" t="str">
            <v>84472</v>
          </cell>
          <cell r="B40584" t="str">
            <v>02359723</v>
          </cell>
        </row>
        <row r="40585">
          <cell r="A40585" t="str">
            <v>84473</v>
          </cell>
          <cell r="B40585" t="str">
            <v>02359731</v>
          </cell>
        </row>
        <row r="40586">
          <cell r="A40586" t="str">
            <v>84474</v>
          </cell>
          <cell r="B40586" t="str">
            <v>02359758</v>
          </cell>
        </row>
        <row r="40587">
          <cell r="A40587" t="str">
            <v>84475</v>
          </cell>
          <cell r="B40587" t="str">
            <v>02359766</v>
          </cell>
        </row>
        <row r="40588">
          <cell r="A40588" t="str">
            <v>84476</v>
          </cell>
          <cell r="B40588" t="str">
            <v>02359774</v>
          </cell>
        </row>
        <row r="40589">
          <cell r="A40589" t="str">
            <v>84477</v>
          </cell>
          <cell r="B40589" t="str">
            <v>02359782</v>
          </cell>
        </row>
        <row r="40590">
          <cell r="A40590" t="str">
            <v>84478</v>
          </cell>
          <cell r="B40590" t="str">
            <v>02359790</v>
          </cell>
        </row>
        <row r="40591">
          <cell r="A40591" t="str">
            <v>84479</v>
          </cell>
          <cell r="B40591" t="str">
            <v>02359804</v>
          </cell>
        </row>
        <row r="40592">
          <cell r="A40592" t="str">
            <v>8448</v>
          </cell>
          <cell r="B40592" t="str">
            <v>00767476</v>
          </cell>
        </row>
        <row r="40593">
          <cell r="A40593" t="str">
            <v>84480</v>
          </cell>
          <cell r="B40593" t="str">
            <v>02359812</v>
          </cell>
        </row>
        <row r="40594">
          <cell r="A40594" t="str">
            <v>84481</v>
          </cell>
          <cell r="B40594" t="str">
            <v>02359820</v>
          </cell>
        </row>
        <row r="40595">
          <cell r="A40595" t="str">
            <v>84482</v>
          </cell>
          <cell r="B40595" t="str">
            <v>02359839</v>
          </cell>
        </row>
        <row r="40596">
          <cell r="A40596" t="str">
            <v>84483</v>
          </cell>
          <cell r="B40596" t="str">
            <v>02359847</v>
          </cell>
        </row>
        <row r="40597">
          <cell r="A40597" t="str">
            <v>84484</v>
          </cell>
          <cell r="B40597" t="str">
            <v>02359855</v>
          </cell>
        </row>
        <row r="40598">
          <cell r="A40598" t="str">
            <v>84485</v>
          </cell>
          <cell r="B40598" t="str">
            <v>02359863</v>
          </cell>
        </row>
        <row r="40599">
          <cell r="A40599" t="str">
            <v>84486</v>
          </cell>
          <cell r="B40599" t="str">
            <v>02359871</v>
          </cell>
        </row>
        <row r="40600">
          <cell r="A40600" t="str">
            <v>84487</v>
          </cell>
          <cell r="B40600" t="str">
            <v>02359898</v>
          </cell>
        </row>
        <row r="40601">
          <cell r="A40601" t="str">
            <v>84488</v>
          </cell>
          <cell r="B40601" t="str">
            <v>02359901</v>
          </cell>
        </row>
        <row r="40602">
          <cell r="A40602" t="str">
            <v>84489</v>
          </cell>
          <cell r="B40602" t="str">
            <v>02359928</v>
          </cell>
        </row>
        <row r="40603">
          <cell r="A40603" t="str">
            <v>8449</v>
          </cell>
          <cell r="B40603" t="str">
            <v>00767484</v>
          </cell>
        </row>
        <row r="40604">
          <cell r="A40604" t="str">
            <v>84490</v>
          </cell>
          <cell r="B40604" t="str">
            <v>02359936</v>
          </cell>
        </row>
        <row r="40605">
          <cell r="A40605" t="str">
            <v>84491</v>
          </cell>
          <cell r="B40605" t="str">
            <v>02359944</v>
          </cell>
        </row>
        <row r="40606">
          <cell r="A40606" t="str">
            <v>84492</v>
          </cell>
          <cell r="B40606" t="str">
            <v>02359952</v>
          </cell>
        </row>
        <row r="40607">
          <cell r="A40607" t="str">
            <v>84493</v>
          </cell>
          <cell r="B40607" t="str">
            <v>02359960</v>
          </cell>
        </row>
        <row r="40608">
          <cell r="A40608" t="str">
            <v>84494</v>
          </cell>
          <cell r="B40608" t="str">
            <v>02359979</v>
          </cell>
        </row>
        <row r="40609">
          <cell r="A40609" t="str">
            <v>84495</v>
          </cell>
          <cell r="B40609" t="str">
            <v>02359987</v>
          </cell>
        </row>
        <row r="40610">
          <cell r="A40610" t="str">
            <v>84496</v>
          </cell>
          <cell r="B40610" t="str">
            <v>02359995</v>
          </cell>
        </row>
        <row r="40611">
          <cell r="A40611" t="str">
            <v>84497</v>
          </cell>
          <cell r="B40611" t="str">
            <v>02360004</v>
          </cell>
        </row>
        <row r="40612">
          <cell r="A40612" t="str">
            <v>845</v>
          </cell>
          <cell r="B40612" t="str">
            <v>00158127</v>
          </cell>
        </row>
        <row r="40613">
          <cell r="A40613" t="str">
            <v>8450</v>
          </cell>
          <cell r="B40613" t="str">
            <v>00767492</v>
          </cell>
        </row>
        <row r="40614">
          <cell r="A40614" t="str">
            <v>84500</v>
          </cell>
          <cell r="B40614" t="str">
            <v>02360020</v>
          </cell>
        </row>
        <row r="40615">
          <cell r="A40615" t="str">
            <v>84501</v>
          </cell>
          <cell r="B40615" t="str">
            <v>02360039</v>
          </cell>
        </row>
        <row r="40616">
          <cell r="A40616" t="str">
            <v>84502</v>
          </cell>
          <cell r="B40616" t="str">
            <v>02360047</v>
          </cell>
        </row>
        <row r="40617">
          <cell r="A40617" t="str">
            <v>84503</v>
          </cell>
          <cell r="B40617" t="str">
            <v>02360055</v>
          </cell>
        </row>
        <row r="40618">
          <cell r="A40618" t="str">
            <v>84504</v>
          </cell>
          <cell r="B40618" t="str">
            <v>02360063</v>
          </cell>
        </row>
        <row r="40619">
          <cell r="A40619" t="str">
            <v>84505</v>
          </cell>
          <cell r="B40619" t="str">
            <v>02360071</v>
          </cell>
        </row>
        <row r="40620">
          <cell r="A40620" t="str">
            <v>84506</v>
          </cell>
          <cell r="B40620" t="str">
            <v>02360098</v>
          </cell>
        </row>
        <row r="40621">
          <cell r="A40621" t="str">
            <v>84507</v>
          </cell>
          <cell r="B40621" t="str">
            <v>02360101</v>
          </cell>
        </row>
        <row r="40622">
          <cell r="A40622" t="str">
            <v>84508</v>
          </cell>
          <cell r="B40622" t="str">
            <v>02360128</v>
          </cell>
        </row>
        <row r="40623">
          <cell r="A40623" t="str">
            <v>84509</v>
          </cell>
          <cell r="B40623" t="str">
            <v>02360136</v>
          </cell>
        </row>
        <row r="40624">
          <cell r="A40624" t="str">
            <v>8451</v>
          </cell>
          <cell r="B40624" t="str">
            <v>00767654</v>
          </cell>
        </row>
        <row r="40625">
          <cell r="A40625" t="str">
            <v>84510</v>
          </cell>
          <cell r="B40625" t="str">
            <v>02360144</v>
          </cell>
        </row>
        <row r="40626">
          <cell r="A40626" t="str">
            <v>84511</v>
          </cell>
          <cell r="B40626" t="str">
            <v>02360152</v>
          </cell>
        </row>
        <row r="40627">
          <cell r="A40627" t="str">
            <v>84513</v>
          </cell>
          <cell r="B40627" t="str">
            <v>02360179</v>
          </cell>
        </row>
        <row r="40628">
          <cell r="A40628" t="str">
            <v>84515</v>
          </cell>
          <cell r="B40628" t="str">
            <v>02360195</v>
          </cell>
        </row>
        <row r="40629">
          <cell r="A40629" t="str">
            <v>84516</v>
          </cell>
          <cell r="B40629" t="str">
            <v>02360209</v>
          </cell>
        </row>
        <row r="40630">
          <cell r="A40630" t="str">
            <v>84517</v>
          </cell>
          <cell r="B40630" t="str">
            <v>02360217</v>
          </cell>
        </row>
        <row r="40631">
          <cell r="A40631" t="str">
            <v>84518</v>
          </cell>
          <cell r="B40631" t="str">
            <v>02360225</v>
          </cell>
        </row>
        <row r="40632">
          <cell r="A40632" t="str">
            <v>84519</v>
          </cell>
          <cell r="B40632" t="str">
            <v>02360233</v>
          </cell>
        </row>
        <row r="40633">
          <cell r="A40633" t="str">
            <v>8452</v>
          </cell>
          <cell r="B40633" t="str">
            <v>00767662</v>
          </cell>
        </row>
        <row r="40634">
          <cell r="A40634" t="str">
            <v>84520</v>
          </cell>
          <cell r="B40634" t="str">
            <v>02360241</v>
          </cell>
        </row>
        <row r="40635">
          <cell r="A40635" t="str">
            <v>84521</v>
          </cell>
          <cell r="B40635" t="str">
            <v>02360268</v>
          </cell>
        </row>
        <row r="40636">
          <cell r="A40636" t="str">
            <v>84522</v>
          </cell>
          <cell r="B40636" t="str">
            <v>02360276</v>
          </cell>
        </row>
        <row r="40637">
          <cell r="A40637" t="str">
            <v>84523</v>
          </cell>
          <cell r="B40637" t="str">
            <v>02360284</v>
          </cell>
        </row>
        <row r="40638">
          <cell r="A40638" t="str">
            <v>84524</v>
          </cell>
          <cell r="B40638" t="str">
            <v>02360292</v>
          </cell>
        </row>
        <row r="40639">
          <cell r="A40639" t="str">
            <v>84525</v>
          </cell>
          <cell r="B40639" t="str">
            <v>02360306</v>
          </cell>
        </row>
        <row r="40640">
          <cell r="A40640" t="str">
            <v>84526</v>
          </cell>
          <cell r="B40640" t="str">
            <v>02360314</v>
          </cell>
        </row>
        <row r="40641">
          <cell r="A40641" t="str">
            <v>84529</v>
          </cell>
          <cell r="B40641" t="str">
            <v>02360322</v>
          </cell>
        </row>
        <row r="40642">
          <cell r="A40642" t="str">
            <v>8453</v>
          </cell>
          <cell r="B40642" t="str">
            <v>00767670</v>
          </cell>
        </row>
        <row r="40643">
          <cell r="A40643" t="str">
            <v>84530</v>
          </cell>
          <cell r="B40643" t="str">
            <v>02360330</v>
          </cell>
        </row>
        <row r="40644">
          <cell r="A40644" t="str">
            <v>84531</v>
          </cell>
          <cell r="B40644" t="str">
            <v>02360349</v>
          </cell>
        </row>
        <row r="40645">
          <cell r="A40645" t="str">
            <v>84532</v>
          </cell>
          <cell r="B40645" t="str">
            <v>02360357</v>
          </cell>
        </row>
        <row r="40646">
          <cell r="A40646" t="str">
            <v>84533</v>
          </cell>
          <cell r="B40646" t="str">
            <v>02360365</v>
          </cell>
        </row>
        <row r="40647">
          <cell r="A40647" t="str">
            <v>84534</v>
          </cell>
          <cell r="B40647" t="str">
            <v>02360373</v>
          </cell>
        </row>
        <row r="40648">
          <cell r="A40648" t="str">
            <v>84535</v>
          </cell>
          <cell r="B40648" t="str">
            <v>02360381</v>
          </cell>
        </row>
        <row r="40649">
          <cell r="A40649" t="str">
            <v>84536</v>
          </cell>
          <cell r="B40649" t="str">
            <v>02360403</v>
          </cell>
        </row>
        <row r="40650">
          <cell r="A40650" t="str">
            <v>84537</v>
          </cell>
          <cell r="B40650" t="str">
            <v>02360411</v>
          </cell>
        </row>
        <row r="40651">
          <cell r="A40651" t="str">
            <v>84538</v>
          </cell>
          <cell r="B40651" t="str">
            <v>02360438</v>
          </cell>
        </row>
        <row r="40652">
          <cell r="A40652" t="str">
            <v>84539</v>
          </cell>
          <cell r="B40652" t="str">
            <v>02360446</v>
          </cell>
        </row>
        <row r="40653">
          <cell r="A40653" t="str">
            <v>8454</v>
          </cell>
          <cell r="B40653" t="str">
            <v>00767689</v>
          </cell>
        </row>
        <row r="40654">
          <cell r="A40654" t="str">
            <v>84540</v>
          </cell>
          <cell r="B40654" t="str">
            <v>02360454</v>
          </cell>
        </row>
        <row r="40655">
          <cell r="A40655" t="str">
            <v>84541</v>
          </cell>
          <cell r="B40655" t="str">
            <v>02360462</v>
          </cell>
        </row>
        <row r="40656">
          <cell r="A40656" t="str">
            <v>84542</v>
          </cell>
          <cell r="B40656" t="str">
            <v>02360470</v>
          </cell>
        </row>
        <row r="40657">
          <cell r="A40657" t="str">
            <v>84544</v>
          </cell>
          <cell r="B40657" t="str">
            <v>02360497</v>
          </cell>
        </row>
        <row r="40658">
          <cell r="A40658" t="str">
            <v>84545</v>
          </cell>
          <cell r="B40658" t="str">
            <v>02360500</v>
          </cell>
        </row>
        <row r="40659">
          <cell r="A40659" t="str">
            <v>84546</v>
          </cell>
          <cell r="B40659" t="str">
            <v>02360519</v>
          </cell>
        </row>
        <row r="40660">
          <cell r="A40660" t="str">
            <v>84547</v>
          </cell>
          <cell r="B40660" t="str">
            <v>02360527</v>
          </cell>
        </row>
        <row r="40661">
          <cell r="A40661" t="str">
            <v>84548</v>
          </cell>
          <cell r="B40661" t="str">
            <v>02360535</v>
          </cell>
        </row>
        <row r="40662">
          <cell r="A40662" t="str">
            <v>8455</v>
          </cell>
          <cell r="B40662" t="str">
            <v>00767697</v>
          </cell>
        </row>
        <row r="40663">
          <cell r="A40663" t="str">
            <v>84553</v>
          </cell>
          <cell r="B40663" t="str">
            <v>02360551</v>
          </cell>
        </row>
        <row r="40664">
          <cell r="A40664" t="str">
            <v>84554</v>
          </cell>
          <cell r="B40664" t="str">
            <v>02360578</v>
          </cell>
        </row>
        <row r="40665">
          <cell r="A40665" t="str">
            <v>84556</v>
          </cell>
          <cell r="B40665" t="str">
            <v>02360594</v>
          </cell>
        </row>
        <row r="40666">
          <cell r="A40666" t="str">
            <v>84557</v>
          </cell>
          <cell r="B40666" t="str">
            <v>02360608</v>
          </cell>
        </row>
        <row r="40667">
          <cell r="A40667" t="str">
            <v>84558</v>
          </cell>
          <cell r="B40667" t="str">
            <v>02360616</v>
          </cell>
        </row>
        <row r="40668">
          <cell r="A40668" t="str">
            <v>84559</v>
          </cell>
          <cell r="B40668" t="str">
            <v>02360624</v>
          </cell>
        </row>
        <row r="40669">
          <cell r="A40669" t="str">
            <v>8456</v>
          </cell>
          <cell r="B40669" t="str">
            <v>00767700</v>
          </cell>
        </row>
        <row r="40670">
          <cell r="A40670" t="str">
            <v>84560</v>
          </cell>
          <cell r="B40670" t="str">
            <v>02360632</v>
          </cell>
        </row>
        <row r="40671">
          <cell r="A40671" t="str">
            <v>84561</v>
          </cell>
          <cell r="B40671" t="str">
            <v>02360640</v>
          </cell>
        </row>
        <row r="40672">
          <cell r="A40672" t="str">
            <v>84566</v>
          </cell>
          <cell r="B40672" t="str">
            <v>02360659</v>
          </cell>
        </row>
        <row r="40673">
          <cell r="A40673" t="str">
            <v>84567</v>
          </cell>
          <cell r="B40673" t="str">
            <v>02360667</v>
          </cell>
        </row>
        <row r="40674">
          <cell r="A40674" t="str">
            <v>84568</v>
          </cell>
          <cell r="B40674" t="str">
            <v>02360675</v>
          </cell>
        </row>
        <row r="40675">
          <cell r="A40675" t="str">
            <v>8457</v>
          </cell>
          <cell r="B40675" t="str">
            <v>00766011</v>
          </cell>
        </row>
        <row r="40676">
          <cell r="A40676" t="str">
            <v>84572</v>
          </cell>
          <cell r="B40676" t="str">
            <v>02360713</v>
          </cell>
        </row>
        <row r="40677">
          <cell r="A40677" t="str">
            <v>84573</v>
          </cell>
          <cell r="B40677" t="str">
            <v>02360721</v>
          </cell>
        </row>
        <row r="40678">
          <cell r="A40678" t="str">
            <v>84574</v>
          </cell>
          <cell r="B40678" t="str">
            <v>02360748</v>
          </cell>
        </row>
        <row r="40679">
          <cell r="A40679" t="str">
            <v>84575</v>
          </cell>
          <cell r="B40679" t="str">
            <v>02360764</v>
          </cell>
        </row>
        <row r="40680">
          <cell r="A40680" t="str">
            <v>84576</v>
          </cell>
          <cell r="B40680" t="str">
            <v>02360756</v>
          </cell>
        </row>
        <row r="40681">
          <cell r="A40681" t="str">
            <v>84577</v>
          </cell>
          <cell r="B40681" t="str">
            <v>02360772</v>
          </cell>
        </row>
        <row r="40682">
          <cell r="A40682" t="str">
            <v>84578</v>
          </cell>
          <cell r="B40682" t="str">
            <v>02360780</v>
          </cell>
        </row>
        <row r="40683">
          <cell r="A40683" t="str">
            <v>84579</v>
          </cell>
          <cell r="B40683" t="str">
            <v>02360799</v>
          </cell>
        </row>
        <row r="40684">
          <cell r="A40684" t="str">
            <v>8458</v>
          </cell>
          <cell r="B40684" t="str">
            <v>00558060</v>
          </cell>
        </row>
        <row r="40685">
          <cell r="A40685" t="str">
            <v>84580</v>
          </cell>
          <cell r="B40685" t="str">
            <v>02360802</v>
          </cell>
        </row>
        <row r="40686">
          <cell r="A40686" t="str">
            <v>84581</v>
          </cell>
          <cell r="B40686" t="str">
            <v>02360810</v>
          </cell>
        </row>
        <row r="40687">
          <cell r="A40687" t="str">
            <v>84582</v>
          </cell>
          <cell r="B40687" t="str">
            <v>02360829</v>
          </cell>
        </row>
        <row r="40688">
          <cell r="A40688" t="str">
            <v>84583</v>
          </cell>
          <cell r="B40688" t="str">
            <v>02360837</v>
          </cell>
        </row>
        <row r="40689">
          <cell r="A40689" t="str">
            <v>84585</v>
          </cell>
          <cell r="B40689" t="str">
            <v>02360853</v>
          </cell>
        </row>
        <row r="40690">
          <cell r="A40690" t="str">
            <v>84594</v>
          </cell>
          <cell r="B40690" t="str">
            <v>02360969</v>
          </cell>
        </row>
        <row r="40691">
          <cell r="A40691" t="str">
            <v>84597</v>
          </cell>
          <cell r="B40691" t="str">
            <v>02360993</v>
          </cell>
        </row>
        <row r="40692">
          <cell r="A40692" t="str">
            <v>8460</v>
          </cell>
          <cell r="B40692" t="str">
            <v>00755478</v>
          </cell>
        </row>
        <row r="40693">
          <cell r="A40693" t="str">
            <v>84603</v>
          </cell>
          <cell r="B40693" t="str">
            <v>02361000</v>
          </cell>
        </row>
        <row r="40694">
          <cell r="A40694" t="str">
            <v>84604</v>
          </cell>
          <cell r="B40694" t="str">
            <v>02361019</v>
          </cell>
        </row>
        <row r="40695">
          <cell r="A40695" t="str">
            <v>84607</v>
          </cell>
          <cell r="B40695" t="str">
            <v>02361027</v>
          </cell>
        </row>
        <row r="40696">
          <cell r="A40696" t="str">
            <v>84608</v>
          </cell>
          <cell r="B40696" t="str">
            <v>02361035</v>
          </cell>
        </row>
        <row r="40697">
          <cell r="A40697" t="str">
            <v>84609</v>
          </cell>
          <cell r="B40697" t="str">
            <v>02361043</v>
          </cell>
        </row>
        <row r="40698">
          <cell r="A40698" t="str">
            <v>8461</v>
          </cell>
          <cell r="B40698" t="str">
            <v>00764671</v>
          </cell>
        </row>
        <row r="40699">
          <cell r="A40699" t="str">
            <v>84612</v>
          </cell>
          <cell r="B40699" t="str">
            <v>02361051</v>
          </cell>
        </row>
        <row r="40700">
          <cell r="A40700" t="str">
            <v>84613</v>
          </cell>
          <cell r="B40700" t="str">
            <v>02361078</v>
          </cell>
        </row>
        <row r="40701">
          <cell r="A40701" t="str">
            <v>84614</v>
          </cell>
          <cell r="B40701" t="str">
            <v>02361086</v>
          </cell>
        </row>
        <row r="40702">
          <cell r="A40702" t="str">
            <v>84615</v>
          </cell>
          <cell r="B40702" t="str">
            <v>02361094</v>
          </cell>
        </row>
        <row r="40703">
          <cell r="A40703" t="str">
            <v>84616</v>
          </cell>
          <cell r="B40703" t="str">
            <v>02361108</v>
          </cell>
        </row>
        <row r="40704">
          <cell r="A40704" t="str">
            <v>84617</v>
          </cell>
          <cell r="B40704" t="str">
            <v>02361116</v>
          </cell>
        </row>
        <row r="40705">
          <cell r="A40705" t="str">
            <v>84618</v>
          </cell>
          <cell r="B40705" t="str">
            <v>02361124</v>
          </cell>
        </row>
        <row r="40706">
          <cell r="A40706" t="str">
            <v>84619</v>
          </cell>
          <cell r="B40706" t="str">
            <v>02361132</v>
          </cell>
        </row>
        <row r="40707">
          <cell r="A40707" t="str">
            <v>8462</v>
          </cell>
          <cell r="B40707" t="str">
            <v>00709557</v>
          </cell>
        </row>
        <row r="40708">
          <cell r="A40708" t="str">
            <v>84620</v>
          </cell>
          <cell r="B40708" t="str">
            <v>02361159</v>
          </cell>
        </row>
        <row r="40709">
          <cell r="A40709" t="str">
            <v>84621</v>
          </cell>
          <cell r="B40709" t="str">
            <v>02361140</v>
          </cell>
        </row>
        <row r="40710">
          <cell r="A40710" t="str">
            <v>84622</v>
          </cell>
          <cell r="B40710" t="str">
            <v>02361167</v>
          </cell>
        </row>
        <row r="40711">
          <cell r="A40711" t="str">
            <v>84623</v>
          </cell>
          <cell r="B40711" t="str">
            <v>02361175</v>
          </cell>
        </row>
        <row r="40712">
          <cell r="A40712" t="str">
            <v>84624</v>
          </cell>
          <cell r="B40712" t="str">
            <v>02361183</v>
          </cell>
        </row>
        <row r="40713">
          <cell r="A40713" t="str">
            <v>84625</v>
          </cell>
          <cell r="B40713" t="str">
            <v>02361191</v>
          </cell>
        </row>
        <row r="40714">
          <cell r="A40714" t="str">
            <v>84626</v>
          </cell>
          <cell r="B40714" t="str">
            <v>02361205</v>
          </cell>
        </row>
        <row r="40715">
          <cell r="A40715" t="str">
            <v>84627</v>
          </cell>
          <cell r="B40715" t="str">
            <v>02361213</v>
          </cell>
        </row>
        <row r="40716">
          <cell r="A40716" t="str">
            <v>84628</v>
          </cell>
          <cell r="B40716" t="str">
            <v>02361221</v>
          </cell>
        </row>
        <row r="40717">
          <cell r="A40717" t="str">
            <v>84629</v>
          </cell>
          <cell r="B40717" t="str">
            <v>02361248</v>
          </cell>
        </row>
        <row r="40718">
          <cell r="A40718" t="str">
            <v>8463</v>
          </cell>
          <cell r="B40718" t="str">
            <v>00762776</v>
          </cell>
        </row>
        <row r="40719">
          <cell r="A40719" t="str">
            <v>84630</v>
          </cell>
          <cell r="B40719" t="str">
            <v>02361256</v>
          </cell>
        </row>
        <row r="40720">
          <cell r="A40720" t="str">
            <v>84631</v>
          </cell>
          <cell r="B40720" t="str">
            <v>02361264</v>
          </cell>
        </row>
        <row r="40721">
          <cell r="A40721" t="str">
            <v>84632</v>
          </cell>
          <cell r="B40721" t="str">
            <v>02361272</v>
          </cell>
        </row>
        <row r="40722">
          <cell r="A40722" t="str">
            <v>84633</v>
          </cell>
          <cell r="B40722" t="str">
            <v>02361280</v>
          </cell>
        </row>
        <row r="40723">
          <cell r="A40723" t="str">
            <v>84635</v>
          </cell>
          <cell r="B40723" t="str">
            <v>02361299</v>
          </cell>
        </row>
        <row r="40724">
          <cell r="A40724" t="str">
            <v>84636</v>
          </cell>
          <cell r="B40724" t="str">
            <v>02361302</v>
          </cell>
        </row>
        <row r="40725">
          <cell r="A40725" t="str">
            <v>84637</v>
          </cell>
          <cell r="B40725" t="str">
            <v>02361310</v>
          </cell>
        </row>
        <row r="40726">
          <cell r="A40726" t="str">
            <v>84638</v>
          </cell>
          <cell r="B40726" t="str">
            <v>02361329</v>
          </cell>
        </row>
        <row r="40727">
          <cell r="A40727" t="str">
            <v>8464</v>
          </cell>
          <cell r="B40727" t="str">
            <v>00603708</v>
          </cell>
        </row>
        <row r="40728">
          <cell r="A40728" t="str">
            <v>84640</v>
          </cell>
          <cell r="B40728" t="str">
            <v>02361345</v>
          </cell>
        </row>
        <row r="40729">
          <cell r="A40729" t="str">
            <v>84641</v>
          </cell>
          <cell r="B40729" t="str">
            <v>02361353</v>
          </cell>
        </row>
        <row r="40730">
          <cell r="A40730" t="str">
            <v>84644</v>
          </cell>
          <cell r="B40730" t="str">
            <v>02361361</v>
          </cell>
        </row>
        <row r="40731">
          <cell r="A40731" t="str">
            <v>84645</v>
          </cell>
          <cell r="B40731" t="str">
            <v>02361388</v>
          </cell>
        </row>
        <row r="40732">
          <cell r="A40732" t="str">
            <v>84646</v>
          </cell>
          <cell r="B40732" t="str">
            <v>02361396</v>
          </cell>
        </row>
        <row r="40733">
          <cell r="A40733" t="str">
            <v>84647</v>
          </cell>
          <cell r="B40733" t="str">
            <v>02361418</v>
          </cell>
        </row>
        <row r="40734">
          <cell r="A40734" t="str">
            <v>84648</v>
          </cell>
          <cell r="B40734" t="str">
            <v>02361426</v>
          </cell>
        </row>
        <row r="40735">
          <cell r="A40735" t="str">
            <v>84649</v>
          </cell>
          <cell r="B40735" t="str">
            <v>02361434</v>
          </cell>
        </row>
        <row r="40736">
          <cell r="A40736" t="str">
            <v>8465</v>
          </cell>
          <cell r="B40736" t="str">
            <v>00603716</v>
          </cell>
        </row>
        <row r="40737">
          <cell r="A40737" t="str">
            <v>84650</v>
          </cell>
          <cell r="B40737" t="str">
            <v>02361442</v>
          </cell>
        </row>
        <row r="40738">
          <cell r="A40738" t="str">
            <v>84651</v>
          </cell>
          <cell r="B40738" t="str">
            <v>02361450</v>
          </cell>
        </row>
        <row r="40739">
          <cell r="A40739" t="str">
            <v>84654</v>
          </cell>
          <cell r="B40739" t="str">
            <v>02361469</v>
          </cell>
        </row>
        <row r="40740">
          <cell r="A40740" t="str">
            <v>84656</v>
          </cell>
          <cell r="B40740" t="str">
            <v>02361485</v>
          </cell>
        </row>
        <row r="40741">
          <cell r="A40741" t="str">
            <v>84657</v>
          </cell>
          <cell r="B40741" t="str">
            <v>02361493</v>
          </cell>
        </row>
        <row r="40742">
          <cell r="A40742" t="str">
            <v>84658</v>
          </cell>
          <cell r="B40742" t="str">
            <v>02361507</v>
          </cell>
        </row>
        <row r="40743">
          <cell r="A40743" t="str">
            <v>84659</v>
          </cell>
          <cell r="B40743" t="str">
            <v>02361515</v>
          </cell>
        </row>
        <row r="40744">
          <cell r="A40744" t="str">
            <v>84660</v>
          </cell>
          <cell r="B40744" t="str">
            <v>02361523</v>
          </cell>
        </row>
        <row r="40745">
          <cell r="A40745" t="str">
            <v>84661</v>
          </cell>
          <cell r="B40745" t="str">
            <v>02361531</v>
          </cell>
        </row>
        <row r="40746">
          <cell r="A40746" t="str">
            <v>84662</v>
          </cell>
          <cell r="B40746" t="str">
            <v>02361558</v>
          </cell>
        </row>
        <row r="40747">
          <cell r="A40747" t="str">
            <v>84663</v>
          </cell>
          <cell r="B40747" t="str">
            <v>02361566</v>
          </cell>
        </row>
        <row r="40748">
          <cell r="A40748" t="str">
            <v>84664</v>
          </cell>
          <cell r="B40748" t="str">
            <v>02361574</v>
          </cell>
        </row>
        <row r="40749">
          <cell r="A40749" t="str">
            <v>84665</v>
          </cell>
          <cell r="B40749" t="str">
            <v>02361582</v>
          </cell>
        </row>
        <row r="40750">
          <cell r="A40750" t="str">
            <v>84667</v>
          </cell>
          <cell r="B40750" t="str">
            <v>02361604</v>
          </cell>
        </row>
        <row r="40751">
          <cell r="A40751" t="str">
            <v>84668</v>
          </cell>
          <cell r="B40751" t="str">
            <v>02361612</v>
          </cell>
        </row>
        <row r="40752">
          <cell r="A40752" t="str">
            <v>84669</v>
          </cell>
          <cell r="B40752" t="str">
            <v>02361620</v>
          </cell>
        </row>
        <row r="40753">
          <cell r="A40753" t="str">
            <v>84670</v>
          </cell>
          <cell r="B40753" t="str">
            <v>02361639</v>
          </cell>
        </row>
        <row r="40754">
          <cell r="A40754" t="str">
            <v>84671</v>
          </cell>
          <cell r="B40754" t="str">
            <v>02361647</v>
          </cell>
        </row>
        <row r="40755">
          <cell r="A40755" t="str">
            <v>84673</v>
          </cell>
          <cell r="B40755" t="str">
            <v>02361663</v>
          </cell>
        </row>
        <row r="40756">
          <cell r="A40756" t="str">
            <v>84674</v>
          </cell>
          <cell r="B40756" t="str">
            <v>02361671</v>
          </cell>
        </row>
        <row r="40757">
          <cell r="A40757" t="str">
            <v>84675</v>
          </cell>
          <cell r="B40757" t="str">
            <v>02361698</v>
          </cell>
        </row>
        <row r="40758">
          <cell r="A40758" t="str">
            <v>84676</v>
          </cell>
          <cell r="B40758" t="str">
            <v>02361701</v>
          </cell>
        </row>
        <row r="40759">
          <cell r="A40759" t="str">
            <v>84677</v>
          </cell>
          <cell r="B40759" t="str">
            <v>02361728</v>
          </cell>
        </row>
        <row r="40760">
          <cell r="A40760" t="str">
            <v>84678</v>
          </cell>
          <cell r="B40760" t="str">
            <v>02361736</v>
          </cell>
        </row>
        <row r="40761">
          <cell r="A40761" t="str">
            <v>84679</v>
          </cell>
          <cell r="B40761" t="str">
            <v>02361744</v>
          </cell>
        </row>
        <row r="40762">
          <cell r="A40762" t="str">
            <v>8468</v>
          </cell>
          <cell r="B40762" t="str">
            <v>00765252</v>
          </cell>
        </row>
        <row r="40763">
          <cell r="A40763" t="str">
            <v>84680</v>
          </cell>
          <cell r="B40763" t="str">
            <v>02361752</v>
          </cell>
        </row>
        <row r="40764">
          <cell r="A40764" t="str">
            <v>84681</v>
          </cell>
          <cell r="B40764" t="str">
            <v>02361760</v>
          </cell>
        </row>
        <row r="40765">
          <cell r="A40765" t="str">
            <v>84682</v>
          </cell>
          <cell r="B40765" t="str">
            <v>02361779</v>
          </cell>
        </row>
        <row r="40766">
          <cell r="A40766" t="str">
            <v>84683</v>
          </cell>
          <cell r="B40766" t="str">
            <v>02361787</v>
          </cell>
        </row>
        <row r="40767">
          <cell r="A40767" t="str">
            <v>84684</v>
          </cell>
          <cell r="B40767" t="str">
            <v>02361795</v>
          </cell>
        </row>
        <row r="40768">
          <cell r="A40768" t="str">
            <v>84685</v>
          </cell>
          <cell r="B40768" t="str">
            <v>02361809</v>
          </cell>
        </row>
        <row r="40769">
          <cell r="A40769" t="str">
            <v>84686</v>
          </cell>
          <cell r="B40769" t="str">
            <v>02361817</v>
          </cell>
        </row>
        <row r="40770">
          <cell r="A40770" t="str">
            <v>84687</v>
          </cell>
          <cell r="B40770" t="str">
            <v>02361825</v>
          </cell>
        </row>
        <row r="40771">
          <cell r="A40771" t="str">
            <v>84688</v>
          </cell>
          <cell r="B40771" t="str">
            <v>02361833</v>
          </cell>
        </row>
        <row r="40772">
          <cell r="A40772" t="str">
            <v>8469</v>
          </cell>
          <cell r="B40772" t="str">
            <v>00742430</v>
          </cell>
        </row>
        <row r="40773">
          <cell r="A40773" t="str">
            <v>84690</v>
          </cell>
          <cell r="B40773" t="str">
            <v>02361868</v>
          </cell>
        </row>
        <row r="40774">
          <cell r="A40774" t="str">
            <v>84691</v>
          </cell>
          <cell r="B40774" t="str">
            <v>02361876</v>
          </cell>
        </row>
        <row r="40775">
          <cell r="A40775" t="str">
            <v>84693</v>
          </cell>
          <cell r="B40775" t="str">
            <v>02361892</v>
          </cell>
        </row>
        <row r="40776">
          <cell r="A40776" t="str">
            <v>84694</v>
          </cell>
          <cell r="B40776" t="str">
            <v>02361906</v>
          </cell>
        </row>
        <row r="40777">
          <cell r="A40777" t="str">
            <v>84695</v>
          </cell>
          <cell r="B40777" t="str">
            <v>02361914</v>
          </cell>
        </row>
        <row r="40778">
          <cell r="A40778" t="str">
            <v>84696</v>
          </cell>
          <cell r="B40778" t="str">
            <v>02361922</v>
          </cell>
        </row>
        <row r="40779">
          <cell r="A40779" t="str">
            <v>84698</v>
          </cell>
          <cell r="B40779" t="str">
            <v>02361949</v>
          </cell>
        </row>
        <row r="40780">
          <cell r="A40780" t="str">
            <v>84699</v>
          </cell>
          <cell r="B40780" t="str">
            <v>02361957</v>
          </cell>
        </row>
        <row r="40781">
          <cell r="A40781" t="str">
            <v>8470</v>
          </cell>
          <cell r="B40781" t="str">
            <v>00722227</v>
          </cell>
        </row>
        <row r="40782">
          <cell r="A40782" t="str">
            <v>84702</v>
          </cell>
          <cell r="B40782" t="str">
            <v>02361981</v>
          </cell>
        </row>
        <row r="40783">
          <cell r="A40783" t="str">
            <v>84703</v>
          </cell>
          <cell r="B40783" t="str">
            <v>02362007</v>
          </cell>
        </row>
        <row r="40784">
          <cell r="A40784" t="str">
            <v>84704</v>
          </cell>
          <cell r="B40784" t="str">
            <v>02362015</v>
          </cell>
        </row>
        <row r="40785">
          <cell r="A40785" t="str">
            <v>84705</v>
          </cell>
          <cell r="B40785" t="str">
            <v>02362023</v>
          </cell>
        </row>
        <row r="40786">
          <cell r="A40786" t="str">
            <v>84706</v>
          </cell>
          <cell r="B40786" t="str">
            <v>02362031</v>
          </cell>
        </row>
        <row r="40787">
          <cell r="A40787" t="str">
            <v>84707</v>
          </cell>
          <cell r="B40787" t="str">
            <v>02362058</v>
          </cell>
        </row>
        <row r="40788">
          <cell r="A40788" t="str">
            <v>84708</v>
          </cell>
          <cell r="B40788" t="str">
            <v>02362066</v>
          </cell>
        </row>
        <row r="40789">
          <cell r="A40789" t="str">
            <v>84709</v>
          </cell>
          <cell r="B40789" t="str">
            <v>02362074</v>
          </cell>
        </row>
        <row r="40790">
          <cell r="A40790" t="str">
            <v>84710</v>
          </cell>
          <cell r="B40790" t="str">
            <v>02362082</v>
          </cell>
        </row>
        <row r="40791">
          <cell r="A40791" t="str">
            <v>84711</v>
          </cell>
          <cell r="B40791" t="str">
            <v>02362090</v>
          </cell>
        </row>
        <row r="40792">
          <cell r="A40792" t="str">
            <v>84712</v>
          </cell>
          <cell r="B40792" t="str">
            <v>02362104</v>
          </cell>
        </row>
        <row r="40793">
          <cell r="A40793" t="str">
            <v>84713</v>
          </cell>
          <cell r="B40793" t="str">
            <v>02362112</v>
          </cell>
        </row>
        <row r="40794">
          <cell r="A40794" t="str">
            <v>84714</v>
          </cell>
          <cell r="B40794" t="str">
            <v>02362120</v>
          </cell>
        </row>
        <row r="40795">
          <cell r="A40795" t="str">
            <v>84715</v>
          </cell>
          <cell r="B40795" t="str">
            <v>02362139</v>
          </cell>
        </row>
        <row r="40796">
          <cell r="A40796" t="str">
            <v>84721</v>
          </cell>
          <cell r="B40796" t="str">
            <v>02362171</v>
          </cell>
        </row>
        <row r="40797">
          <cell r="A40797" t="str">
            <v>84722</v>
          </cell>
          <cell r="B40797" t="str">
            <v>02362198</v>
          </cell>
        </row>
        <row r="40798">
          <cell r="A40798" t="str">
            <v>84723</v>
          </cell>
          <cell r="B40798" t="str">
            <v>02362201</v>
          </cell>
        </row>
        <row r="40799">
          <cell r="A40799" t="str">
            <v>84724</v>
          </cell>
          <cell r="B40799" t="str">
            <v>02362228</v>
          </cell>
        </row>
        <row r="40800">
          <cell r="A40800" t="str">
            <v>84725</v>
          </cell>
          <cell r="B40800" t="str">
            <v>02362236</v>
          </cell>
        </row>
        <row r="40801">
          <cell r="A40801" t="str">
            <v>84726</v>
          </cell>
          <cell r="B40801" t="str">
            <v>02362244</v>
          </cell>
        </row>
        <row r="40802">
          <cell r="A40802" t="str">
            <v>84728</v>
          </cell>
          <cell r="B40802" t="str">
            <v>02362260</v>
          </cell>
        </row>
        <row r="40803">
          <cell r="A40803" t="str">
            <v>84729</v>
          </cell>
          <cell r="B40803" t="str">
            <v>02362279</v>
          </cell>
        </row>
        <row r="40804">
          <cell r="A40804" t="str">
            <v>8473</v>
          </cell>
          <cell r="B40804" t="str">
            <v>00752045</v>
          </cell>
        </row>
        <row r="40805">
          <cell r="A40805" t="str">
            <v>84730</v>
          </cell>
          <cell r="B40805" t="str">
            <v>02362287</v>
          </cell>
        </row>
        <row r="40806">
          <cell r="A40806" t="str">
            <v>84731</v>
          </cell>
          <cell r="B40806" t="str">
            <v>02362295</v>
          </cell>
        </row>
        <row r="40807">
          <cell r="A40807" t="str">
            <v>84732</v>
          </cell>
          <cell r="B40807" t="str">
            <v>02362309</v>
          </cell>
        </row>
        <row r="40808">
          <cell r="A40808" t="str">
            <v>84733</v>
          </cell>
          <cell r="B40808" t="str">
            <v>02362317</v>
          </cell>
        </row>
        <row r="40809">
          <cell r="A40809" t="str">
            <v>84735</v>
          </cell>
          <cell r="B40809" t="str">
            <v>02362333</v>
          </cell>
        </row>
        <row r="40810">
          <cell r="A40810" t="str">
            <v>84736</v>
          </cell>
          <cell r="B40810" t="str">
            <v>02362341</v>
          </cell>
        </row>
        <row r="40811">
          <cell r="A40811" t="str">
            <v>84737</v>
          </cell>
          <cell r="B40811" t="str">
            <v>02362368</v>
          </cell>
        </row>
        <row r="40812">
          <cell r="A40812" t="str">
            <v>84739</v>
          </cell>
          <cell r="B40812" t="str">
            <v>02362384</v>
          </cell>
        </row>
        <row r="40813">
          <cell r="A40813" t="str">
            <v>8474</v>
          </cell>
          <cell r="B40813" t="str">
            <v>00756830</v>
          </cell>
        </row>
        <row r="40814">
          <cell r="A40814" t="str">
            <v>84740</v>
          </cell>
          <cell r="B40814" t="str">
            <v>02362392</v>
          </cell>
        </row>
        <row r="40815">
          <cell r="A40815" t="str">
            <v>84741</v>
          </cell>
          <cell r="B40815" t="str">
            <v>02362406</v>
          </cell>
        </row>
        <row r="40816">
          <cell r="A40816" t="str">
            <v>84742</v>
          </cell>
          <cell r="B40816" t="str">
            <v>02362414</v>
          </cell>
        </row>
        <row r="40817">
          <cell r="A40817" t="str">
            <v>84743</v>
          </cell>
          <cell r="B40817" t="str">
            <v>02362422</v>
          </cell>
        </row>
        <row r="40818">
          <cell r="A40818" t="str">
            <v>84744</v>
          </cell>
          <cell r="B40818" t="str">
            <v>02362430</v>
          </cell>
        </row>
        <row r="40819">
          <cell r="A40819" t="str">
            <v>84745</v>
          </cell>
          <cell r="B40819" t="str">
            <v>02362449</v>
          </cell>
        </row>
        <row r="40820">
          <cell r="A40820" t="str">
            <v>84746</v>
          </cell>
          <cell r="B40820" t="str">
            <v>02362457</v>
          </cell>
        </row>
        <row r="40821">
          <cell r="A40821" t="str">
            <v>84747</v>
          </cell>
          <cell r="B40821" t="str">
            <v>02362465</v>
          </cell>
        </row>
        <row r="40822">
          <cell r="A40822" t="str">
            <v>84748</v>
          </cell>
          <cell r="B40822" t="str">
            <v>02362473</v>
          </cell>
        </row>
        <row r="40823">
          <cell r="A40823" t="str">
            <v>84749</v>
          </cell>
          <cell r="B40823" t="str">
            <v>02362546</v>
          </cell>
        </row>
        <row r="40824">
          <cell r="A40824" t="str">
            <v>8475</v>
          </cell>
          <cell r="B40824" t="str">
            <v>00759473</v>
          </cell>
        </row>
        <row r="40825">
          <cell r="A40825" t="str">
            <v>84750</v>
          </cell>
          <cell r="B40825" t="str">
            <v>02362481</v>
          </cell>
        </row>
        <row r="40826">
          <cell r="A40826" t="str">
            <v>84751</v>
          </cell>
          <cell r="B40826" t="str">
            <v>02362503</v>
          </cell>
        </row>
        <row r="40827">
          <cell r="A40827" t="str">
            <v>84752</v>
          </cell>
          <cell r="B40827" t="str">
            <v>02362511</v>
          </cell>
        </row>
        <row r="40828">
          <cell r="A40828" t="str">
            <v>84753</v>
          </cell>
          <cell r="B40828" t="str">
            <v>02362538</v>
          </cell>
        </row>
        <row r="40829">
          <cell r="A40829" t="str">
            <v>84755</v>
          </cell>
          <cell r="B40829" t="str">
            <v>02362554</v>
          </cell>
        </row>
        <row r="40830">
          <cell r="A40830" t="str">
            <v>84756</v>
          </cell>
          <cell r="B40830" t="str">
            <v>02362562</v>
          </cell>
        </row>
        <row r="40831">
          <cell r="A40831" t="str">
            <v>84757</v>
          </cell>
          <cell r="B40831" t="str">
            <v>02362570</v>
          </cell>
        </row>
        <row r="40832">
          <cell r="A40832" t="str">
            <v>84758</v>
          </cell>
          <cell r="B40832" t="str">
            <v>02362589</v>
          </cell>
        </row>
        <row r="40833">
          <cell r="A40833" t="str">
            <v>8476</v>
          </cell>
          <cell r="B40833" t="str">
            <v>00759481</v>
          </cell>
        </row>
        <row r="40834">
          <cell r="A40834" t="str">
            <v>84760</v>
          </cell>
          <cell r="B40834" t="str">
            <v>02362597</v>
          </cell>
        </row>
        <row r="40835">
          <cell r="A40835" t="str">
            <v>84761</v>
          </cell>
          <cell r="B40835" t="str">
            <v>02362600</v>
          </cell>
        </row>
        <row r="40836">
          <cell r="A40836" t="str">
            <v>84762</v>
          </cell>
          <cell r="B40836" t="str">
            <v>02362619</v>
          </cell>
        </row>
        <row r="40837">
          <cell r="A40837" t="str">
            <v>84763</v>
          </cell>
          <cell r="B40837" t="str">
            <v>02362627</v>
          </cell>
        </row>
        <row r="40838">
          <cell r="A40838" t="str">
            <v>84764</v>
          </cell>
          <cell r="B40838" t="str">
            <v>02362635</v>
          </cell>
        </row>
        <row r="40839">
          <cell r="A40839" t="str">
            <v>84765</v>
          </cell>
          <cell r="B40839" t="str">
            <v>02362643</v>
          </cell>
        </row>
        <row r="40840">
          <cell r="A40840" t="str">
            <v>84766</v>
          </cell>
          <cell r="B40840" t="str">
            <v>02362651</v>
          </cell>
        </row>
        <row r="40841">
          <cell r="A40841" t="str">
            <v>84767</v>
          </cell>
          <cell r="B40841" t="str">
            <v>02362678</v>
          </cell>
        </row>
        <row r="40842">
          <cell r="A40842" t="str">
            <v>84768</v>
          </cell>
          <cell r="B40842" t="str">
            <v>02362686</v>
          </cell>
        </row>
        <row r="40843">
          <cell r="A40843" t="str">
            <v>84769</v>
          </cell>
          <cell r="B40843" t="str">
            <v>02362694</v>
          </cell>
        </row>
        <row r="40844">
          <cell r="A40844" t="str">
            <v>8477</v>
          </cell>
          <cell r="B40844" t="str">
            <v>00768820</v>
          </cell>
        </row>
        <row r="40845">
          <cell r="A40845" t="str">
            <v>84770</v>
          </cell>
          <cell r="B40845" t="str">
            <v>02362708</v>
          </cell>
        </row>
        <row r="40846">
          <cell r="A40846" t="str">
            <v>84771</v>
          </cell>
          <cell r="B40846" t="str">
            <v>02362716</v>
          </cell>
        </row>
        <row r="40847">
          <cell r="A40847" t="str">
            <v>84773</v>
          </cell>
          <cell r="B40847" t="str">
            <v>02362732</v>
          </cell>
        </row>
        <row r="40848">
          <cell r="A40848" t="str">
            <v>84774</v>
          </cell>
          <cell r="B40848" t="str">
            <v>02362740</v>
          </cell>
        </row>
        <row r="40849">
          <cell r="A40849" t="str">
            <v>84775</v>
          </cell>
          <cell r="B40849" t="str">
            <v>02362759</v>
          </cell>
        </row>
        <row r="40850">
          <cell r="A40850" t="str">
            <v>84776</v>
          </cell>
          <cell r="B40850" t="str">
            <v>02362767</v>
          </cell>
        </row>
        <row r="40851">
          <cell r="A40851" t="str">
            <v>84777</v>
          </cell>
          <cell r="B40851" t="str">
            <v>02362775</v>
          </cell>
        </row>
        <row r="40852">
          <cell r="A40852" t="str">
            <v>84778</v>
          </cell>
          <cell r="B40852" t="str">
            <v>02362783</v>
          </cell>
        </row>
        <row r="40853">
          <cell r="A40853" t="str">
            <v>84779</v>
          </cell>
          <cell r="B40853" t="str">
            <v>02362791</v>
          </cell>
        </row>
        <row r="40854">
          <cell r="A40854" t="str">
            <v>8478</v>
          </cell>
          <cell r="B40854" t="str">
            <v>00594261</v>
          </cell>
        </row>
        <row r="40855">
          <cell r="A40855" t="str">
            <v>84780</v>
          </cell>
          <cell r="B40855" t="str">
            <v>02362805</v>
          </cell>
        </row>
        <row r="40856">
          <cell r="A40856" t="str">
            <v>84781</v>
          </cell>
          <cell r="B40856" t="str">
            <v>02362813</v>
          </cell>
        </row>
        <row r="40857">
          <cell r="A40857" t="str">
            <v>84782</v>
          </cell>
          <cell r="B40857" t="str">
            <v>02362821</v>
          </cell>
        </row>
        <row r="40858">
          <cell r="A40858" t="str">
            <v>84783</v>
          </cell>
          <cell r="B40858" t="str">
            <v>02362848</v>
          </cell>
        </row>
        <row r="40859">
          <cell r="A40859" t="str">
            <v>84784</v>
          </cell>
          <cell r="B40859" t="str">
            <v>02362856</v>
          </cell>
        </row>
        <row r="40860">
          <cell r="A40860" t="str">
            <v>84785</v>
          </cell>
          <cell r="B40860" t="str">
            <v>02362864</v>
          </cell>
        </row>
        <row r="40861">
          <cell r="A40861" t="str">
            <v>84786</v>
          </cell>
          <cell r="B40861" t="str">
            <v>02362872</v>
          </cell>
        </row>
        <row r="40862">
          <cell r="A40862" t="str">
            <v>84787</v>
          </cell>
          <cell r="B40862" t="str">
            <v>02362880</v>
          </cell>
        </row>
        <row r="40863">
          <cell r="A40863" t="str">
            <v>84788</v>
          </cell>
          <cell r="B40863" t="str">
            <v>02362899</v>
          </cell>
        </row>
        <row r="40864">
          <cell r="A40864" t="str">
            <v>84789</v>
          </cell>
          <cell r="B40864" t="str">
            <v>02362902</v>
          </cell>
        </row>
        <row r="40865">
          <cell r="A40865" t="str">
            <v>84790</v>
          </cell>
          <cell r="B40865" t="str">
            <v>02362910</v>
          </cell>
        </row>
        <row r="40866">
          <cell r="A40866" t="str">
            <v>84791</v>
          </cell>
          <cell r="B40866" t="str">
            <v>02362929</v>
          </cell>
        </row>
        <row r="40867">
          <cell r="A40867" t="str">
            <v>84792</v>
          </cell>
          <cell r="B40867" t="str">
            <v>02362937</v>
          </cell>
        </row>
        <row r="40868">
          <cell r="A40868" t="str">
            <v>84793</v>
          </cell>
          <cell r="B40868" t="str">
            <v>02362945</v>
          </cell>
        </row>
        <row r="40869">
          <cell r="A40869" t="str">
            <v>84794</v>
          </cell>
          <cell r="B40869" t="str">
            <v>02362953</v>
          </cell>
        </row>
        <row r="40870">
          <cell r="A40870" t="str">
            <v>84795</v>
          </cell>
          <cell r="B40870" t="str">
            <v>02362961</v>
          </cell>
        </row>
        <row r="40871">
          <cell r="A40871" t="str">
            <v>84796</v>
          </cell>
          <cell r="B40871" t="str">
            <v>02362988</v>
          </cell>
        </row>
        <row r="40872">
          <cell r="A40872" t="str">
            <v>84797</v>
          </cell>
          <cell r="B40872" t="str">
            <v>02362996</v>
          </cell>
        </row>
        <row r="40873">
          <cell r="A40873" t="str">
            <v>84798</v>
          </cell>
          <cell r="B40873" t="str">
            <v>02363003</v>
          </cell>
        </row>
        <row r="40874">
          <cell r="A40874" t="str">
            <v>84799</v>
          </cell>
          <cell r="B40874" t="str">
            <v>02363011</v>
          </cell>
        </row>
        <row r="40875">
          <cell r="A40875" t="str">
            <v>848</v>
          </cell>
          <cell r="B40875" t="str">
            <v>00092193</v>
          </cell>
        </row>
        <row r="40876">
          <cell r="A40876" t="str">
            <v>8480</v>
          </cell>
          <cell r="B40876" t="str">
            <v>00714356</v>
          </cell>
        </row>
        <row r="40877">
          <cell r="A40877" t="str">
            <v>84800</v>
          </cell>
          <cell r="B40877" t="str">
            <v>02363038</v>
          </cell>
        </row>
        <row r="40878">
          <cell r="A40878" t="str">
            <v>84808</v>
          </cell>
          <cell r="B40878" t="str">
            <v>02363062</v>
          </cell>
        </row>
        <row r="40879">
          <cell r="A40879" t="str">
            <v>8481</v>
          </cell>
          <cell r="B40879" t="str">
            <v>00714372</v>
          </cell>
        </row>
        <row r="40880">
          <cell r="A40880" t="str">
            <v>84812</v>
          </cell>
          <cell r="B40880" t="str">
            <v>02363100</v>
          </cell>
        </row>
        <row r="40881">
          <cell r="A40881" t="str">
            <v>84813</v>
          </cell>
          <cell r="B40881" t="str">
            <v>02363119</v>
          </cell>
        </row>
        <row r="40882">
          <cell r="A40882" t="str">
            <v>84814</v>
          </cell>
          <cell r="B40882" t="str">
            <v>02363127</v>
          </cell>
        </row>
        <row r="40883">
          <cell r="A40883" t="str">
            <v>84815</v>
          </cell>
          <cell r="B40883" t="str">
            <v>02363135</v>
          </cell>
        </row>
        <row r="40884">
          <cell r="A40884" t="str">
            <v>84816</v>
          </cell>
          <cell r="B40884" t="str">
            <v>02363143</v>
          </cell>
        </row>
        <row r="40885">
          <cell r="A40885" t="str">
            <v>84817</v>
          </cell>
          <cell r="B40885" t="str">
            <v>02363151</v>
          </cell>
        </row>
        <row r="40886">
          <cell r="A40886" t="str">
            <v>84818</v>
          </cell>
          <cell r="B40886" t="str">
            <v>02363178</v>
          </cell>
        </row>
        <row r="40887">
          <cell r="A40887" t="str">
            <v>84819</v>
          </cell>
          <cell r="B40887" t="str">
            <v>02363186</v>
          </cell>
        </row>
        <row r="40888">
          <cell r="A40888" t="str">
            <v>8482</v>
          </cell>
          <cell r="B40888" t="str">
            <v>00740748</v>
          </cell>
        </row>
        <row r="40889">
          <cell r="A40889" t="str">
            <v>84820</v>
          </cell>
          <cell r="B40889" t="str">
            <v>02363194</v>
          </cell>
        </row>
        <row r="40890">
          <cell r="A40890" t="str">
            <v>84821</v>
          </cell>
          <cell r="B40890" t="str">
            <v>02363208</v>
          </cell>
        </row>
        <row r="40891">
          <cell r="A40891" t="str">
            <v>84822</v>
          </cell>
          <cell r="B40891" t="str">
            <v>02363216</v>
          </cell>
        </row>
        <row r="40892">
          <cell r="A40892" t="str">
            <v>84823</v>
          </cell>
          <cell r="B40892" t="str">
            <v>02363224</v>
          </cell>
        </row>
        <row r="40893">
          <cell r="A40893" t="str">
            <v>84824</v>
          </cell>
          <cell r="B40893" t="str">
            <v>02363232</v>
          </cell>
        </row>
        <row r="40894">
          <cell r="A40894" t="str">
            <v>84825</v>
          </cell>
          <cell r="B40894" t="str">
            <v>02363240</v>
          </cell>
        </row>
        <row r="40895">
          <cell r="A40895" t="str">
            <v>84826</v>
          </cell>
          <cell r="B40895" t="str">
            <v>02363259</v>
          </cell>
        </row>
        <row r="40896">
          <cell r="A40896" t="str">
            <v>84827</v>
          </cell>
          <cell r="B40896" t="str">
            <v>02363267</v>
          </cell>
        </row>
        <row r="40897">
          <cell r="A40897" t="str">
            <v>84828</v>
          </cell>
          <cell r="B40897" t="str">
            <v>02363275</v>
          </cell>
        </row>
        <row r="40898">
          <cell r="A40898" t="str">
            <v>84829</v>
          </cell>
          <cell r="B40898" t="str">
            <v>02363283</v>
          </cell>
        </row>
        <row r="40899">
          <cell r="A40899" t="str">
            <v>8483</v>
          </cell>
          <cell r="B40899" t="str">
            <v>00740756</v>
          </cell>
        </row>
        <row r="40900">
          <cell r="A40900" t="str">
            <v>84830</v>
          </cell>
          <cell r="B40900" t="str">
            <v>02363291</v>
          </cell>
        </row>
        <row r="40901">
          <cell r="A40901" t="str">
            <v>84831</v>
          </cell>
          <cell r="B40901" t="str">
            <v>02363305</v>
          </cell>
        </row>
        <row r="40902">
          <cell r="A40902" t="str">
            <v>84832</v>
          </cell>
          <cell r="B40902" t="str">
            <v>02363313</v>
          </cell>
        </row>
        <row r="40903">
          <cell r="A40903" t="str">
            <v>84833</v>
          </cell>
          <cell r="B40903" t="str">
            <v>02363321</v>
          </cell>
        </row>
        <row r="40904">
          <cell r="A40904" t="str">
            <v>84834</v>
          </cell>
          <cell r="B40904" t="str">
            <v>02363348</v>
          </cell>
        </row>
        <row r="40905">
          <cell r="A40905" t="str">
            <v>84835</v>
          </cell>
          <cell r="B40905" t="str">
            <v>02363356</v>
          </cell>
        </row>
        <row r="40906">
          <cell r="A40906" t="str">
            <v>84836</v>
          </cell>
          <cell r="B40906" t="str">
            <v>02363364</v>
          </cell>
        </row>
        <row r="40907">
          <cell r="A40907" t="str">
            <v>84837</v>
          </cell>
          <cell r="B40907" t="str">
            <v>02363372</v>
          </cell>
        </row>
        <row r="40908">
          <cell r="A40908" t="str">
            <v>84838</v>
          </cell>
          <cell r="B40908" t="str">
            <v>02363380</v>
          </cell>
        </row>
        <row r="40909">
          <cell r="A40909" t="str">
            <v>84839</v>
          </cell>
          <cell r="B40909" t="str">
            <v>02363399</v>
          </cell>
        </row>
        <row r="40910">
          <cell r="A40910" t="str">
            <v>84840</v>
          </cell>
          <cell r="B40910" t="str">
            <v>02363402</v>
          </cell>
        </row>
        <row r="40911">
          <cell r="A40911" t="str">
            <v>84841</v>
          </cell>
          <cell r="B40911" t="str">
            <v>02363410</v>
          </cell>
        </row>
        <row r="40912">
          <cell r="A40912" t="str">
            <v>84842</v>
          </cell>
          <cell r="B40912" t="str">
            <v>02363429</v>
          </cell>
        </row>
        <row r="40913">
          <cell r="A40913" t="str">
            <v>84843</v>
          </cell>
          <cell r="B40913" t="str">
            <v>02363437</v>
          </cell>
        </row>
        <row r="40914">
          <cell r="A40914" t="str">
            <v>84844</v>
          </cell>
          <cell r="B40914" t="str">
            <v>02363445</v>
          </cell>
        </row>
        <row r="40915">
          <cell r="A40915" t="str">
            <v>84845</v>
          </cell>
          <cell r="B40915" t="str">
            <v>02363453</v>
          </cell>
        </row>
        <row r="40916">
          <cell r="A40916" t="str">
            <v>84846</v>
          </cell>
          <cell r="B40916" t="str">
            <v>02363461</v>
          </cell>
        </row>
        <row r="40917">
          <cell r="A40917" t="str">
            <v>84847</v>
          </cell>
          <cell r="B40917" t="str">
            <v>02363488</v>
          </cell>
        </row>
        <row r="40918">
          <cell r="A40918" t="str">
            <v>84848</v>
          </cell>
          <cell r="B40918" t="str">
            <v>02363496</v>
          </cell>
        </row>
        <row r="40919">
          <cell r="A40919" t="str">
            <v>84849</v>
          </cell>
          <cell r="B40919" t="str">
            <v>02363518</v>
          </cell>
        </row>
        <row r="40920">
          <cell r="A40920" t="str">
            <v>8485</v>
          </cell>
          <cell r="B40920" t="str">
            <v>00486256</v>
          </cell>
        </row>
        <row r="40921">
          <cell r="A40921" t="str">
            <v>84851</v>
          </cell>
          <cell r="B40921" t="str">
            <v>02363534</v>
          </cell>
        </row>
        <row r="40922">
          <cell r="A40922" t="str">
            <v>84852</v>
          </cell>
          <cell r="B40922" t="str">
            <v>02363542</v>
          </cell>
        </row>
        <row r="40923">
          <cell r="A40923" t="str">
            <v>84853</v>
          </cell>
          <cell r="B40923" t="str">
            <v>02363550</v>
          </cell>
        </row>
        <row r="40924">
          <cell r="A40924" t="str">
            <v>84856</v>
          </cell>
          <cell r="B40924" t="str">
            <v>02363585</v>
          </cell>
        </row>
        <row r="40925">
          <cell r="A40925" t="str">
            <v>84858</v>
          </cell>
          <cell r="B40925" t="str">
            <v>02363607</v>
          </cell>
        </row>
        <row r="40926">
          <cell r="A40926" t="str">
            <v>84859</v>
          </cell>
          <cell r="B40926" t="str">
            <v>02363623</v>
          </cell>
        </row>
        <row r="40927">
          <cell r="A40927" t="str">
            <v>84860</v>
          </cell>
          <cell r="B40927" t="str">
            <v>02363615</v>
          </cell>
        </row>
        <row r="40928">
          <cell r="A40928" t="str">
            <v>84861</v>
          </cell>
          <cell r="B40928" t="str">
            <v>02363631</v>
          </cell>
        </row>
        <row r="40929">
          <cell r="A40929" t="str">
            <v>84862</v>
          </cell>
          <cell r="B40929" t="str">
            <v>02363658</v>
          </cell>
        </row>
        <row r="40930">
          <cell r="A40930" t="str">
            <v>84863</v>
          </cell>
          <cell r="B40930" t="str">
            <v>02363666</v>
          </cell>
        </row>
        <row r="40931">
          <cell r="A40931" t="str">
            <v>84864</v>
          </cell>
          <cell r="B40931" t="str">
            <v>02363674</v>
          </cell>
        </row>
        <row r="40932">
          <cell r="A40932" t="str">
            <v>84865</v>
          </cell>
          <cell r="B40932" t="str">
            <v>02363682</v>
          </cell>
        </row>
        <row r="40933">
          <cell r="A40933" t="str">
            <v>84866</v>
          </cell>
          <cell r="B40933" t="str">
            <v>02363690</v>
          </cell>
        </row>
        <row r="40934">
          <cell r="A40934" t="str">
            <v>84867</v>
          </cell>
          <cell r="B40934" t="str">
            <v>02363704</v>
          </cell>
        </row>
        <row r="40935">
          <cell r="A40935" t="str">
            <v>84868</v>
          </cell>
          <cell r="B40935" t="str">
            <v>02363712</v>
          </cell>
        </row>
        <row r="40936">
          <cell r="A40936" t="str">
            <v>84869</v>
          </cell>
          <cell r="B40936" t="str">
            <v>02363720</v>
          </cell>
        </row>
        <row r="40937">
          <cell r="A40937" t="str">
            <v>8487</v>
          </cell>
          <cell r="B40937" t="str">
            <v>00725749</v>
          </cell>
        </row>
        <row r="40938">
          <cell r="A40938" t="str">
            <v>84870</v>
          </cell>
          <cell r="B40938" t="str">
            <v>02363739</v>
          </cell>
        </row>
        <row r="40939">
          <cell r="A40939" t="str">
            <v>84873</v>
          </cell>
          <cell r="B40939" t="str">
            <v>02363763</v>
          </cell>
        </row>
        <row r="40940">
          <cell r="A40940" t="str">
            <v>84874</v>
          </cell>
          <cell r="B40940" t="str">
            <v>02363771</v>
          </cell>
        </row>
        <row r="40941">
          <cell r="A40941" t="str">
            <v>84875</v>
          </cell>
          <cell r="B40941" t="str">
            <v>02363798</v>
          </cell>
        </row>
        <row r="40942">
          <cell r="A40942" t="str">
            <v>84876</v>
          </cell>
          <cell r="B40942" t="str">
            <v>02363801</v>
          </cell>
        </row>
        <row r="40943">
          <cell r="A40943" t="str">
            <v>84877</v>
          </cell>
          <cell r="B40943" t="str">
            <v>02363828</v>
          </cell>
        </row>
        <row r="40944">
          <cell r="A40944" t="str">
            <v>8488</v>
          </cell>
          <cell r="B40944" t="str">
            <v>00743518</v>
          </cell>
        </row>
        <row r="40945">
          <cell r="A40945" t="str">
            <v>84880</v>
          </cell>
          <cell r="B40945" t="str">
            <v>02363852</v>
          </cell>
        </row>
        <row r="40946">
          <cell r="A40946" t="str">
            <v>84882</v>
          </cell>
          <cell r="B40946" t="str">
            <v>02363879</v>
          </cell>
        </row>
        <row r="40947">
          <cell r="A40947" t="str">
            <v>84884</v>
          </cell>
          <cell r="B40947" t="str">
            <v>02363887</v>
          </cell>
        </row>
        <row r="40948">
          <cell r="A40948" t="str">
            <v>84885</v>
          </cell>
          <cell r="B40948" t="str">
            <v>02363895</v>
          </cell>
        </row>
        <row r="40949">
          <cell r="A40949" t="str">
            <v>84886</v>
          </cell>
          <cell r="B40949" t="str">
            <v>02363909</v>
          </cell>
        </row>
        <row r="40950">
          <cell r="A40950" t="str">
            <v>84887</v>
          </cell>
          <cell r="B40950" t="str">
            <v>02363917</v>
          </cell>
        </row>
        <row r="40951">
          <cell r="A40951" t="str">
            <v>84888</v>
          </cell>
          <cell r="B40951" t="str">
            <v>02363925</v>
          </cell>
        </row>
        <row r="40952">
          <cell r="A40952" t="str">
            <v>84889</v>
          </cell>
          <cell r="B40952" t="str">
            <v>02363933</v>
          </cell>
        </row>
        <row r="40953">
          <cell r="A40953" t="str">
            <v>84890</v>
          </cell>
          <cell r="B40953" t="str">
            <v>02363941</v>
          </cell>
        </row>
        <row r="40954">
          <cell r="A40954" t="str">
            <v>84891</v>
          </cell>
          <cell r="B40954" t="str">
            <v>02363968</v>
          </cell>
        </row>
        <row r="40955">
          <cell r="A40955" t="str">
            <v>84892</v>
          </cell>
          <cell r="B40955" t="str">
            <v>02363976</v>
          </cell>
        </row>
        <row r="40956">
          <cell r="A40956" t="str">
            <v>84893</v>
          </cell>
          <cell r="B40956" t="str">
            <v>02363984</v>
          </cell>
        </row>
        <row r="40957">
          <cell r="A40957" t="str">
            <v>84894</v>
          </cell>
          <cell r="B40957" t="str">
            <v>02363992</v>
          </cell>
        </row>
        <row r="40958">
          <cell r="A40958" t="str">
            <v>84895</v>
          </cell>
          <cell r="B40958" t="str">
            <v>02364018</v>
          </cell>
        </row>
        <row r="40959">
          <cell r="A40959" t="str">
            <v>84896</v>
          </cell>
          <cell r="B40959" t="str">
            <v>02364026</v>
          </cell>
        </row>
        <row r="40960">
          <cell r="A40960" t="str">
            <v>84897</v>
          </cell>
          <cell r="B40960" t="str">
            <v>02364034</v>
          </cell>
        </row>
        <row r="40961">
          <cell r="A40961" t="str">
            <v>84898</v>
          </cell>
          <cell r="B40961" t="str">
            <v>02364042</v>
          </cell>
        </row>
        <row r="40962">
          <cell r="A40962" t="str">
            <v>84899</v>
          </cell>
          <cell r="B40962" t="str">
            <v>02364050</v>
          </cell>
        </row>
        <row r="40963">
          <cell r="A40963" t="str">
            <v>849</v>
          </cell>
          <cell r="B40963" t="str">
            <v>00219843</v>
          </cell>
        </row>
        <row r="40964">
          <cell r="A40964" t="str">
            <v>8490</v>
          </cell>
          <cell r="B40964" t="str">
            <v>00731994</v>
          </cell>
        </row>
        <row r="40965">
          <cell r="A40965" t="str">
            <v>84900</v>
          </cell>
          <cell r="B40965" t="str">
            <v>02364069</v>
          </cell>
        </row>
        <row r="40966">
          <cell r="A40966" t="str">
            <v>84901</v>
          </cell>
          <cell r="B40966" t="str">
            <v>02364077</v>
          </cell>
        </row>
        <row r="40967">
          <cell r="A40967" t="str">
            <v>84902</v>
          </cell>
          <cell r="B40967" t="str">
            <v>02364085</v>
          </cell>
        </row>
        <row r="40968">
          <cell r="A40968" t="str">
            <v>84903</v>
          </cell>
          <cell r="B40968" t="str">
            <v>02364093</v>
          </cell>
        </row>
        <row r="40969">
          <cell r="A40969" t="str">
            <v>84904</v>
          </cell>
          <cell r="B40969" t="str">
            <v>02364107</v>
          </cell>
        </row>
        <row r="40970">
          <cell r="A40970" t="str">
            <v>84905</v>
          </cell>
          <cell r="B40970" t="str">
            <v>02364115</v>
          </cell>
        </row>
        <row r="40971">
          <cell r="A40971" t="str">
            <v>84906</v>
          </cell>
          <cell r="B40971" t="str">
            <v>02364123</v>
          </cell>
        </row>
        <row r="40972">
          <cell r="A40972" t="str">
            <v>84907</v>
          </cell>
          <cell r="B40972" t="str">
            <v>02364131</v>
          </cell>
        </row>
        <row r="40973">
          <cell r="A40973" t="str">
            <v>84908</v>
          </cell>
          <cell r="B40973" t="str">
            <v>02364158</v>
          </cell>
        </row>
        <row r="40974">
          <cell r="A40974" t="str">
            <v>8491</v>
          </cell>
          <cell r="B40974" t="str">
            <v>00757543</v>
          </cell>
        </row>
        <row r="40975">
          <cell r="A40975" t="str">
            <v>84910</v>
          </cell>
          <cell r="B40975" t="str">
            <v>02364174</v>
          </cell>
        </row>
        <row r="40976">
          <cell r="A40976" t="str">
            <v>84911</v>
          </cell>
          <cell r="B40976" t="str">
            <v>02364182</v>
          </cell>
        </row>
        <row r="40977">
          <cell r="A40977" t="str">
            <v>84912</v>
          </cell>
          <cell r="B40977" t="str">
            <v>02364190</v>
          </cell>
        </row>
        <row r="40978">
          <cell r="A40978" t="str">
            <v>84913</v>
          </cell>
          <cell r="B40978" t="str">
            <v>02364204</v>
          </cell>
        </row>
        <row r="40979">
          <cell r="A40979" t="str">
            <v>84914</v>
          </cell>
          <cell r="B40979" t="str">
            <v>02364212</v>
          </cell>
        </row>
        <row r="40980">
          <cell r="A40980" t="str">
            <v>84915</v>
          </cell>
          <cell r="B40980" t="str">
            <v>02364220</v>
          </cell>
        </row>
        <row r="40981">
          <cell r="A40981" t="str">
            <v>84916</v>
          </cell>
          <cell r="B40981" t="str">
            <v>02364239</v>
          </cell>
        </row>
        <row r="40982">
          <cell r="A40982" t="str">
            <v>84917</v>
          </cell>
          <cell r="B40982" t="str">
            <v>02364247</v>
          </cell>
        </row>
        <row r="40983">
          <cell r="A40983" t="str">
            <v>84918</v>
          </cell>
          <cell r="B40983" t="str">
            <v>02364255</v>
          </cell>
        </row>
        <row r="40984">
          <cell r="A40984" t="str">
            <v>84919</v>
          </cell>
          <cell r="B40984" t="str">
            <v>02364263</v>
          </cell>
        </row>
        <row r="40985">
          <cell r="A40985" t="str">
            <v>8492</v>
          </cell>
          <cell r="B40985" t="str">
            <v>00758507</v>
          </cell>
        </row>
        <row r="40986">
          <cell r="A40986" t="str">
            <v>84920</v>
          </cell>
          <cell r="B40986" t="str">
            <v>02364271</v>
          </cell>
        </row>
        <row r="40987">
          <cell r="A40987" t="str">
            <v>84921</v>
          </cell>
          <cell r="B40987" t="str">
            <v>02364298</v>
          </cell>
        </row>
        <row r="40988">
          <cell r="A40988" t="str">
            <v>84922</v>
          </cell>
          <cell r="B40988" t="str">
            <v>02364301</v>
          </cell>
        </row>
        <row r="40989">
          <cell r="A40989" t="str">
            <v>84923</v>
          </cell>
          <cell r="B40989" t="str">
            <v>02364328</v>
          </cell>
        </row>
        <row r="40990">
          <cell r="A40990" t="str">
            <v>84924</v>
          </cell>
          <cell r="B40990" t="str">
            <v>02364336</v>
          </cell>
        </row>
        <row r="40991">
          <cell r="A40991" t="str">
            <v>84925</v>
          </cell>
          <cell r="B40991" t="str">
            <v>02364344</v>
          </cell>
        </row>
        <row r="40992">
          <cell r="A40992" t="str">
            <v>84926</v>
          </cell>
          <cell r="B40992" t="str">
            <v>02364352</v>
          </cell>
        </row>
        <row r="40993">
          <cell r="A40993" t="str">
            <v>8493</v>
          </cell>
          <cell r="B40993" t="str">
            <v>00760129</v>
          </cell>
        </row>
        <row r="40994">
          <cell r="A40994" t="str">
            <v>84931</v>
          </cell>
          <cell r="B40994" t="str">
            <v>02364409</v>
          </cell>
        </row>
        <row r="40995">
          <cell r="A40995" t="str">
            <v>84932</v>
          </cell>
          <cell r="B40995" t="str">
            <v>02364417</v>
          </cell>
        </row>
        <row r="40996">
          <cell r="A40996" t="str">
            <v>84933</v>
          </cell>
          <cell r="B40996" t="str">
            <v>02364425</v>
          </cell>
        </row>
        <row r="40997">
          <cell r="A40997" t="str">
            <v>84934</v>
          </cell>
          <cell r="B40997" t="str">
            <v>02364433</v>
          </cell>
        </row>
        <row r="40998">
          <cell r="A40998" t="str">
            <v>84935</v>
          </cell>
          <cell r="B40998" t="str">
            <v>02364441</v>
          </cell>
        </row>
        <row r="40999">
          <cell r="A40999" t="str">
            <v>84936</v>
          </cell>
          <cell r="B40999" t="str">
            <v>02364468</v>
          </cell>
        </row>
        <row r="41000">
          <cell r="A41000" t="str">
            <v>84937</v>
          </cell>
          <cell r="B41000" t="str">
            <v>02364476</v>
          </cell>
        </row>
        <row r="41001">
          <cell r="A41001" t="str">
            <v>84938</v>
          </cell>
          <cell r="B41001" t="str">
            <v>02364484</v>
          </cell>
        </row>
        <row r="41002">
          <cell r="A41002" t="str">
            <v>84939</v>
          </cell>
          <cell r="B41002" t="str">
            <v>02364492</v>
          </cell>
        </row>
        <row r="41003">
          <cell r="A41003" t="str">
            <v>84940</v>
          </cell>
          <cell r="B41003" t="str">
            <v>02364506</v>
          </cell>
        </row>
        <row r="41004">
          <cell r="A41004" t="str">
            <v>84941</v>
          </cell>
          <cell r="B41004" t="str">
            <v>02364514</v>
          </cell>
        </row>
        <row r="41005">
          <cell r="A41005" t="str">
            <v>84943</v>
          </cell>
          <cell r="B41005" t="str">
            <v>02364530</v>
          </cell>
        </row>
        <row r="41006">
          <cell r="A41006" t="str">
            <v>84948</v>
          </cell>
          <cell r="B41006" t="str">
            <v>02364573</v>
          </cell>
        </row>
        <row r="41007">
          <cell r="A41007" t="str">
            <v>84949</v>
          </cell>
          <cell r="B41007" t="str">
            <v>02364581</v>
          </cell>
        </row>
        <row r="41008">
          <cell r="A41008" t="str">
            <v>8495</v>
          </cell>
          <cell r="B41008" t="str">
            <v>00688983</v>
          </cell>
        </row>
        <row r="41009">
          <cell r="A41009" t="str">
            <v>84950</v>
          </cell>
          <cell r="B41009" t="str">
            <v>02364603</v>
          </cell>
        </row>
        <row r="41010">
          <cell r="A41010" t="str">
            <v>84957</v>
          </cell>
          <cell r="B41010" t="str">
            <v>02364689</v>
          </cell>
        </row>
        <row r="41011">
          <cell r="A41011" t="str">
            <v>84958</v>
          </cell>
          <cell r="B41011" t="str">
            <v>02364697</v>
          </cell>
        </row>
        <row r="41012">
          <cell r="A41012" t="str">
            <v>84959</v>
          </cell>
          <cell r="B41012" t="str">
            <v>02364700</v>
          </cell>
        </row>
        <row r="41013">
          <cell r="A41013" t="str">
            <v>8496</v>
          </cell>
          <cell r="B41013" t="str">
            <v>00753734</v>
          </cell>
        </row>
        <row r="41014">
          <cell r="A41014" t="str">
            <v>84960</v>
          </cell>
          <cell r="B41014" t="str">
            <v>02364719</v>
          </cell>
        </row>
        <row r="41015">
          <cell r="A41015" t="str">
            <v>84961</v>
          </cell>
          <cell r="B41015" t="str">
            <v>02364727</v>
          </cell>
        </row>
        <row r="41016">
          <cell r="A41016" t="str">
            <v>84962</v>
          </cell>
          <cell r="B41016" t="str">
            <v>02364735</v>
          </cell>
        </row>
        <row r="41017">
          <cell r="A41017" t="str">
            <v>84963</v>
          </cell>
          <cell r="B41017" t="str">
            <v>02364743</v>
          </cell>
        </row>
        <row r="41018">
          <cell r="A41018" t="str">
            <v>84964</v>
          </cell>
          <cell r="B41018" t="str">
            <v>02364751</v>
          </cell>
        </row>
        <row r="41019">
          <cell r="A41019" t="str">
            <v>84966</v>
          </cell>
          <cell r="B41019" t="str">
            <v>02364786</v>
          </cell>
        </row>
        <row r="41020">
          <cell r="A41020" t="str">
            <v>8497</v>
          </cell>
          <cell r="B41020" t="str">
            <v>00557455</v>
          </cell>
        </row>
        <row r="41021">
          <cell r="A41021" t="str">
            <v>84970</v>
          </cell>
          <cell r="B41021" t="str">
            <v>02364824</v>
          </cell>
        </row>
        <row r="41022">
          <cell r="A41022" t="str">
            <v>84971</v>
          </cell>
          <cell r="B41022" t="str">
            <v>02364832</v>
          </cell>
        </row>
        <row r="41023">
          <cell r="A41023" t="str">
            <v>84972</v>
          </cell>
          <cell r="B41023" t="str">
            <v>02364840</v>
          </cell>
        </row>
        <row r="41024">
          <cell r="A41024" t="str">
            <v>84973</v>
          </cell>
          <cell r="B41024" t="str">
            <v>02364859</v>
          </cell>
        </row>
        <row r="41025">
          <cell r="A41025" t="str">
            <v>84974</v>
          </cell>
          <cell r="B41025" t="str">
            <v>02364867</v>
          </cell>
        </row>
        <row r="41026">
          <cell r="A41026" t="str">
            <v>84975</v>
          </cell>
          <cell r="B41026" t="str">
            <v>02364875</v>
          </cell>
        </row>
        <row r="41027">
          <cell r="A41027" t="str">
            <v>84976</v>
          </cell>
          <cell r="B41027" t="str">
            <v>02364883</v>
          </cell>
        </row>
        <row r="41028">
          <cell r="A41028" t="str">
            <v>84977</v>
          </cell>
          <cell r="B41028" t="str">
            <v>02364891</v>
          </cell>
        </row>
        <row r="41029">
          <cell r="A41029" t="str">
            <v>84978</v>
          </cell>
          <cell r="B41029" t="str">
            <v>02364905</v>
          </cell>
        </row>
        <row r="41030">
          <cell r="A41030" t="str">
            <v>84979</v>
          </cell>
          <cell r="B41030" t="str">
            <v>02364913</v>
          </cell>
        </row>
        <row r="41031">
          <cell r="A41031" t="str">
            <v>8498</v>
          </cell>
          <cell r="B41031" t="str">
            <v>00557846</v>
          </cell>
        </row>
        <row r="41032">
          <cell r="A41032" t="str">
            <v>84980</v>
          </cell>
          <cell r="B41032" t="str">
            <v>02364921</v>
          </cell>
        </row>
        <row r="41033">
          <cell r="A41033" t="str">
            <v>84981</v>
          </cell>
          <cell r="B41033" t="str">
            <v>02364948</v>
          </cell>
        </row>
        <row r="41034">
          <cell r="A41034" t="str">
            <v>84982</v>
          </cell>
          <cell r="B41034" t="str">
            <v>02364956</v>
          </cell>
        </row>
        <row r="41035">
          <cell r="A41035" t="str">
            <v>84986</v>
          </cell>
          <cell r="B41035" t="str">
            <v>02364999</v>
          </cell>
        </row>
        <row r="41036">
          <cell r="A41036" t="str">
            <v>84992</v>
          </cell>
          <cell r="B41036" t="str">
            <v>02365057</v>
          </cell>
        </row>
        <row r="41037">
          <cell r="A41037" t="str">
            <v>84993</v>
          </cell>
          <cell r="B41037" t="str">
            <v>02365065</v>
          </cell>
        </row>
        <row r="41038">
          <cell r="A41038" t="str">
            <v>84994</v>
          </cell>
          <cell r="B41038" t="str">
            <v>02365073</v>
          </cell>
        </row>
        <row r="41039">
          <cell r="A41039" t="str">
            <v>84995</v>
          </cell>
          <cell r="B41039" t="str">
            <v>02365081</v>
          </cell>
        </row>
        <row r="41040">
          <cell r="A41040" t="str">
            <v>84999</v>
          </cell>
          <cell r="B41040" t="str">
            <v>02365146</v>
          </cell>
        </row>
        <row r="41041">
          <cell r="A41041" t="str">
            <v>850</v>
          </cell>
          <cell r="B41041" t="str">
            <v>00108103</v>
          </cell>
        </row>
        <row r="41042">
          <cell r="A41042" t="str">
            <v>85000</v>
          </cell>
          <cell r="B41042" t="str">
            <v>02365154</v>
          </cell>
        </row>
        <row r="41043">
          <cell r="A41043" t="str">
            <v>85001</v>
          </cell>
          <cell r="B41043" t="str">
            <v>02365162</v>
          </cell>
        </row>
        <row r="41044">
          <cell r="A41044" t="str">
            <v>85002</v>
          </cell>
          <cell r="B41044" t="str">
            <v>02365170</v>
          </cell>
        </row>
        <row r="41045">
          <cell r="A41045" t="str">
            <v>85003</v>
          </cell>
          <cell r="B41045" t="str">
            <v>02365189</v>
          </cell>
        </row>
        <row r="41046">
          <cell r="A41046" t="str">
            <v>85004</v>
          </cell>
          <cell r="B41046" t="str">
            <v>02365197</v>
          </cell>
        </row>
        <row r="41047">
          <cell r="A41047" t="str">
            <v>85005</v>
          </cell>
          <cell r="B41047" t="str">
            <v>02365200</v>
          </cell>
        </row>
        <row r="41048">
          <cell r="A41048" t="str">
            <v>85006</v>
          </cell>
          <cell r="B41048" t="str">
            <v>02365219</v>
          </cell>
        </row>
        <row r="41049">
          <cell r="A41049" t="str">
            <v>85008</v>
          </cell>
          <cell r="B41049" t="str">
            <v>02365235</v>
          </cell>
        </row>
        <row r="41050">
          <cell r="A41050" t="str">
            <v>85009</v>
          </cell>
          <cell r="B41050" t="str">
            <v>02365243</v>
          </cell>
        </row>
        <row r="41051">
          <cell r="A41051" t="str">
            <v>85010</v>
          </cell>
          <cell r="B41051" t="str">
            <v>02365251</v>
          </cell>
        </row>
        <row r="41052">
          <cell r="A41052" t="str">
            <v>85011</v>
          </cell>
          <cell r="B41052" t="str">
            <v>02365278</v>
          </cell>
        </row>
        <row r="41053">
          <cell r="A41053" t="str">
            <v>85014</v>
          </cell>
          <cell r="B41053" t="str">
            <v>02365308</v>
          </cell>
        </row>
        <row r="41054">
          <cell r="A41054" t="str">
            <v>85015</v>
          </cell>
          <cell r="B41054" t="str">
            <v>02365316</v>
          </cell>
        </row>
        <row r="41055">
          <cell r="A41055" t="str">
            <v>85016</v>
          </cell>
          <cell r="B41055" t="str">
            <v>02365324</v>
          </cell>
        </row>
        <row r="41056">
          <cell r="A41056" t="str">
            <v>85024</v>
          </cell>
          <cell r="B41056" t="str">
            <v>02365332</v>
          </cell>
        </row>
        <row r="41057">
          <cell r="A41057" t="str">
            <v>85025</v>
          </cell>
          <cell r="B41057" t="str">
            <v>02365340</v>
          </cell>
        </row>
        <row r="41058">
          <cell r="A41058" t="str">
            <v>85026</v>
          </cell>
          <cell r="B41058" t="str">
            <v>02365359</v>
          </cell>
        </row>
        <row r="41059">
          <cell r="A41059" t="str">
            <v>85027</v>
          </cell>
          <cell r="B41059" t="str">
            <v>02365367</v>
          </cell>
        </row>
        <row r="41060">
          <cell r="A41060" t="str">
            <v>85028</v>
          </cell>
          <cell r="B41060" t="str">
            <v>02365375</v>
          </cell>
        </row>
        <row r="41061">
          <cell r="A41061" t="str">
            <v>85029</v>
          </cell>
          <cell r="B41061" t="str">
            <v>02365383</v>
          </cell>
        </row>
        <row r="41062">
          <cell r="A41062" t="str">
            <v>85030</v>
          </cell>
          <cell r="B41062" t="str">
            <v>02365391</v>
          </cell>
        </row>
        <row r="41063">
          <cell r="A41063" t="str">
            <v>85031</v>
          </cell>
          <cell r="B41063" t="str">
            <v>02365405</v>
          </cell>
        </row>
        <row r="41064">
          <cell r="A41064" t="str">
            <v>85038</v>
          </cell>
          <cell r="B41064" t="str">
            <v>02365480</v>
          </cell>
        </row>
        <row r="41065">
          <cell r="A41065" t="str">
            <v>85039</v>
          </cell>
          <cell r="B41065" t="str">
            <v>02365499</v>
          </cell>
        </row>
        <row r="41066">
          <cell r="A41066" t="str">
            <v>8504</v>
          </cell>
          <cell r="B41066" t="str">
            <v>00771295</v>
          </cell>
        </row>
        <row r="41067">
          <cell r="A41067" t="str">
            <v>85040</v>
          </cell>
          <cell r="B41067" t="str">
            <v>02365502</v>
          </cell>
        </row>
        <row r="41068">
          <cell r="A41068" t="str">
            <v>85041</v>
          </cell>
          <cell r="B41068" t="str">
            <v>02365510</v>
          </cell>
        </row>
        <row r="41069">
          <cell r="A41069" t="str">
            <v>85042</v>
          </cell>
          <cell r="B41069" t="str">
            <v>02365529</v>
          </cell>
        </row>
        <row r="41070">
          <cell r="A41070" t="str">
            <v>85043</v>
          </cell>
          <cell r="B41070" t="str">
            <v>02365537</v>
          </cell>
        </row>
        <row r="41071">
          <cell r="A41071" t="str">
            <v>85044</v>
          </cell>
          <cell r="B41071" t="str">
            <v>02365545</v>
          </cell>
        </row>
        <row r="41072">
          <cell r="A41072" t="str">
            <v>85045</v>
          </cell>
          <cell r="B41072" t="str">
            <v>02365553</v>
          </cell>
        </row>
        <row r="41073">
          <cell r="A41073" t="str">
            <v>85046</v>
          </cell>
          <cell r="B41073" t="str">
            <v>02365561</v>
          </cell>
        </row>
        <row r="41074">
          <cell r="A41074" t="str">
            <v>85047</v>
          </cell>
          <cell r="B41074" t="str">
            <v>02365588</v>
          </cell>
        </row>
        <row r="41075">
          <cell r="A41075" t="str">
            <v>85048</v>
          </cell>
          <cell r="B41075" t="str">
            <v>02365596</v>
          </cell>
        </row>
        <row r="41076">
          <cell r="A41076" t="str">
            <v>85049</v>
          </cell>
          <cell r="B41076" t="str">
            <v>02365618</v>
          </cell>
        </row>
        <row r="41077">
          <cell r="A41077" t="str">
            <v>8505</v>
          </cell>
          <cell r="B41077" t="str">
            <v>00764914</v>
          </cell>
        </row>
        <row r="41078">
          <cell r="A41078" t="str">
            <v>85053</v>
          </cell>
          <cell r="B41078" t="str">
            <v>02365650</v>
          </cell>
        </row>
        <row r="41079">
          <cell r="A41079" t="str">
            <v>85054</v>
          </cell>
          <cell r="B41079" t="str">
            <v>02365669</v>
          </cell>
        </row>
        <row r="41080">
          <cell r="A41080" t="str">
            <v>85055</v>
          </cell>
          <cell r="B41080" t="str">
            <v>02365677</v>
          </cell>
        </row>
        <row r="41081">
          <cell r="A41081" t="str">
            <v>85056</v>
          </cell>
          <cell r="B41081" t="str">
            <v>02365685</v>
          </cell>
        </row>
        <row r="41082">
          <cell r="A41082" t="str">
            <v>85057</v>
          </cell>
          <cell r="B41082" t="str">
            <v>02365693</v>
          </cell>
        </row>
        <row r="41083">
          <cell r="A41083" t="str">
            <v>85058</v>
          </cell>
          <cell r="B41083" t="str">
            <v>02365715</v>
          </cell>
        </row>
        <row r="41084">
          <cell r="A41084" t="str">
            <v>85059</v>
          </cell>
          <cell r="B41084" t="str">
            <v>02365707</v>
          </cell>
        </row>
        <row r="41085">
          <cell r="A41085" t="str">
            <v>85060</v>
          </cell>
          <cell r="B41085" t="str">
            <v>02365723</v>
          </cell>
        </row>
        <row r="41086">
          <cell r="A41086" t="str">
            <v>85062</v>
          </cell>
          <cell r="B41086" t="str">
            <v>02365731</v>
          </cell>
        </row>
        <row r="41087">
          <cell r="A41087" t="str">
            <v>85063</v>
          </cell>
          <cell r="B41087" t="str">
            <v>02365758</v>
          </cell>
        </row>
        <row r="41088">
          <cell r="A41088" t="str">
            <v>85064</v>
          </cell>
          <cell r="B41088" t="str">
            <v>02365766</v>
          </cell>
        </row>
        <row r="41089">
          <cell r="A41089" t="str">
            <v>85065</v>
          </cell>
          <cell r="B41089" t="str">
            <v>02365774</v>
          </cell>
        </row>
        <row r="41090">
          <cell r="A41090" t="str">
            <v>85066</v>
          </cell>
          <cell r="B41090" t="str">
            <v>02365782</v>
          </cell>
        </row>
        <row r="41091">
          <cell r="A41091" t="str">
            <v>85072</v>
          </cell>
          <cell r="B41091" t="str">
            <v>02365847</v>
          </cell>
        </row>
        <row r="41092">
          <cell r="A41092" t="str">
            <v>85074</v>
          </cell>
          <cell r="B41092" t="str">
            <v>02365863</v>
          </cell>
        </row>
        <row r="41093">
          <cell r="A41093" t="str">
            <v>85075</v>
          </cell>
          <cell r="B41093" t="str">
            <v>02365871</v>
          </cell>
        </row>
        <row r="41094">
          <cell r="A41094" t="str">
            <v>85076</v>
          </cell>
          <cell r="B41094" t="str">
            <v>02365898</v>
          </cell>
        </row>
        <row r="41095">
          <cell r="A41095" t="str">
            <v>85077</v>
          </cell>
          <cell r="B41095" t="str">
            <v>02365901</v>
          </cell>
        </row>
        <row r="41096">
          <cell r="A41096" t="str">
            <v>85078</v>
          </cell>
          <cell r="B41096" t="str">
            <v>02365928</v>
          </cell>
        </row>
        <row r="41097">
          <cell r="A41097" t="str">
            <v>85079</v>
          </cell>
          <cell r="B41097" t="str">
            <v>02365936</v>
          </cell>
        </row>
        <row r="41098">
          <cell r="A41098" t="str">
            <v>85081</v>
          </cell>
          <cell r="B41098" t="str">
            <v>02365944</v>
          </cell>
        </row>
        <row r="41099">
          <cell r="A41099" t="str">
            <v>85082</v>
          </cell>
          <cell r="B41099" t="str">
            <v>02365952</v>
          </cell>
        </row>
        <row r="41100">
          <cell r="A41100" t="str">
            <v>85084</v>
          </cell>
          <cell r="B41100" t="str">
            <v>02365979</v>
          </cell>
        </row>
        <row r="41101">
          <cell r="A41101" t="str">
            <v>85085</v>
          </cell>
          <cell r="B41101" t="str">
            <v>02365987</v>
          </cell>
        </row>
        <row r="41102">
          <cell r="A41102" t="str">
            <v>85088</v>
          </cell>
          <cell r="B41102" t="str">
            <v>02366010</v>
          </cell>
        </row>
        <row r="41103">
          <cell r="A41103" t="str">
            <v>85090</v>
          </cell>
          <cell r="B41103" t="str">
            <v>02366029</v>
          </cell>
        </row>
        <row r="41104">
          <cell r="A41104" t="str">
            <v>85091</v>
          </cell>
          <cell r="B41104" t="str">
            <v>02366037</v>
          </cell>
        </row>
        <row r="41105">
          <cell r="A41105" t="str">
            <v>85092</v>
          </cell>
          <cell r="B41105" t="str">
            <v>02366045</v>
          </cell>
        </row>
        <row r="41106">
          <cell r="A41106" t="str">
            <v>85093</v>
          </cell>
          <cell r="B41106" t="str">
            <v>02366053</v>
          </cell>
        </row>
        <row r="41107">
          <cell r="A41107" t="str">
            <v>85094</v>
          </cell>
          <cell r="B41107" t="str">
            <v>02366061</v>
          </cell>
        </row>
        <row r="41108">
          <cell r="A41108" t="str">
            <v>85095</v>
          </cell>
          <cell r="B41108" t="str">
            <v>02366088</v>
          </cell>
        </row>
        <row r="41109">
          <cell r="A41109" t="str">
            <v>85096</v>
          </cell>
          <cell r="B41109" t="str">
            <v>02366096</v>
          </cell>
        </row>
        <row r="41110">
          <cell r="A41110" t="str">
            <v>85097</v>
          </cell>
          <cell r="B41110" t="str">
            <v>02366118</v>
          </cell>
        </row>
        <row r="41111">
          <cell r="A41111" t="str">
            <v>85098</v>
          </cell>
          <cell r="B41111" t="str">
            <v>02366126</v>
          </cell>
        </row>
        <row r="41112">
          <cell r="A41112" t="str">
            <v>85099</v>
          </cell>
          <cell r="B41112" t="str">
            <v>02366134</v>
          </cell>
        </row>
        <row r="41113">
          <cell r="A41113" t="str">
            <v>851</v>
          </cell>
          <cell r="B41113" t="str">
            <v>00125857</v>
          </cell>
        </row>
        <row r="41114">
          <cell r="A41114" t="str">
            <v>85100</v>
          </cell>
          <cell r="B41114" t="str">
            <v>02366142</v>
          </cell>
        </row>
        <row r="41115">
          <cell r="A41115" t="str">
            <v>85101</v>
          </cell>
          <cell r="B41115" t="str">
            <v>02366150</v>
          </cell>
        </row>
        <row r="41116">
          <cell r="A41116" t="str">
            <v>85102</v>
          </cell>
          <cell r="B41116" t="str">
            <v>02366169</v>
          </cell>
        </row>
        <row r="41117">
          <cell r="A41117" t="str">
            <v>85103</v>
          </cell>
          <cell r="B41117" t="str">
            <v>02366177</v>
          </cell>
        </row>
        <row r="41118">
          <cell r="A41118" t="str">
            <v>85104</v>
          </cell>
          <cell r="B41118" t="str">
            <v>02366185</v>
          </cell>
        </row>
        <row r="41119">
          <cell r="A41119" t="str">
            <v>85105</v>
          </cell>
          <cell r="B41119" t="str">
            <v>02366193</v>
          </cell>
        </row>
        <row r="41120">
          <cell r="A41120" t="str">
            <v>85106</v>
          </cell>
          <cell r="B41120" t="str">
            <v>02366207</v>
          </cell>
        </row>
        <row r="41121">
          <cell r="A41121" t="str">
            <v>85108</v>
          </cell>
          <cell r="B41121" t="str">
            <v>02366223</v>
          </cell>
        </row>
        <row r="41122">
          <cell r="A41122" t="str">
            <v>85109</v>
          </cell>
          <cell r="B41122" t="str">
            <v>02366231</v>
          </cell>
        </row>
        <row r="41123">
          <cell r="A41123" t="str">
            <v>85110</v>
          </cell>
          <cell r="B41123" t="str">
            <v>02366258</v>
          </cell>
        </row>
        <row r="41124">
          <cell r="A41124" t="str">
            <v>85111</v>
          </cell>
          <cell r="B41124" t="str">
            <v>02366266</v>
          </cell>
        </row>
        <row r="41125">
          <cell r="A41125" t="str">
            <v>85112</v>
          </cell>
          <cell r="B41125" t="str">
            <v>02366274</v>
          </cell>
        </row>
        <row r="41126">
          <cell r="A41126" t="str">
            <v>85113</v>
          </cell>
          <cell r="B41126" t="str">
            <v>02366282</v>
          </cell>
        </row>
        <row r="41127">
          <cell r="A41127" t="str">
            <v>85114</v>
          </cell>
          <cell r="B41127" t="str">
            <v>02366290</v>
          </cell>
        </row>
        <row r="41128">
          <cell r="A41128" t="str">
            <v>85115</v>
          </cell>
          <cell r="B41128" t="str">
            <v>02366304</v>
          </cell>
        </row>
        <row r="41129">
          <cell r="A41129" t="str">
            <v>85116</v>
          </cell>
          <cell r="B41129" t="str">
            <v>02366312</v>
          </cell>
        </row>
        <row r="41130">
          <cell r="A41130" t="str">
            <v>85117</v>
          </cell>
          <cell r="B41130" t="str">
            <v>02366347</v>
          </cell>
        </row>
        <row r="41131">
          <cell r="A41131" t="str">
            <v>85118</v>
          </cell>
          <cell r="B41131" t="str">
            <v>02366320</v>
          </cell>
        </row>
        <row r="41132">
          <cell r="A41132" t="str">
            <v>85119</v>
          </cell>
          <cell r="B41132" t="str">
            <v>02366339</v>
          </cell>
        </row>
        <row r="41133">
          <cell r="A41133" t="str">
            <v>85121</v>
          </cell>
          <cell r="B41133" t="str">
            <v>02366355</v>
          </cell>
        </row>
        <row r="41134">
          <cell r="A41134" t="str">
            <v>85122</v>
          </cell>
          <cell r="B41134" t="str">
            <v>02366363</v>
          </cell>
        </row>
        <row r="41135">
          <cell r="A41135" t="str">
            <v>85123</v>
          </cell>
          <cell r="B41135" t="str">
            <v>02366371</v>
          </cell>
        </row>
        <row r="41136">
          <cell r="A41136" t="str">
            <v>85124</v>
          </cell>
          <cell r="B41136" t="str">
            <v>02366398</v>
          </cell>
        </row>
        <row r="41137">
          <cell r="A41137" t="str">
            <v>85125</v>
          </cell>
          <cell r="B41137" t="str">
            <v>02366401</v>
          </cell>
        </row>
        <row r="41138">
          <cell r="A41138" t="str">
            <v>85126</v>
          </cell>
          <cell r="B41138" t="str">
            <v>02366428</v>
          </cell>
        </row>
        <row r="41139">
          <cell r="A41139" t="str">
            <v>85127</v>
          </cell>
          <cell r="B41139" t="str">
            <v>02366444</v>
          </cell>
        </row>
        <row r="41140">
          <cell r="A41140" t="str">
            <v>85128</v>
          </cell>
          <cell r="B41140" t="str">
            <v>02366436</v>
          </cell>
        </row>
        <row r="41141">
          <cell r="A41141" t="str">
            <v>85129</v>
          </cell>
          <cell r="B41141" t="str">
            <v>02366452</v>
          </cell>
        </row>
        <row r="41142">
          <cell r="A41142" t="str">
            <v>85130</v>
          </cell>
          <cell r="B41142" t="str">
            <v>02366487</v>
          </cell>
        </row>
        <row r="41143">
          <cell r="A41143" t="str">
            <v>85131</v>
          </cell>
          <cell r="B41143" t="str">
            <v>02366460</v>
          </cell>
        </row>
        <row r="41144">
          <cell r="A41144" t="str">
            <v>85132</v>
          </cell>
          <cell r="B41144" t="str">
            <v>02366479</v>
          </cell>
        </row>
        <row r="41145">
          <cell r="A41145" t="str">
            <v>85133</v>
          </cell>
          <cell r="B41145" t="str">
            <v>02366495</v>
          </cell>
        </row>
        <row r="41146">
          <cell r="A41146" t="str">
            <v>85134</v>
          </cell>
          <cell r="B41146" t="str">
            <v>02366509</v>
          </cell>
        </row>
        <row r="41147">
          <cell r="A41147" t="str">
            <v>85135</v>
          </cell>
          <cell r="B41147" t="str">
            <v>02366517</v>
          </cell>
        </row>
        <row r="41148">
          <cell r="A41148" t="str">
            <v>85138</v>
          </cell>
          <cell r="B41148" t="str">
            <v>02366525</v>
          </cell>
        </row>
        <row r="41149">
          <cell r="A41149" t="str">
            <v>85139</v>
          </cell>
          <cell r="B41149" t="str">
            <v>02366533</v>
          </cell>
        </row>
        <row r="41150">
          <cell r="A41150" t="str">
            <v>85140</v>
          </cell>
          <cell r="B41150" t="str">
            <v>02366541</v>
          </cell>
        </row>
        <row r="41151">
          <cell r="A41151" t="str">
            <v>85141</v>
          </cell>
          <cell r="B41151" t="str">
            <v>02366568</v>
          </cell>
        </row>
        <row r="41152">
          <cell r="A41152" t="str">
            <v>85142</v>
          </cell>
          <cell r="B41152" t="str">
            <v>02366576</v>
          </cell>
        </row>
        <row r="41153">
          <cell r="A41153" t="str">
            <v>85143</v>
          </cell>
          <cell r="B41153" t="str">
            <v>02366584</v>
          </cell>
        </row>
        <row r="41154">
          <cell r="A41154" t="str">
            <v>85144</v>
          </cell>
          <cell r="B41154" t="str">
            <v>02366592</v>
          </cell>
        </row>
        <row r="41155">
          <cell r="A41155" t="str">
            <v>85145</v>
          </cell>
          <cell r="B41155" t="str">
            <v>02366606</v>
          </cell>
        </row>
        <row r="41156">
          <cell r="A41156" t="str">
            <v>85146</v>
          </cell>
          <cell r="B41156" t="str">
            <v>02366614</v>
          </cell>
        </row>
        <row r="41157">
          <cell r="A41157" t="str">
            <v>85147</v>
          </cell>
          <cell r="B41157" t="str">
            <v>02366622</v>
          </cell>
        </row>
        <row r="41158">
          <cell r="A41158" t="str">
            <v>85148</v>
          </cell>
          <cell r="B41158" t="str">
            <v>02366630</v>
          </cell>
        </row>
        <row r="41159">
          <cell r="A41159" t="str">
            <v>85149</v>
          </cell>
          <cell r="B41159" t="str">
            <v>02366649</v>
          </cell>
        </row>
        <row r="41160">
          <cell r="A41160" t="str">
            <v>85150</v>
          </cell>
          <cell r="B41160" t="str">
            <v>02366657</v>
          </cell>
        </row>
        <row r="41161">
          <cell r="A41161" t="str">
            <v>85151</v>
          </cell>
          <cell r="B41161" t="str">
            <v>02366665</v>
          </cell>
        </row>
        <row r="41162">
          <cell r="A41162" t="str">
            <v>85152</v>
          </cell>
          <cell r="B41162" t="str">
            <v>02366673</v>
          </cell>
        </row>
        <row r="41163">
          <cell r="A41163" t="str">
            <v>85153</v>
          </cell>
          <cell r="B41163" t="str">
            <v>02366681</v>
          </cell>
        </row>
        <row r="41164">
          <cell r="A41164" t="str">
            <v>85154</v>
          </cell>
          <cell r="B41164" t="str">
            <v>02366703</v>
          </cell>
        </row>
        <row r="41165">
          <cell r="A41165" t="str">
            <v>85155</v>
          </cell>
          <cell r="B41165" t="str">
            <v>02366711</v>
          </cell>
        </row>
        <row r="41166">
          <cell r="A41166" t="str">
            <v>85156</v>
          </cell>
          <cell r="B41166" t="str">
            <v>02366738</v>
          </cell>
        </row>
        <row r="41167">
          <cell r="A41167" t="str">
            <v>85157</v>
          </cell>
          <cell r="B41167" t="str">
            <v>02366746</v>
          </cell>
        </row>
        <row r="41168">
          <cell r="A41168" t="str">
            <v>85158</v>
          </cell>
          <cell r="B41168" t="str">
            <v>02366754</v>
          </cell>
        </row>
        <row r="41169">
          <cell r="A41169" t="str">
            <v>85159</v>
          </cell>
          <cell r="B41169" t="str">
            <v>02366762</v>
          </cell>
        </row>
        <row r="41170">
          <cell r="A41170" t="str">
            <v>85161</v>
          </cell>
          <cell r="B41170" t="str">
            <v>02366789</v>
          </cell>
        </row>
        <row r="41171">
          <cell r="A41171" t="str">
            <v>85162</v>
          </cell>
          <cell r="B41171" t="str">
            <v>02366797</v>
          </cell>
        </row>
        <row r="41172">
          <cell r="A41172" t="str">
            <v>85163</v>
          </cell>
          <cell r="B41172" t="str">
            <v>02366800</v>
          </cell>
        </row>
        <row r="41173">
          <cell r="A41173" t="str">
            <v>85164</v>
          </cell>
          <cell r="B41173" t="str">
            <v>02366819</v>
          </cell>
        </row>
        <row r="41174">
          <cell r="A41174" t="str">
            <v>85165</v>
          </cell>
          <cell r="B41174" t="str">
            <v>02366827</v>
          </cell>
        </row>
        <row r="41175">
          <cell r="A41175" t="str">
            <v>85166</v>
          </cell>
          <cell r="B41175" t="str">
            <v>02366835</v>
          </cell>
        </row>
        <row r="41176">
          <cell r="A41176" t="str">
            <v>85167</v>
          </cell>
          <cell r="B41176" t="str">
            <v>02366843</v>
          </cell>
        </row>
        <row r="41177">
          <cell r="A41177" t="str">
            <v>85168</v>
          </cell>
          <cell r="B41177" t="str">
            <v>02366851</v>
          </cell>
        </row>
        <row r="41178">
          <cell r="A41178" t="str">
            <v>85169</v>
          </cell>
          <cell r="B41178" t="str">
            <v>02366878</v>
          </cell>
        </row>
        <row r="41179">
          <cell r="A41179" t="str">
            <v>85170</v>
          </cell>
          <cell r="B41179" t="str">
            <v>02366886</v>
          </cell>
        </row>
        <row r="41180">
          <cell r="A41180" t="str">
            <v>85171</v>
          </cell>
          <cell r="B41180" t="str">
            <v>02366894</v>
          </cell>
        </row>
        <row r="41181">
          <cell r="A41181" t="str">
            <v>85174</v>
          </cell>
          <cell r="B41181" t="str">
            <v>02366924</v>
          </cell>
        </row>
        <row r="41182">
          <cell r="A41182" t="str">
            <v>85176</v>
          </cell>
          <cell r="B41182" t="str">
            <v>02366940</v>
          </cell>
        </row>
        <row r="41183">
          <cell r="A41183" t="str">
            <v>85177</v>
          </cell>
          <cell r="B41183" t="str">
            <v>02366959</v>
          </cell>
        </row>
        <row r="41184">
          <cell r="A41184" t="str">
            <v>85178</v>
          </cell>
          <cell r="B41184" t="str">
            <v>02366967</v>
          </cell>
        </row>
        <row r="41185">
          <cell r="A41185" t="str">
            <v>85179</v>
          </cell>
          <cell r="B41185" t="str">
            <v>02366975</v>
          </cell>
        </row>
        <row r="41186">
          <cell r="A41186" t="str">
            <v>8518</v>
          </cell>
          <cell r="B41186" t="str">
            <v>00749702</v>
          </cell>
        </row>
        <row r="41187">
          <cell r="A41187" t="str">
            <v>85182</v>
          </cell>
          <cell r="B41187" t="str">
            <v>02367009</v>
          </cell>
        </row>
        <row r="41188">
          <cell r="A41188" t="str">
            <v>85183</v>
          </cell>
          <cell r="B41188" t="str">
            <v>02367017</v>
          </cell>
        </row>
        <row r="41189">
          <cell r="A41189" t="str">
            <v>85184</v>
          </cell>
          <cell r="B41189" t="str">
            <v>02367025</v>
          </cell>
        </row>
        <row r="41190">
          <cell r="A41190" t="str">
            <v>85185</v>
          </cell>
          <cell r="B41190" t="str">
            <v>02367033</v>
          </cell>
        </row>
        <row r="41191">
          <cell r="A41191" t="str">
            <v>85186</v>
          </cell>
          <cell r="B41191" t="str">
            <v>02367041</v>
          </cell>
        </row>
        <row r="41192">
          <cell r="A41192" t="str">
            <v>85187</v>
          </cell>
          <cell r="B41192" t="str">
            <v>02367068</v>
          </cell>
        </row>
        <row r="41193">
          <cell r="A41193" t="str">
            <v>85188</v>
          </cell>
          <cell r="B41193" t="str">
            <v>02367076</v>
          </cell>
        </row>
        <row r="41194">
          <cell r="A41194" t="str">
            <v>85189</v>
          </cell>
          <cell r="B41194" t="str">
            <v>02367084</v>
          </cell>
        </row>
        <row r="41195">
          <cell r="A41195" t="str">
            <v>8519</v>
          </cell>
          <cell r="B41195" t="str">
            <v>00664073</v>
          </cell>
        </row>
        <row r="41196">
          <cell r="A41196" t="str">
            <v>85190</v>
          </cell>
          <cell r="B41196" t="str">
            <v>02367092</v>
          </cell>
        </row>
        <row r="41197">
          <cell r="A41197" t="str">
            <v>85191</v>
          </cell>
          <cell r="B41197" t="str">
            <v>02367106</v>
          </cell>
        </row>
        <row r="41198">
          <cell r="A41198" t="str">
            <v>85192</v>
          </cell>
          <cell r="B41198" t="str">
            <v>02367114</v>
          </cell>
        </row>
        <row r="41199">
          <cell r="A41199" t="str">
            <v>85193</v>
          </cell>
          <cell r="B41199" t="str">
            <v>02367122</v>
          </cell>
        </row>
        <row r="41200">
          <cell r="A41200" t="str">
            <v>85194</v>
          </cell>
          <cell r="B41200" t="str">
            <v>02367130</v>
          </cell>
        </row>
        <row r="41201">
          <cell r="A41201" t="str">
            <v>85195</v>
          </cell>
          <cell r="B41201" t="str">
            <v>02367149</v>
          </cell>
        </row>
        <row r="41202">
          <cell r="A41202" t="str">
            <v>85196</v>
          </cell>
          <cell r="B41202" t="str">
            <v>02367157</v>
          </cell>
        </row>
        <row r="41203">
          <cell r="A41203" t="str">
            <v>85197</v>
          </cell>
          <cell r="B41203" t="str">
            <v>02367165</v>
          </cell>
        </row>
        <row r="41204">
          <cell r="A41204" t="str">
            <v>85198</v>
          </cell>
          <cell r="B41204" t="str">
            <v>02367173</v>
          </cell>
        </row>
        <row r="41205">
          <cell r="A41205" t="str">
            <v>85199</v>
          </cell>
          <cell r="B41205" t="str">
            <v>02367181</v>
          </cell>
        </row>
        <row r="41206">
          <cell r="A41206" t="str">
            <v>852</v>
          </cell>
          <cell r="B41206" t="str">
            <v>00014605</v>
          </cell>
        </row>
        <row r="41207">
          <cell r="A41207" t="str">
            <v>85200</v>
          </cell>
          <cell r="B41207" t="str">
            <v>02367203</v>
          </cell>
        </row>
        <row r="41208">
          <cell r="A41208" t="str">
            <v>85201</v>
          </cell>
          <cell r="B41208" t="str">
            <v>02367211</v>
          </cell>
        </row>
        <row r="41209">
          <cell r="A41209" t="str">
            <v>85202</v>
          </cell>
          <cell r="B41209" t="str">
            <v>02367238</v>
          </cell>
        </row>
        <row r="41210">
          <cell r="A41210" t="str">
            <v>85203</v>
          </cell>
          <cell r="B41210" t="str">
            <v>02367246</v>
          </cell>
        </row>
        <row r="41211">
          <cell r="A41211" t="str">
            <v>85205</v>
          </cell>
          <cell r="B41211" t="str">
            <v>02367254</v>
          </cell>
        </row>
        <row r="41212">
          <cell r="A41212" t="str">
            <v>85206</v>
          </cell>
          <cell r="B41212" t="str">
            <v>02367262</v>
          </cell>
        </row>
        <row r="41213">
          <cell r="A41213" t="str">
            <v>85207</v>
          </cell>
          <cell r="B41213" t="str">
            <v>02367270</v>
          </cell>
        </row>
        <row r="41214">
          <cell r="A41214" t="str">
            <v>85208</v>
          </cell>
          <cell r="B41214" t="str">
            <v>02367289</v>
          </cell>
        </row>
        <row r="41215">
          <cell r="A41215" t="str">
            <v>85209</v>
          </cell>
          <cell r="B41215" t="str">
            <v>02367297</v>
          </cell>
        </row>
        <row r="41216">
          <cell r="A41216" t="str">
            <v>85210</v>
          </cell>
          <cell r="B41216" t="str">
            <v>02367300</v>
          </cell>
        </row>
        <row r="41217">
          <cell r="A41217" t="str">
            <v>85211</v>
          </cell>
          <cell r="B41217" t="str">
            <v>02367319</v>
          </cell>
        </row>
        <row r="41218">
          <cell r="A41218" t="str">
            <v>85212</v>
          </cell>
          <cell r="B41218" t="str">
            <v>02367327</v>
          </cell>
        </row>
        <row r="41219">
          <cell r="A41219" t="str">
            <v>85213</v>
          </cell>
          <cell r="B41219" t="str">
            <v>02367335</v>
          </cell>
        </row>
        <row r="41220">
          <cell r="A41220" t="str">
            <v>8522</v>
          </cell>
          <cell r="B41220" t="str">
            <v>00001341</v>
          </cell>
        </row>
        <row r="41221">
          <cell r="A41221" t="str">
            <v>85220</v>
          </cell>
          <cell r="B41221" t="str">
            <v>02367351</v>
          </cell>
        </row>
        <row r="41222">
          <cell r="A41222" t="str">
            <v>85222</v>
          </cell>
          <cell r="B41222" t="str">
            <v>02367378</v>
          </cell>
        </row>
        <row r="41223">
          <cell r="A41223" t="str">
            <v>85223</v>
          </cell>
          <cell r="B41223" t="str">
            <v>02367386</v>
          </cell>
        </row>
        <row r="41224">
          <cell r="A41224" t="str">
            <v>85224</v>
          </cell>
          <cell r="B41224" t="str">
            <v>02367394</v>
          </cell>
        </row>
        <row r="41225">
          <cell r="A41225" t="str">
            <v>85225</v>
          </cell>
          <cell r="B41225" t="str">
            <v>02367408</v>
          </cell>
        </row>
        <row r="41226">
          <cell r="A41226" t="str">
            <v>85226</v>
          </cell>
          <cell r="B41226" t="str">
            <v>02367416</v>
          </cell>
        </row>
        <row r="41227">
          <cell r="A41227" t="str">
            <v>85227</v>
          </cell>
          <cell r="B41227" t="str">
            <v>02367424</v>
          </cell>
        </row>
        <row r="41228">
          <cell r="A41228" t="str">
            <v>85228</v>
          </cell>
          <cell r="B41228" t="str">
            <v>02367432</v>
          </cell>
        </row>
        <row r="41229">
          <cell r="A41229" t="str">
            <v>85230</v>
          </cell>
          <cell r="B41229" t="str">
            <v>02367459</v>
          </cell>
        </row>
        <row r="41230">
          <cell r="A41230" t="str">
            <v>85231</v>
          </cell>
          <cell r="B41230" t="str">
            <v>02367467</v>
          </cell>
        </row>
        <row r="41231">
          <cell r="A41231" t="str">
            <v>85232</v>
          </cell>
          <cell r="B41231" t="str">
            <v>02367475</v>
          </cell>
        </row>
        <row r="41232">
          <cell r="A41232" t="str">
            <v>85233</v>
          </cell>
          <cell r="B41232" t="str">
            <v>02367483</v>
          </cell>
        </row>
        <row r="41233">
          <cell r="A41233" t="str">
            <v>85235</v>
          </cell>
          <cell r="B41233" t="str">
            <v>02367505</v>
          </cell>
        </row>
        <row r="41234">
          <cell r="A41234" t="str">
            <v>85236</v>
          </cell>
          <cell r="B41234" t="str">
            <v>02367513</v>
          </cell>
        </row>
        <row r="41235">
          <cell r="A41235" t="str">
            <v>85237</v>
          </cell>
          <cell r="B41235" t="str">
            <v>02367521</v>
          </cell>
        </row>
        <row r="41236">
          <cell r="A41236" t="str">
            <v>85238</v>
          </cell>
          <cell r="B41236" t="str">
            <v>02367548</v>
          </cell>
        </row>
        <row r="41237">
          <cell r="A41237" t="str">
            <v>85239</v>
          </cell>
          <cell r="B41237" t="str">
            <v>02367556</v>
          </cell>
        </row>
        <row r="41238">
          <cell r="A41238" t="str">
            <v>85240</v>
          </cell>
          <cell r="B41238" t="str">
            <v>02367564</v>
          </cell>
        </row>
        <row r="41239">
          <cell r="A41239" t="str">
            <v>85241</v>
          </cell>
          <cell r="B41239" t="str">
            <v>02367572</v>
          </cell>
        </row>
        <row r="41240">
          <cell r="A41240" t="str">
            <v>85244</v>
          </cell>
          <cell r="B41240" t="str">
            <v>02367602</v>
          </cell>
        </row>
        <row r="41241">
          <cell r="A41241" t="str">
            <v>85245</v>
          </cell>
          <cell r="B41241" t="str">
            <v>02367610</v>
          </cell>
        </row>
        <row r="41242">
          <cell r="A41242" t="str">
            <v>85246</v>
          </cell>
          <cell r="B41242" t="str">
            <v>02367637</v>
          </cell>
        </row>
        <row r="41243">
          <cell r="A41243" t="str">
            <v>85247</v>
          </cell>
          <cell r="B41243" t="str">
            <v>02367629</v>
          </cell>
        </row>
        <row r="41244">
          <cell r="A41244" t="str">
            <v>85248</v>
          </cell>
          <cell r="B41244" t="str">
            <v>02367645</v>
          </cell>
        </row>
        <row r="41245">
          <cell r="A41245" t="str">
            <v>85249</v>
          </cell>
          <cell r="B41245" t="str">
            <v>02367653</v>
          </cell>
        </row>
        <row r="41246">
          <cell r="A41246" t="str">
            <v>8525</v>
          </cell>
          <cell r="B41246" t="str">
            <v>00731439</v>
          </cell>
        </row>
        <row r="41247">
          <cell r="A41247" t="str">
            <v>85252</v>
          </cell>
          <cell r="B41247" t="str">
            <v>02367661</v>
          </cell>
        </row>
        <row r="41248">
          <cell r="A41248" t="str">
            <v>85253</v>
          </cell>
          <cell r="B41248" t="str">
            <v>02367718</v>
          </cell>
        </row>
        <row r="41249">
          <cell r="A41249" t="str">
            <v>85254</v>
          </cell>
          <cell r="B41249" t="str">
            <v>02367688</v>
          </cell>
        </row>
        <row r="41250">
          <cell r="A41250" t="str">
            <v>85255</v>
          </cell>
          <cell r="B41250" t="str">
            <v>02367696</v>
          </cell>
        </row>
        <row r="41251">
          <cell r="A41251" t="str">
            <v>85256</v>
          </cell>
          <cell r="B41251" t="str">
            <v>02367726</v>
          </cell>
        </row>
        <row r="41252">
          <cell r="A41252" t="str">
            <v>85257</v>
          </cell>
          <cell r="B41252" t="str">
            <v>02367734</v>
          </cell>
        </row>
        <row r="41253">
          <cell r="A41253" t="str">
            <v>85258</v>
          </cell>
          <cell r="B41253" t="str">
            <v>02367742</v>
          </cell>
        </row>
        <row r="41254">
          <cell r="A41254" t="str">
            <v>85259</v>
          </cell>
          <cell r="B41254" t="str">
            <v>02367750</v>
          </cell>
        </row>
        <row r="41255">
          <cell r="A41255" t="str">
            <v>8526</v>
          </cell>
          <cell r="B41255" t="str">
            <v>00764647</v>
          </cell>
        </row>
        <row r="41256">
          <cell r="A41256" t="str">
            <v>85260</v>
          </cell>
          <cell r="B41256" t="str">
            <v>02367769</v>
          </cell>
        </row>
        <row r="41257">
          <cell r="A41257" t="str">
            <v>85261</v>
          </cell>
          <cell r="B41257" t="str">
            <v>02367777</v>
          </cell>
        </row>
        <row r="41258">
          <cell r="A41258" t="str">
            <v>85262</v>
          </cell>
          <cell r="B41258" t="str">
            <v>02367785</v>
          </cell>
        </row>
        <row r="41259">
          <cell r="A41259" t="str">
            <v>85263</v>
          </cell>
          <cell r="B41259" t="str">
            <v>02367793</v>
          </cell>
        </row>
        <row r="41260">
          <cell r="A41260" t="str">
            <v>85264</v>
          </cell>
          <cell r="B41260" t="str">
            <v>02367807</v>
          </cell>
        </row>
        <row r="41261">
          <cell r="A41261" t="str">
            <v>85265</v>
          </cell>
          <cell r="B41261" t="str">
            <v>02367815</v>
          </cell>
        </row>
        <row r="41262">
          <cell r="A41262" t="str">
            <v>85266</v>
          </cell>
          <cell r="B41262" t="str">
            <v>02367823</v>
          </cell>
        </row>
        <row r="41263">
          <cell r="A41263" t="str">
            <v>85267</v>
          </cell>
          <cell r="B41263" t="str">
            <v>02367831</v>
          </cell>
        </row>
        <row r="41264">
          <cell r="A41264" t="str">
            <v>85268</v>
          </cell>
          <cell r="B41264" t="str">
            <v>02367858</v>
          </cell>
        </row>
        <row r="41265">
          <cell r="A41265" t="str">
            <v>85269</v>
          </cell>
          <cell r="B41265" t="str">
            <v>02367866</v>
          </cell>
        </row>
        <row r="41266">
          <cell r="A41266" t="str">
            <v>8527</v>
          </cell>
          <cell r="B41266" t="str">
            <v>00666173</v>
          </cell>
        </row>
        <row r="41267">
          <cell r="A41267" t="str">
            <v>85270</v>
          </cell>
          <cell r="B41267" t="str">
            <v>02367874</v>
          </cell>
        </row>
        <row r="41268">
          <cell r="A41268" t="str">
            <v>85273</v>
          </cell>
          <cell r="B41268" t="str">
            <v>02367904</v>
          </cell>
        </row>
        <row r="41269">
          <cell r="A41269" t="str">
            <v>85274</v>
          </cell>
          <cell r="B41269" t="str">
            <v>02367912</v>
          </cell>
        </row>
        <row r="41270">
          <cell r="A41270" t="str">
            <v>85275</v>
          </cell>
          <cell r="B41270" t="str">
            <v>02367920</v>
          </cell>
        </row>
        <row r="41271">
          <cell r="A41271" t="str">
            <v>85276</v>
          </cell>
          <cell r="B41271" t="str">
            <v>02367939</v>
          </cell>
        </row>
        <row r="41272">
          <cell r="A41272" t="str">
            <v>85277</v>
          </cell>
          <cell r="B41272" t="str">
            <v>02367947</v>
          </cell>
        </row>
        <row r="41273">
          <cell r="A41273" t="str">
            <v>85278</v>
          </cell>
          <cell r="B41273" t="str">
            <v>02367955</v>
          </cell>
        </row>
        <row r="41274">
          <cell r="A41274" t="str">
            <v>85279</v>
          </cell>
          <cell r="B41274" t="str">
            <v>02367963</v>
          </cell>
        </row>
        <row r="41275">
          <cell r="A41275" t="str">
            <v>8528</v>
          </cell>
          <cell r="B41275" t="str">
            <v>00666122</v>
          </cell>
        </row>
        <row r="41276">
          <cell r="A41276" t="str">
            <v>85280</v>
          </cell>
          <cell r="B41276" t="str">
            <v>02367971</v>
          </cell>
        </row>
        <row r="41277">
          <cell r="A41277" t="str">
            <v>85281</v>
          </cell>
          <cell r="B41277" t="str">
            <v>02367998</v>
          </cell>
        </row>
        <row r="41278">
          <cell r="A41278" t="str">
            <v>85282</v>
          </cell>
          <cell r="B41278" t="str">
            <v>02368005</v>
          </cell>
        </row>
        <row r="41279">
          <cell r="A41279" t="str">
            <v>85283</v>
          </cell>
          <cell r="B41279" t="str">
            <v>02368013</v>
          </cell>
        </row>
        <row r="41280">
          <cell r="A41280" t="str">
            <v>85284</v>
          </cell>
          <cell r="B41280" t="str">
            <v>02368021</v>
          </cell>
        </row>
        <row r="41281">
          <cell r="A41281" t="str">
            <v>85285</v>
          </cell>
          <cell r="B41281" t="str">
            <v>02368048</v>
          </cell>
        </row>
        <row r="41282">
          <cell r="A41282" t="str">
            <v>85287</v>
          </cell>
          <cell r="B41282" t="str">
            <v>02368056</v>
          </cell>
        </row>
        <row r="41283">
          <cell r="A41283" t="str">
            <v>85288</v>
          </cell>
          <cell r="B41283" t="str">
            <v>02368064</v>
          </cell>
        </row>
        <row r="41284">
          <cell r="A41284" t="str">
            <v>85289</v>
          </cell>
          <cell r="B41284" t="str">
            <v>02368072</v>
          </cell>
        </row>
        <row r="41285">
          <cell r="A41285" t="str">
            <v>85290</v>
          </cell>
          <cell r="B41285" t="str">
            <v>02368080</v>
          </cell>
        </row>
        <row r="41286">
          <cell r="A41286" t="str">
            <v>85291</v>
          </cell>
          <cell r="B41286" t="str">
            <v>02368099</v>
          </cell>
        </row>
        <row r="41287">
          <cell r="A41287" t="str">
            <v>853</v>
          </cell>
          <cell r="B41287" t="str">
            <v>00015059</v>
          </cell>
        </row>
        <row r="41288">
          <cell r="A41288" t="str">
            <v>8530</v>
          </cell>
          <cell r="B41288" t="str">
            <v>00463108</v>
          </cell>
        </row>
        <row r="41289">
          <cell r="A41289" t="str">
            <v>85303</v>
          </cell>
          <cell r="B41289" t="str">
            <v>02368145</v>
          </cell>
        </row>
        <row r="41290">
          <cell r="A41290" t="str">
            <v>85304</v>
          </cell>
          <cell r="B41290" t="str">
            <v>02368153</v>
          </cell>
        </row>
        <row r="41291">
          <cell r="A41291" t="str">
            <v>8531</v>
          </cell>
          <cell r="B41291" t="str">
            <v>00770736</v>
          </cell>
        </row>
        <row r="41292">
          <cell r="A41292" t="str">
            <v>85315</v>
          </cell>
          <cell r="B41292" t="str">
            <v>02368161</v>
          </cell>
        </row>
        <row r="41293">
          <cell r="A41293" t="str">
            <v>85317</v>
          </cell>
          <cell r="B41293" t="str">
            <v>02368196</v>
          </cell>
        </row>
        <row r="41294">
          <cell r="A41294" t="str">
            <v>85318</v>
          </cell>
          <cell r="B41294" t="str">
            <v>02368218</v>
          </cell>
        </row>
        <row r="41295">
          <cell r="A41295" t="str">
            <v>85319</v>
          </cell>
          <cell r="B41295" t="str">
            <v>02368226</v>
          </cell>
        </row>
        <row r="41296">
          <cell r="A41296" t="str">
            <v>8532</v>
          </cell>
          <cell r="B41296" t="str">
            <v>00770752</v>
          </cell>
        </row>
        <row r="41297">
          <cell r="A41297" t="str">
            <v>85320</v>
          </cell>
          <cell r="B41297" t="str">
            <v>02368234</v>
          </cell>
        </row>
        <row r="41298">
          <cell r="A41298" t="str">
            <v>85321</v>
          </cell>
          <cell r="B41298" t="str">
            <v>02368242</v>
          </cell>
        </row>
        <row r="41299">
          <cell r="A41299" t="str">
            <v>85322</v>
          </cell>
          <cell r="B41299" t="str">
            <v>02368250</v>
          </cell>
        </row>
        <row r="41300">
          <cell r="A41300" t="str">
            <v>85324</v>
          </cell>
          <cell r="B41300" t="str">
            <v>02368277</v>
          </cell>
        </row>
        <row r="41301">
          <cell r="A41301" t="str">
            <v>85325</v>
          </cell>
          <cell r="B41301" t="str">
            <v>02368285</v>
          </cell>
        </row>
        <row r="41302">
          <cell r="A41302" t="str">
            <v>85326</v>
          </cell>
          <cell r="B41302" t="str">
            <v>02368293</v>
          </cell>
        </row>
        <row r="41303">
          <cell r="A41303" t="str">
            <v>85328</v>
          </cell>
          <cell r="B41303" t="str">
            <v>02368307</v>
          </cell>
        </row>
        <row r="41304">
          <cell r="A41304" t="str">
            <v>85329</v>
          </cell>
          <cell r="B41304" t="str">
            <v>02368315</v>
          </cell>
        </row>
        <row r="41305">
          <cell r="A41305" t="str">
            <v>8533</v>
          </cell>
          <cell r="B41305" t="str">
            <v>00438669</v>
          </cell>
        </row>
        <row r="41306">
          <cell r="A41306" t="str">
            <v>85330</v>
          </cell>
          <cell r="B41306" t="str">
            <v>02368323</v>
          </cell>
        </row>
        <row r="41307">
          <cell r="A41307" t="str">
            <v>85331</v>
          </cell>
          <cell r="B41307" t="str">
            <v>02368331</v>
          </cell>
        </row>
        <row r="41308">
          <cell r="A41308" t="str">
            <v>85332</v>
          </cell>
          <cell r="B41308" t="str">
            <v>02368358</v>
          </cell>
        </row>
        <row r="41309">
          <cell r="A41309" t="str">
            <v>85333</v>
          </cell>
          <cell r="B41309" t="str">
            <v>02368366</v>
          </cell>
        </row>
        <row r="41310">
          <cell r="A41310" t="str">
            <v>85334</v>
          </cell>
          <cell r="B41310" t="str">
            <v>02368374</v>
          </cell>
        </row>
        <row r="41311">
          <cell r="A41311" t="str">
            <v>85335</v>
          </cell>
          <cell r="B41311" t="str">
            <v>02368382</v>
          </cell>
        </row>
        <row r="41312">
          <cell r="A41312" t="str">
            <v>85336</v>
          </cell>
          <cell r="B41312" t="str">
            <v>02368390</v>
          </cell>
        </row>
        <row r="41313">
          <cell r="A41313" t="str">
            <v>85337</v>
          </cell>
          <cell r="B41313" t="str">
            <v>02368404</v>
          </cell>
        </row>
        <row r="41314">
          <cell r="A41314" t="str">
            <v>85338</v>
          </cell>
          <cell r="B41314" t="str">
            <v>02368412</v>
          </cell>
        </row>
        <row r="41315">
          <cell r="A41315" t="str">
            <v>85339</v>
          </cell>
          <cell r="B41315" t="str">
            <v>02368420</v>
          </cell>
        </row>
        <row r="41316">
          <cell r="A41316" t="str">
            <v>8534</v>
          </cell>
          <cell r="B41316" t="str">
            <v>00717932</v>
          </cell>
        </row>
        <row r="41317">
          <cell r="A41317" t="str">
            <v>85340</v>
          </cell>
          <cell r="B41317" t="str">
            <v>02368447</v>
          </cell>
        </row>
        <row r="41318">
          <cell r="A41318" t="str">
            <v>85341</v>
          </cell>
          <cell r="B41318" t="str">
            <v>02368455</v>
          </cell>
        </row>
        <row r="41319">
          <cell r="A41319" t="str">
            <v>85342</v>
          </cell>
          <cell r="B41319" t="str">
            <v>02368439</v>
          </cell>
        </row>
        <row r="41320">
          <cell r="A41320" t="str">
            <v>85343</v>
          </cell>
          <cell r="B41320" t="str">
            <v>02368463</v>
          </cell>
        </row>
        <row r="41321">
          <cell r="A41321" t="str">
            <v>85344</v>
          </cell>
          <cell r="B41321" t="str">
            <v>02368471</v>
          </cell>
        </row>
        <row r="41322">
          <cell r="A41322" t="str">
            <v>85345</v>
          </cell>
          <cell r="B41322" t="str">
            <v>02368498</v>
          </cell>
        </row>
        <row r="41323">
          <cell r="A41323" t="str">
            <v>85347</v>
          </cell>
          <cell r="B41323" t="str">
            <v>02368528</v>
          </cell>
        </row>
        <row r="41324">
          <cell r="A41324" t="str">
            <v>85348</v>
          </cell>
          <cell r="B41324" t="str">
            <v>02368536</v>
          </cell>
        </row>
        <row r="41325">
          <cell r="A41325" t="str">
            <v>8535</v>
          </cell>
          <cell r="B41325" t="str">
            <v>00438677</v>
          </cell>
        </row>
        <row r="41326">
          <cell r="A41326" t="str">
            <v>85352</v>
          </cell>
          <cell r="B41326" t="str">
            <v>02368544</v>
          </cell>
        </row>
        <row r="41327">
          <cell r="A41327" t="str">
            <v>85353</v>
          </cell>
          <cell r="B41327" t="str">
            <v>02368552</v>
          </cell>
        </row>
        <row r="41328">
          <cell r="A41328" t="str">
            <v>85354</v>
          </cell>
          <cell r="B41328" t="str">
            <v>02368560</v>
          </cell>
        </row>
        <row r="41329">
          <cell r="A41329" t="str">
            <v>85355</v>
          </cell>
          <cell r="B41329" t="str">
            <v>02368587</v>
          </cell>
        </row>
        <row r="41330">
          <cell r="A41330" t="str">
            <v>85356</v>
          </cell>
          <cell r="B41330" t="str">
            <v>02368579</v>
          </cell>
        </row>
        <row r="41331">
          <cell r="A41331" t="str">
            <v>85357</v>
          </cell>
          <cell r="B41331" t="str">
            <v>02368595</v>
          </cell>
        </row>
        <row r="41332">
          <cell r="A41332" t="str">
            <v>85359</v>
          </cell>
          <cell r="B41332" t="str">
            <v>02368617</v>
          </cell>
        </row>
        <row r="41333">
          <cell r="A41333" t="str">
            <v>8536</v>
          </cell>
          <cell r="B41333" t="str">
            <v>00767328</v>
          </cell>
        </row>
        <row r="41334">
          <cell r="A41334" t="str">
            <v>85360</v>
          </cell>
          <cell r="B41334" t="str">
            <v>02368625</v>
          </cell>
        </row>
        <row r="41335">
          <cell r="A41335" t="str">
            <v>85363</v>
          </cell>
          <cell r="B41335" t="str">
            <v>02368633</v>
          </cell>
        </row>
        <row r="41336">
          <cell r="A41336" t="str">
            <v>85364</v>
          </cell>
          <cell r="B41336" t="str">
            <v>02368641</v>
          </cell>
        </row>
        <row r="41337">
          <cell r="A41337" t="str">
            <v>85365</v>
          </cell>
          <cell r="B41337" t="str">
            <v>02368668</v>
          </cell>
        </row>
        <row r="41338">
          <cell r="A41338" t="str">
            <v>85366</v>
          </cell>
          <cell r="B41338" t="str">
            <v>02368676</v>
          </cell>
        </row>
        <row r="41339">
          <cell r="A41339" t="str">
            <v>85367</v>
          </cell>
          <cell r="B41339" t="str">
            <v>02368684</v>
          </cell>
        </row>
        <row r="41340">
          <cell r="A41340" t="str">
            <v>85368</v>
          </cell>
          <cell r="B41340" t="str">
            <v>02368692</v>
          </cell>
        </row>
        <row r="41341">
          <cell r="A41341" t="str">
            <v>85369</v>
          </cell>
          <cell r="B41341" t="str">
            <v>02368706</v>
          </cell>
        </row>
        <row r="41342">
          <cell r="A41342" t="str">
            <v>8537</v>
          </cell>
          <cell r="B41342" t="str">
            <v>00767506</v>
          </cell>
        </row>
        <row r="41343">
          <cell r="A41343" t="str">
            <v>85370</v>
          </cell>
          <cell r="B41343" t="str">
            <v>02368714</v>
          </cell>
        </row>
        <row r="41344">
          <cell r="A41344" t="str">
            <v>85371</v>
          </cell>
          <cell r="B41344" t="str">
            <v>02368722</v>
          </cell>
        </row>
        <row r="41345">
          <cell r="A41345" t="str">
            <v>85372</v>
          </cell>
          <cell r="B41345" t="str">
            <v>02368730</v>
          </cell>
        </row>
        <row r="41346">
          <cell r="A41346" t="str">
            <v>85373</v>
          </cell>
          <cell r="B41346" t="str">
            <v>02368749</v>
          </cell>
        </row>
        <row r="41347">
          <cell r="A41347" t="str">
            <v>85374</v>
          </cell>
          <cell r="B41347" t="str">
            <v>02368757</v>
          </cell>
        </row>
        <row r="41348">
          <cell r="A41348" t="str">
            <v>85375</v>
          </cell>
          <cell r="B41348" t="str">
            <v>02368765</v>
          </cell>
        </row>
        <row r="41349">
          <cell r="A41349" t="str">
            <v>85376</v>
          </cell>
          <cell r="B41349" t="str">
            <v>02368773</v>
          </cell>
        </row>
        <row r="41350">
          <cell r="A41350" t="str">
            <v>85378</v>
          </cell>
          <cell r="B41350" t="str">
            <v>02368803</v>
          </cell>
        </row>
        <row r="41351">
          <cell r="A41351" t="str">
            <v>85379</v>
          </cell>
          <cell r="B41351" t="str">
            <v>02368811</v>
          </cell>
        </row>
        <row r="41352">
          <cell r="A41352" t="str">
            <v>8538</v>
          </cell>
          <cell r="B41352" t="str">
            <v>00767514</v>
          </cell>
        </row>
        <row r="41353">
          <cell r="A41353" t="str">
            <v>85380</v>
          </cell>
          <cell r="B41353" t="str">
            <v>02368838</v>
          </cell>
        </row>
        <row r="41354">
          <cell r="A41354" t="str">
            <v>85381</v>
          </cell>
          <cell r="B41354" t="str">
            <v>02368846</v>
          </cell>
        </row>
        <row r="41355">
          <cell r="A41355" t="str">
            <v>85382</v>
          </cell>
          <cell r="B41355" t="str">
            <v>02368854</v>
          </cell>
        </row>
        <row r="41356">
          <cell r="A41356" t="str">
            <v>85383</v>
          </cell>
          <cell r="B41356" t="str">
            <v>02368862</v>
          </cell>
        </row>
        <row r="41357">
          <cell r="A41357" t="str">
            <v>85384</v>
          </cell>
          <cell r="B41357" t="str">
            <v>02368870</v>
          </cell>
        </row>
        <row r="41358">
          <cell r="A41358" t="str">
            <v>85385</v>
          </cell>
          <cell r="B41358" t="str">
            <v>02368889</v>
          </cell>
        </row>
        <row r="41359">
          <cell r="A41359" t="str">
            <v>85386</v>
          </cell>
          <cell r="B41359" t="str">
            <v>02368897</v>
          </cell>
        </row>
        <row r="41360">
          <cell r="A41360" t="str">
            <v>85387</v>
          </cell>
          <cell r="B41360" t="str">
            <v>02368900</v>
          </cell>
        </row>
        <row r="41361">
          <cell r="A41361" t="str">
            <v>85388</v>
          </cell>
          <cell r="B41361" t="str">
            <v>02368919</v>
          </cell>
        </row>
        <row r="41362">
          <cell r="A41362" t="str">
            <v>85389</v>
          </cell>
          <cell r="B41362" t="str">
            <v>02368927</v>
          </cell>
        </row>
        <row r="41363">
          <cell r="A41363" t="str">
            <v>8539</v>
          </cell>
          <cell r="B41363" t="str">
            <v>00767522</v>
          </cell>
        </row>
        <row r="41364">
          <cell r="A41364" t="str">
            <v>85390</v>
          </cell>
          <cell r="B41364" t="str">
            <v>02368935</v>
          </cell>
        </row>
        <row r="41365">
          <cell r="A41365" t="str">
            <v>85391</v>
          </cell>
          <cell r="B41365" t="str">
            <v>02368943</v>
          </cell>
        </row>
        <row r="41366">
          <cell r="A41366" t="str">
            <v>85392</v>
          </cell>
          <cell r="B41366" t="str">
            <v>02368951</v>
          </cell>
        </row>
        <row r="41367">
          <cell r="A41367" t="str">
            <v>85393</v>
          </cell>
          <cell r="B41367" t="str">
            <v>02368978</v>
          </cell>
        </row>
        <row r="41368">
          <cell r="A41368" t="str">
            <v>85394</v>
          </cell>
          <cell r="B41368" t="str">
            <v>02368986</v>
          </cell>
        </row>
        <row r="41369">
          <cell r="A41369" t="str">
            <v>85395</v>
          </cell>
          <cell r="B41369" t="str">
            <v>02368994</v>
          </cell>
        </row>
        <row r="41370">
          <cell r="A41370" t="str">
            <v>85396</v>
          </cell>
          <cell r="B41370" t="str">
            <v>02369001</v>
          </cell>
        </row>
        <row r="41371">
          <cell r="A41371" t="str">
            <v>85397</v>
          </cell>
          <cell r="B41371" t="str">
            <v>02369028</v>
          </cell>
        </row>
        <row r="41372">
          <cell r="A41372" t="str">
            <v>85398</v>
          </cell>
          <cell r="B41372" t="str">
            <v>02369036</v>
          </cell>
        </row>
        <row r="41373">
          <cell r="A41373" t="str">
            <v>85399</v>
          </cell>
          <cell r="B41373" t="str">
            <v>02369044</v>
          </cell>
        </row>
        <row r="41374">
          <cell r="A41374" t="str">
            <v>854</v>
          </cell>
          <cell r="B41374" t="str">
            <v>00014966</v>
          </cell>
        </row>
        <row r="41375">
          <cell r="A41375" t="str">
            <v>8540</v>
          </cell>
          <cell r="B41375" t="str">
            <v>00767530</v>
          </cell>
        </row>
        <row r="41376">
          <cell r="A41376" t="str">
            <v>85400</v>
          </cell>
          <cell r="B41376" t="str">
            <v>02369052</v>
          </cell>
        </row>
        <row r="41377">
          <cell r="A41377" t="str">
            <v>85401</v>
          </cell>
          <cell r="B41377" t="str">
            <v>02369060</v>
          </cell>
        </row>
        <row r="41378">
          <cell r="A41378" t="str">
            <v>85402</v>
          </cell>
          <cell r="B41378" t="str">
            <v>02369079</v>
          </cell>
        </row>
        <row r="41379">
          <cell r="A41379" t="str">
            <v>85403</v>
          </cell>
          <cell r="B41379" t="str">
            <v>02369087</v>
          </cell>
        </row>
        <row r="41380">
          <cell r="A41380" t="str">
            <v>85404</v>
          </cell>
          <cell r="B41380" t="str">
            <v>02369095</v>
          </cell>
        </row>
        <row r="41381">
          <cell r="A41381" t="str">
            <v>85405</v>
          </cell>
          <cell r="B41381" t="str">
            <v>02369109</v>
          </cell>
        </row>
        <row r="41382">
          <cell r="A41382" t="str">
            <v>85406</v>
          </cell>
          <cell r="B41382" t="str">
            <v>02369117</v>
          </cell>
        </row>
        <row r="41383">
          <cell r="A41383" t="str">
            <v>85407</v>
          </cell>
          <cell r="B41383" t="str">
            <v>02369125</v>
          </cell>
        </row>
        <row r="41384">
          <cell r="A41384" t="str">
            <v>85408</v>
          </cell>
          <cell r="B41384" t="str">
            <v>02369133</v>
          </cell>
        </row>
        <row r="41385">
          <cell r="A41385" t="str">
            <v>8541</v>
          </cell>
          <cell r="B41385" t="str">
            <v>00767557</v>
          </cell>
        </row>
        <row r="41386">
          <cell r="A41386" t="str">
            <v>85411</v>
          </cell>
          <cell r="B41386" t="str">
            <v>02369176</v>
          </cell>
        </row>
        <row r="41387">
          <cell r="A41387" t="str">
            <v>85412</v>
          </cell>
          <cell r="B41387" t="str">
            <v>02369184</v>
          </cell>
        </row>
        <row r="41388">
          <cell r="A41388" t="str">
            <v>85413</v>
          </cell>
          <cell r="B41388" t="str">
            <v>02369192</v>
          </cell>
        </row>
        <row r="41389">
          <cell r="A41389" t="str">
            <v>85414</v>
          </cell>
          <cell r="B41389" t="str">
            <v>02369206</v>
          </cell>
        </row>
        <row r="41390">
          <cell r="A41390" t="str">
            <v>85415</v>
          </cell>
          <cell r="B41390" t="str">
            <v>02369214</v>
          </cell>
        </row>
        <row r="41391">
          <cell r="A41391" t="str">
            <v>85416</v>
          </cell>
          <cell r="B41391" t="str">
            <v>02369222</v>
          </cell>
        </row>
        <row r="41392">
          <cell r="A41392" t="str">
            <v>85417</v>
          </cell>
          <cell r="B41392" t="str">
            <v>02369230</v>
          </cell>
        </row>
        <row r="41393">
          <cell r="A41393" t="str">
            <v>85418</v>
          </cell>
          <cell r="B41393" t="str">
            <v>02369249</v>
          </cell>
        </row>
        <row r="41394">
          <cell r="A41394" t="str">
            <v>85419</v>
          </cell>
          <cell r="B41394" t="str">
            <v>02369257</v>
          </cell>
        </row>
        <row r="41395">
          <cell r="A41395" t="str">
            <v>8542</v>
          </cell>
          <cell r="B41395" t="str">
            <v>00767581</v>
          </cell>
        </row>
        <row r="41396">
          <cell r="A41396" t="str">
            <v>85420</v>
          </cell>
          <cell r="B41396" t="str">
            <v>02369265</v>
          </cell>
        </row>
        <row r="41397">
          <cell r="A41397" t="str">
            <v>85421</v>
          </cell>
          <cell r="B41397" t="str">
            <v>02369273</v>
          </cell>
        </row>
        <row r="41398">
          <cell r="A41398" t="str">
            <v>85422</v>
          </cell>
          <cell r="B41398" t="str">
            <v>02369281</v>
          </cell>
        </row>
        <row r="41399">
          <cell r="A41399" t="str">
            <v>85423</v>
          </cell>
          <cell r="B41399" t="str">
            <v>02369303</v>
          </cell>
        </row>
        <row r="41400">
          <cell r="A41400" t="str">
            <v>85424</v>
          </cell>
          <cell r="B41400" t="str">
            <v>02369311</v>
          </cell>
        </row>
        <row r="41401">
          <cell r="A41401" t="str">
            <v>85425</v>
          </cell>
          <cell r="B41401" t="str">
            <v>02369338</v>
          </cell>
        </row>
        <row r="41402">
          <cell r="A41402" t="str">
            <v>85426</v>
          </cell>
          <cell r="B41402" t="str">
            <v>02369346</v>
          </cell>
        </row>
        <row r="41403">
          <cell r="A41403" t="str">
            <v>85427</v>
          </cell>
          <cell r="B41403" t="str">
            <v>02369354</v>
          </cell>
        </row>
        <row r="41404">
          <cell r="A41404" t="str">
            <v>85428</v>
          </cell>
          <cell r="B41404" t="str">
            <v>02369362</v>
          </cell>
        </row>
        <row r="41405">
          <cell r="A41405" t="str">
            <v>85429</v>
          </cell>
          <cell r="B41405" t="str">
            <v>02369370</v>
          </cell>
        </row>
        <row r="41406">
          <cell r="A41406" t="str">
            <v>8543</v>
          </cell>
          <cell r="B41406" t="str">
            <v>00767603</v>
          </cell>
        </row>
        <row r="41407">
          <cell r="A41407" t="str">
            <v>85430</v>
          </cell>
          <cell r="B41407" t="str">
            <v>02369389</v>
          </cell>
        </row>
        <row r="41408">
          <cell r="A41408" t="str">
            <v>85433</v>
          </cell>
          <cell r="B41408" t="str">
            <v>02369400</v>
          </cell>
        </row>
        <row r="41409">
          <cell r="A41409" t="str">
            <v>85434</v>
          </cell>
          <cell r="B41409" t="str">
            <v>02369419</v>
          </cell>
        </row>
        <row r="41410">
          <cell r="A41410" t="str">
            <v>85436</v>
          </cell>
          <cell r="B41410" t="str">
            <v>02369427</v>
          </cell>
        </row>
        <row r="41411">
          <cell r="A41411" t="str">
            <v>85437</v>
          </cell>
          <cell r="B41411" t="str">
            <v>02369435</v>
          </cell>
        </row>
        <row r="41412">
          <cell r="A41412" t="str">
            <v>85438</v>
          </cell>
          <cell r="B41412" t="str">
            <v>02369443</v>
          </cell>
        </row>
        <row r="41413">
          <cell r="A41413" t="str">
            <v>85439</v>
          </cell>
          <cell r="B41413" t="str">
            <v>02369451</v>
          </cell>
        </row>
        <row r="41414">
          <cell r="A41414" t="str">
            <v>8544</v>
          </cell>
          <cell r="B41414" t="str">
            <v>00767638</v>
          </cell>
        </row>
        <row r="41415">
          <cell r="A41415" t="str">
            <v>85440</v>
          </cell>
          <cell r="B41415" t="str">
            <v>02369478</v>
          </cell>
        </row>
        <row r="41416">
          <cell r="A41416" t="str">
            <v>85441</v>
          </cell>
          <cell r="B41416" t="str">
            <v>02369486</v>
          </cell>
        </row>
        <row r="41417">
          <cell r="A41417" t="str">
            <v>85443</v>
          </cell>
          <cell r="B41417" t="str">
            <v>02369508</v>
          </cell>
        </row>
        <row r="41418">
          <cell r="A41418" t="str">
            <v>85444</v>
          </cell>
          <cell r="B41418" t="str">
            <v>02369516</v>
          </cell>
        </row>
        <row r="41419">
          <cell r="A41419" t="str">
            <v>85445</v>
          </cell>
          <cell r="B41419" t="str">
            <v>02369524</v>
          </cell>
        </row>
        <row r="41420">
          <cell r="A41420" t="str">
            <v>85448</v>
          </cell>
          <cell r="B41420" t="str">
            <v>02369559</v>
          </cell>
        </row>
        <row r="41421">
          <cell r="A41421" t="str">
            <v>85449</v>
          </cell>
          <cell r="B41421" t="str">
            <v>02369567</v>
          </cell>
        </row>
        <row r="41422">
          <cell r="A41422" t="str">
            <v>8545</v>
          </cell>
          <cell r="B41422" t="str">
            <v>00757055</v>
          </cell>
        </row>
        <row r="41423">
          <cell r="A41423" t="str">
            <v>85450</v>
          </cell>
          <cell r="B41423" t="str">
            <v>02369575</v>
          </cell>
        </row>
        <row r="41424">
          <cell r="A41424" t="str">
            <v>85453</v>
          </cell>
          <cell r="B41424" t="str">
            <v>02369605</v>
          </cell>
        </row>
        <row r="41425">
          <cell r="A41425" t="str">
            <v>85454</v>
          </cell>
          <cell r="B41425" t="str">
            <v>02369613</v>
          </cell>
        </row>
        <row r="41426">
          <cell r="A41426" t="str">
            <v>85455</v>
          </cell>
          <cell r="B41426" t="str">
            <v>02369621</v>
          </cell>
        </row>
        <row r="41427">
          <cell r="A41427" t="str">
            <v>85456</v>
          </cell>
          <cell r="B41427" t="str">
            <v>02369648</v>
          </cell>
        </row>
        <row r="41428">
          <cell r="A41428" t="str">
            <v>85457</v>
          </cell>
          <cell r="B41428" t="str">
            <v>02369656</v>
          </cell>
        </row>
        <row r="41429">
          <cell r="A41429" t="str">
            <v>85458</v>
          </cell>
          <cell r="B41429" t="str">
            <v>02369664</v>
          </cell>
        </row>
        <row r="41430">
          <cell r="A41430" t="str">
            <v>85459</v>
          </cell>
          <cell r="B41430" t="str">
            <v>02369672</v>
          </cell>
        </row>
        <row r="41431">
          <cell r="A41431" t="str">
            <v>8546</v>
          </cell>
          <cell r="B41431" t="str">
            <v>00779229</v>
          </cell>
        </row>
        <row r="41432">
          <cell r="A41432" t="str">
            <v>85460</v>
          </cell>
          <cell r="B41432" t="str">
            <v>02369680</v>
          </cell>
        </row>
        <row r="41433">
          <cell r="A41433" t="str">
            <v>85461</v>
          </cell>
          <cell r="B41433" t="str">
            <v>02369699</v>
          </cell>
        </row>
        <row r="41434">
          <cell r="A41434" t="str">
            <v>85462</v>
          </cell>
          <cell r="B41434" t="str">
            <v>02369702</v>
          </cell>
        </row>
        <row r="41435">
          <cell r="A41435" t="str">
            <v>85463</v>
          </cell>
          <cell r="B41435" t="str">
            <v>02369710</v>
          </cell>
        </row>
        <row r="41436">
          <cell r="A41436" t="str">
            <v>85464</v>
          </cell>
          <cell r="B41436" t="str">
            <v>02369729</v>
          </cell>
        </row>
        <row r="41437">
          <cell r="A41437" t="str">
            <v>85465</v>
          </cell>
          <cell r="B41437" t="str">
            <v>02369737</v>
          </cell>
        </row>
        <row r="41438">
          <cell r="A41438" t="str">
            <v>85466</v>
          </cell>
          <cell r="B41438" t="str">
            <v>02369745</v>
          </cell>
        </row>
        <row r="41439">
          <cell r="A41439" t="str">
            <v>85467</v>
          </cell>
          <cell r="B41439" t="str">
            <v>02369753</v>
          </cell>
        </row>
        <row r="41440">
          <cell r="A41440" t="str">
            <v>85469</v>
          </cell>
          <cell r="B41440" t="str">
            <v>02369788</v>
          </cell>
        </row>
        <row r="41441">
          <cell r="A41441" t="str">
            <v>85470</v>
          </cell>
          <cell r="B41441" t="str">
            <v>02369796</v>
          </cell>
        </row>
        <row r="41442">
          <cell r="A41442" t="str">
            <v>85471</v>
          </cell>
          <cell r="B41442" t="str">
            <v>02369818</v>
          </cell>
        </row>
        <row r="41443">
          <cell r="A41443" t="str">
            <v>85478</v>
          </cell>
          <cell r="B41443" t="str">
            <v>02369842</v>
          </cell>
        </row>
        <row r="41444">
          <cell r="A41444" t="str">
            <v>85479</v>
          </cell>
          <cell r="B41444" t="str">
            <v>02369850</v>
          </cell>
        </row>
        <row r="41445">
          <cell r="A41445" t="str">
            <v>8548</v>
          </cell>
          <cell r="B41445" t="str">
            <v>00776602</v>
          </cell>
        </row>
        <row r="41446">
          <cell r="A41446" t="str">
            <v>85483</v>
          </cell>
          <cell r="B41446" t="str">
            <v>02369869</v>
          </cell>
        </row>
        <row r="41447">
          <cell r="A41447" t="str">
            <v>8549</v>
          </cell>
          <cell r="B41447" t="str">
            <v>00776645</v>
          </cell>
        </row>
        <row r="41448">
          <cell r="A41448" t="str">
            <v>85492</v>
          </cell>
          <cell r="B41448" t="str">
            <v>02369915</v>
          </cell>
        </row>
        <row r="41449">
          <cell r="A41449" t="str">
            <v>85493</v>
          </cell>
          <cell r="B41449" t="str">
            <v>02369923</v>
          </cell>
        </row>
        <row r="41450">
          <cell r="A41450" t="str">
            <v>85499</v>
          </cell>
          <cell r="B41450" t="str">
            <v>02369974</v>
          </cell>
        </row>
        <row r="41451">
          <cell r="A41451" t="str">
            <v>855</v>
          </cell>
          <cell r="B41451" t="str">
            <v>00014656</v>
          </cell>
        </row>
        <row r="41452">
          <cell r="A41452" t="str">
            <v>8550</v>
          </cell>
          <cell r="B41452" t="str">
            <v>00758256</v>
          </cell>
        </row>
        <row r="41453">
          <cell r="A41453" t="str">
            <v>85505</v>
          </cell>
          <cell r="B41453" t="str">
            <v>02370026</v>
          </cell>
        </row>
        <row r="41454">
          <cell r="A41454" t="str">
            <v>85506</v>
          </cell>
          <cell r="B41454" t="str">
            <v>02370034</v>
          </cell>
        </row>
        <row r="41455">
          <cell r="A41455" t="str">
            <v>85508</v>
          </cell>
          <cell r="B41455" t="str">
            <v>02370050</v>
          </cell>
        </row>
        <row r="41456">
          <cell r="A41456" t="str">
            <v>85509</v>
          </cell>
          <cell r="B41456" t="str">
            <v>02370069</v>
          </cell>
        </row>
        <row r="41457">
          <cell r="A41457" t="str">
            <v>8551</v>
          </cell>
          <cell r="B41457" t="str">
            <v>00759538</v>
          </cell>
        </row>
        <row r="41458">
          <cell r="A41458" t="str">
            <v>85510</v>
          </cell>
          <cell r="B41458" t="str">
            <v>02370077</v>
          </cell>
        </row>
        <row r="41459">
          <cell r="A41459" t="str">
            <v>85511</v>
          </cell>
          <cell r="B41459" t="str">
            <v>02370085</v>
          </cell>
        </row>
        <row r="41460">
          <cell r="A41460" t="str">
            <v>85512</v>
          </cell>
          <cell r="B41460" t="str">
            <v>02370093</v>
          </cell>
        </row>
        <row r="41461">
          <cell r="A41461" t="str">
            <v>85513</v>
          </cell>
          <cell r="B41461" t="str">
            <v>02370107</v>
          </cell>
        </row>
        <row r="41462">
          <cell r="A41462" t="str">
            <v>85514</v>
          </cell>
          <cell r="B41462" t="str">
            <v>02370115</v>
          </cell>
        </row>
        <row r="41463">
          <cell r="A41463" t="str">
            <v>85515</v>
          </cell>
          <cell r="B41463" t="str">
            <v>02370123</v>
          </cell>
        </row>
        <row r="41464">
          <cell r="A41464" t="str">
            <v>85516</v>
          </cell>
          <cell r="B41464" t="str">
            <v>02370131</v>
          </cell>
        </row>
        <row r="41465">
          <cell r="A41465" t="str">
            <v>85517</v>
          </cell>
          <cell r="B41465" t="str">
            <v>02370158</v>
          </cell>
        </row>
        <row r="41466">
          <cell r="A41466" t="str">
            <v>85518</v>
          </cell>
          <cell r="B41466" t="str">
            <v>02370166</v>
          </cell>
        </row>
        <row r="41467">
          <cell r="A41467" t="str">
            <v>85519</v>
          </cell>
          <cell r="B41467" t="str">
            <v>02370174</v>
          </cell>
        </row>
        <row r="41468">
          <cell r="A41468" t="str">
            <v>8552</v>
          </cell>
          <cell r="B41468" t="str">
            <v>00728624</v>
          </cell>
        </row>
        <row r="41469">
          <cell r="A41469" t="str">
            <v>85525</v>
          </cell>
          <cell r="B41469" t="str">
            <v>02370182</v>
          </cell>
        </row>
        <row r="41470">
          <cell r="A41470" t="str">
            <v>8553</v>
          </cell>
          <cell r="B41470" t="str">
            <v>00780588</v>
          </cell>
        </row>
        <row r="41471">
          <cell r="A41471" t="str">
            <v>85535</v>
          </cell>
          <cell r="B41471" t="str">
            <v>02370190</v>
          </cell>
        </row>
        <row r="41472">
          <cell r="A41472" t="str">
            <v>85537</v>
          </cell>
          <cell r="B41472" t="str">
            <v>02370212</v>
          </cell>
        </row>
        <row r="41473">
          <cell r="A41473" t="str">
            <v>85538</v>
          </cell>
          <cell r="B41473" t="str">
            <v>02370220</v>
          </cell>
        </row>
        <row r="41474">
          <cell r="A41474" t="str">
            <v>85539</v>
          </cell>
          <cell r="B41474" t="str">
            <v>02370239</v>
          </cell>
        </row>
        <row r="41475">
          <cell r="A41475" t="str">
            <v>8554</v>
          </cell>
          <cell r="B41475" t="str">
            <v>00752029</v>
          </cell>
        </row>
        <row r="41476">
          <cell r="A41476" t="str">
            <v>85540</v>
          </cell>
          <cell r="B41476" t="str">
            <v>02370247</v>
          </cell>
        </row>
        <row r="41477">
          <cell r="A41477" t="str">
            <v>85541</v>
          </cell>
          <cell r="B41477" t="str">
            <v>02370255</v>
          </cell>
        </row>
        <row r="41478">
          <cell r="A41478" t="str">
            <v>85543</v>
          </cell>
          <cell r="B41478" t="str">
            <v>02370271</v>
          </cell>
        </row>
        <row r="41479">
          <cell r="A41479" t="str">
            <v>85544</v>
          </cell>
          <cell r="B41479" t="str">
            <v>02370298</v>
          </cell>
        </row>
        <row r="41480">
          <cell r="A41480" t="str">
            <v>85545</v>
          </cell>
          <cell r="B41480" t="str">
            <v>02370301</v>
          </cell>
        </row>
        <row r="41481">
          <cell r="A41481" t="str">
            <v>85546</v>
          </cell>
          <cell r="B41481" t="str">
            <v>02370328</v>
          </cell>
        </row>
        <row r="41482">
          <cell r="A41482" t="str">
            <v>85547</v>
          </cell>
          <cell r="B41482" t="str">
            <v>02370336</v>
          </cell>
        </row>
        <row r="41483">
          <cell r="A41483" t="str">
            <v>85548</v>
          </cell>
          <cell r="B41483" t="str">
            <v>02370344</v>
          </cell>
        </row>
        <row r="41484">
          <cell r="A41484" t="str">
            <v>85549</v>
          </cell>
          <cell r="B41484" t="str">
            <v>02370352</v>
          </cell>
        </row>
        <row r="41485">
          <cell r="A41485" t="str">
            <v>8555</v>
          </cell>
          <cell r="B41485" t="str">
            <v>00781347</v>
          </cell>
        </row>
        <row r="41486">
          <cell r="A41486" t="str">
            <v>85552</v>
          </cell>
          <cell r="B41486" t="str">
            <v>02370360</v>
          </cell>
        </row>
        <row r="41487">
          <cell r="A41487" t="str">
            <v>85553</v>
          </cell>
          <cell r="B41487" t="str">
            <v>02370379</v>
          </cell>
        </row>
        <row r="41488">
          <cell r="A41488" t="str">
            <v>85554</v>
          </cell>
          <cell r="B41488" t="str">
            <v>02370387</v>
          </cell>
        </row>
        <row r="41489">
          <cell r="A41489" t="str">
            <v>85555</v>
          </cell>
          <cell r="B41489" t="str">
            <v>02370395</v>
          </cell>
        </row>
        <row r="41490">
          <cell r="A41490" t="str">
            <v>85556</v>
          </cell>
          <cell r="B41490" t="str">
            <v>02370409</v>
          </cell>
        </row>
        <row r="41491">
          <cell r="A41491" t="str">
            <v>85557</v>
          </cell>
          <cell r="B41491" t="str">
            <v>02370417</v>
          </cell>
        </row>
        <row r="41492">
          <cell r="A41492" t="str">
            <v>85558</v>
          </cell>
          <cell r="B41492" t="str">
            <v>02370425</v>
          </cell>
        </row>
        <row r="41493">
          <cell r="A41493" t="str">
            <v>85559</v>
          </cell>
          <cell r="B41493" t="str">
            <v>02370433</v>
          </cell>
        </row>
        <row r="41494">
          <cell r="A41494" t="str">
            <v>85560</v>
          </cell>
          <cell r="B41494" t="str">
            <v>02370441</v>
          </cell>
        </row>
        <row r="41495">
          <cell r="A41495" t="str">
            <v>85561</v>
          </cell>
          <cell r="B41495" t="str">
            <v>02370468</v>
          </cell>
        </row>
        <row r="41496">
          <cell r="A41496" t="str">
            <v>85562</v>
          </cell>
          <cell r="B41496" t="str">
            <v>02370476</v>
          </cell>
        </row>
        <row r="41497">
          <cell r="A41497" t="str">
            <v>85563</v>
          </cell>
          <cell r="B41497" t="str">
            <v>02370484</v>
          </cell>
        </row>
        <row r="41498">
          <cell r="A41498" t="str">
            <v>85564</v>
          </cell>
          <cell r="B41498" t="str">
            <v>02370492</v>
          </cell>
        </row>
        <row r="41499">
          <cell r="A41499" t="str">
            <v>85565</v>
          </cell>
          <cell r="B41499" t="str">
            <v>02370506</v>
          </cell>
        </row>
        <row r="41500">
          <cell r="A41500" t="str">
            <v>85566</v>
          </cell>
          <cell r="B41500" t="str">
            <v>02370514</v>
          </cell>
        </row>
        <row r="41501">
          <cell r="A41501" t="str">
            <v>85567</v>
          </cell>
          <cell r="B41501" t="str">
            <v>02370522</v>
          </cell>
        </row>
        <row r="41502">
          <cell r="A41502" t="str">
            <v>85568</v>
          </cell>
          <cell r="B41502" t="str">
            <v>02370530</v>
          </cell>
        </row>
        <row r="41503">
          <cell r="A41503" t="str">
            <v>85569</v>
          </cell>
          <cell r="B41503" t="str">
            <v>02370549</v>
          </cell>
        </row>
        <row r="41504">
          <cell r="A41504" t="str">
            <v>85570</v>
          </cell>
          <cell r="B41504" t="str">
            <v>02370557</v>
          </cell>
        </row>
        <row r="41505">
          <cell r="A41505" t="str">
            <v>85571</v>
          </cell>
          <cell r="B41505" t="str">
            <v>02370565</v>
          </cell>
        </row>
        <row r="41506">
          <cell r="A41506" t="str">
            <v>85572</v>
          </cell>
          <cell r="B41506" t="str">
            <v>02370573</v>
          </cell>
        </row>
        <row r="41507">
          <cell r="A41507" t="str">
            <v>85573</v>
          </cell>
          <cell r="B41507" t="str">
            <v>02370581</v>
          </cell>
        </row>
        <row r="41508">
          <cell r="A41508" t="str">
            <v>85574</v>
          </cell>
          <cell r="B41508" t="str">
            <v>02370603</v>
          </cell>
        </row>
        <row r="41509">
          <cell r="A41509" t="str">
            <v>85575</v>
          </cell>
          <cell r="B41509" t="str">
            <v>02370611</v>
          </cell>
        </row>
        <row r="41510">
          <cell r="A41510" t="str">
            <v>85576</v>
          </cell>
          <cell r="B41510" t="str">
            <v>02370638</v>
          </cell>
        </row>
        <row r="41511">
          <cell r="A41511" t="str">
            <v>85577</v>
          </cell>
          <cell r="B41511" t="str">
            <v>02370646</v>
          </cell>
        </row>
        <row r="41512">
          <cell r="A41512" t="str">
            <v>85578</v>
          </cell>
          <cell r="B41512" t="str">
            <v>02370654</v>
          </cell>
        </row>
        <row r="41513">
          <cell r="A41513" t="str">
            <v>8558</v>
          </cell>
          <cell r="B41513" t="str">
            <v>00759503</v>
          </cell>
        </row>
        <row r="41514">
          <cell r="A41514" t="str">
            <v>85581</v>
          </cell>
          <cell r="B41514" t="str">
            <v>02370689</v>
          </cell>
        </row>
        <row r="41515">
          <cell r="A41515" t="str">
            <v>85582</v>
          </cell>
          <cell r="B41515" t="str">
            <v>02370697</v>
          </cell>
        </row>
        <row r="41516">
          <cell r="A41516" t="str">
            <v>85583</v>
          </cell>
          <cell r="B41516" t="str">
            <v>02370700</v>
          </cell>
        </row>
        <row r="41517">
          <cell r="A41517" t="str">
            <v>85586</v>
          </cell>
          <cell r="B41517" t="str">
            <v>02370735</v>
          </cell>
        </row>
        <row r="41518">
          <cell r="A41518" t="str">
            <v>85587</v>
          </cell>
          <cell r="B41518" t="str">
            <v>02370743</v>
          </cell>
        </row>
        <row r="41519">
          <cell r="A41519" t="str">
            <v>85588</v>
          </cell>
          <cell r="B41519" t="str">
            <v>02370751</v>
          </cell>
        </row>
        <row r="41520">
          <cell r="A41520" t="str">
            <v>85589</v>
          </cell>
          <cell r="B41520" t="str">
            <v>02370786</v>
          </cell>
        </row>
        <row r="41521">
          <cell r="A41521" t="str">
            <v>8559</v>
          </cell>
          <cell r="B41521" t="str">
            <v>00721328</v>
          </cell>
        </row>
        <row r="41522">
          <cell r="A41522" t="str">
            <v>85590</v>
          </cell>
          <cell r="B41522" t="str">
            <v>02370778</v>
          </cell>
        </row>
        <row r="41523">
          <cell r="A41523" t="str">
            <v>85591</v>
          </cell>
          <cell r="B41523" t="str">
            <v>02370794</v>
          </cell>
        </row>
        <row r="41524">
          <cell r="A41524" t="str">
            <v>85592</v>
          </cell>
          <cell r="B41524" t="str">
            <v>02370808</v>
          </cell>
        </row>
        <row r="41525">
          <cell r="A41525" t="str">
            <v>85593</v>
          </cell>
          <cell r="B41525" t="str">
            <v>02370816</v>
          </cell>
        </row>
        <row r="41526">
          <cell r="A41526" t="str">
            <v>85594</v>
          </cell>
          <cell r="B41526" t="str">
            <v>02370824</v>
          </cell>
        </row>
        <row r="41527">
          <cell r="A41527" t="str">
            <v>85595</v>
          </cell>
          <cell r="B41527" t="str">
            <v>02370832</v>
          </cell>
        </row>
        <row r="41528">
          <cell r="A41528" t="str">
            <v>8560</v>
          </cell>
          <cell r="B41528" t="str">
            <v>00726303</v>
          </cell>
        </row>
        <row r="41529">
          <cell r="A41529" t="str">
            <v>85604</v>
          </cell>
          <cell r="B41529" t="str">
            <v>02370840</v>
          </cell>
        </row>
        <row r="41530">
          <cell r="A41530" t="str">
            <v>85606</v>
          </cell>
          <cell r="B41530" t="str">
            <v>02370867</v>
          </cell>
        </row>
        <row r="41531">
          <cell r="A41531" t="str">
            <v>85607</v>
          </cell>
          <cell r="B41531" t="str">
            <v>02370875</v>
          </cell>
        </row>
        <row r="41532">
          <cell r="A41532" t="str">
            <v>85608</v>
          </cell>
          <cell r="B41532" t="str">
            <v>02370883</v>
          </cell>
        </row>
        <row r="41533">
          <cell r="A41533" t="str">
            <v>85609</v>
          </cell>
          <cell r="B41533" t="str">
            <v>02370891</v>
          </cell>
        </row>
        <row r="41534">
          <cell r="A41534" t="str">
            <v>8561</v>
          </cell>
          <cell r="B41534" t="str">
            <v>00726311</v>
          </cell>
        </row>
        <row r="41535">
          <cell r="A41535" t="str">
            <v>85610</v>
          </cell>
          <cell r="B41535" t="str">
            <v>02370905</v>
          </cell>
        </row>
        <row r="41536">
          <cell r="A41536" t="str">
            <v>85611</v>
          </cell>
          <cell r="B41536" t="str">
            <v>02370913</v>
          </cell>
        </row>
        <row r="41537">
          <cell r="A41537" t="str">
            <v>85612</v>
          </cell>
          <cell r="B41537" t="str">
            <v>02370921</v>
          </cell>
        </row>
        <row r="41538">
          <cell r="A41538" t="str">
            <v>85613</v>
          </cell>
          <cell r="B41538" t="str">
            <v>02370948</v>
          </cell>
        </row>
        <row r="41539">
          <cell r="A41539" t="str">
            <v>85614</v>
          </cell>
          <cell r="B41539" t="str">
            <v>02370956</v>
          </cell>
        </row>
        <row r="41540">
          <cell r="A41540" t="str">
            <v>85615</v>
          </cell>
          <cell r="B41540" t="str">
            <v>02370964</v>
          </cell>
        </row>
        <row r="41541">
          <cell r="A41541" t="str">
            <v>85616</v>
          </cell>
          <cell r="B41541" t="str">
            <v>02370972</v>
          </cell>
        </row>
        <row r="41542">
          <cell r="A41542" t="str">
            <v>85617</v>
          </cell>
          <cell r="B41542" t="str">
            <v>02370980</v>
          </cell>
        </row>
        <row r="41543">
          <cell r="A41543" t="str">
            <v>85618</v>
          </cell>
          <cell r="B41543" t="str">
            <v>02370999</v>
          </cell>
        </row>
        <row r="41544">
          <cell r="A41544" t="str">
            <v>85619</v>
          </cell>
          <cell r="B41544" t="str">
            <v>02371006</v>
          </cell>
        </row>
        <row r="41545">
          <cell r="A41545" t="str">
            <v>8562</v>
          </cell>
          <cell r="B41545" t="str">
            <v>00726397</v>
          </cell>
        </row>
        <row r="41546">
          <cell r="A41546" t="str">
            <v>85620</v>
          </cell>
          <cell r="B41546" t="str">
            <v>02371014</v>
          </cell>
        </row>
        <row r="41547">
          <cell r="A41547" t="str">
            <v>85622</v>
          </cell>
          <cell r="B41547" t="str">
            <v>02371022</v>
          </cell>
        </row>
        <row r="41548">
          <cell r="A41548" t="str">
            <v>85623</v>
          </cell>
          <cell r="B41548" t="str">
            <v>02371030</v>
          </cell>
        </row>
        <row r="41549">
          <cell r="A41549" t="str">
            <v>85624</v>
          </cell>
          <cell r="B41549" t="str">
            <v>02371049</v>
          </cell>
        </row>
        <row r="41550">
          <cell r="A41550" t="str">
            <v>85625</v>
          </cell>
          <cell r="B41550" t="str">
            <v>02371057</v>
          </cell>
        </row>
        <row r="41551">
          <cell r="A41551" t="str">
            <v>85626</v>
          </cell>
          <cell r="B41551" t="str">
            <v>02371065</v>
          </cell>
        </row>
        <row r="41552">
          <cell r="A41552" t="str">
            <v>85627</v>
          </cell>
          <cell r="B41552" t="str">
            <v>02371073</v>
          </cell>
        </row>
        <row r="41553">
          <cell r="A41553" t="str">
            <v>85628</v>
          </cell>
          <cell r="B41553" t="str">
            <v>02371081</v>
          </cell>
        </row>
        <row r="41554">
          <cell r="A41554" t="str">
            <v>85629</v>
          </cell>
          <cell r="B41554" t="str">
            <v>02371103</v>
          </cell>
        </row>
        <row r="41555">
          <cell r="A41555" t="str">
            <v>8563</v>
          </cell>
          <cell r="B41555" t="str">
            <v>00732230</v>
          </cell>
        </row>
        <row r="41556">
          <cell r="A41556" t="str">
            <v>85630</v>
          </cell>
          <cell r="B41556" t="str">
            <v>02371111</v>
          </cell>
        </row>
        <row r="41557">
          <cell r="A41557" t="str">
            <v>85631</v>
          </cell>
          <cell r="B41557" t="str">
            <v>02371138</v>
          </cell>
        </row>
        <row r="41558">
          <cell r="A41558" t="str">
            <v>85632</v>
          </cell>
          <cell r="B41558" t="str">
            <v>02371146</v>
          </cell>
        </row>
        <row r="41559">
          <cell r="A41559" t="str">
            <v>85633</v>
          </cell>
          <cell r="B41559" t="str">
            <v>02371154</v>
          </cell>
        </row>
        <row r="41560">
          <cell r="A41560" t="str">
            <v>85634</v>
          </cell>
          <cell r="B41560" t="str">
            <v>02371162</v>
          </cell>
        </row>
        <row r="41561">
          <cell r="A41561" t="str">
            <v>85635</v>
          </cell>
          <cell r="B41561" t="str">
            <v>02371170</v>
          </cell>
        </row>
        <row r="41562">
          <cell r="A41562" t="str">
            <v>85636</v>
          </cell>
          <cell r="B41562" t="str">
            <v>02371189</v>
          </cell>
        </row>
        <row r="41563">
          <cell r="A41563" t="str">
            <v>85637</v>
          </cell>
          <cell r="B41563" t="str">
            <v>02371197</v>
          </cell>
        </row>
        <row r="41564">
          <cell r="A41564" t="str">
            <v>85638</v>
          </cell>
          <cell r="B41564" t="str">
            <v>02371200</v>
          </cell>
        </row>
        <row r="41565">
          <cell r="A41565" t="str">
            <v>85639</v>
          </cell>
          <cell r="B41565" t="str">
            <v>02371219</v>
          </cell>
        </row>
        <row r="41566">
          <cell r="A41566" t="str">
            <v>8564</v>
          </cell>
          <cell r="B41566" t="str">
            <v>00751871</v>
          </cell>
        </row>
        <row r="41567">
          <cell r="A41567" t="str">
            <v>85641</v>
          </cell>
          <cell r="B41567" t="str">
            <v>02371235</v>
          </cell>
        </row>
        <row r="41568">
          <cell r="A41568" t="str">
            <v>85642</v>
          </cell>
          <cell r="B41568" t="str">
            <v>02371243</v>
          </cell>
        </row>
        <row r="41569">
          <cell r="A41569" t="str">
            <v>85643</v>
          </cell>
          <cell r="B41569" t="str">
            <v>02371251</v>
          </cell>
        </row>
        <row r="41570">
          <cell r="A41570" t="str">
            <v>85644</v>
          </cell>
          <cell r="B41570" t="str">
            <v>02371278</v>
          </cell>
        </row>
        <row r="41571">
          <cell r="A41571" t="str">
            <v>85645</v>
          </cell>
          <cell r="B41571" t="str">
            <v>02371286</v>
          </cell>
        </row>
        <row r="41572">
          <cell r="A41572" t="str">
            <v>85647</v>
          </cell>
          <cell r="B41572" t="str">
            <v>02371316</v>
          </cell>
        </row>
        <row r="41573">
          <cell r="A41573" t="str">
            <v>85648</v>
          </cell>
          <cell r="B41573" t="str">
            <v>02371308</v>
          </cell>
        </row>
        <row r="41574">
          <cell r="A41574" t="str">
            <v>85649</v>
          </cell>
          <cell r="B41574" t="str">
            <v>02371324</v>
          </cell>
        </row>
        <row r="41575">
          <cell r="A41575" t="str">
            <v>8565</v>
          </cell>
          <cell r="B41575" t="str">
            <v>00751898</v>
          </cell>
        </row>
        <row r="41576">
          <cell r="A41576" t="str">
            <v>85650</v>
          </cell>
          <cell r="B41576" t="str">
            <v>02371332</v>
          </cell>
        </row>
        <row r="41577">
          <cell r="A41577" t="str">
            <v>85651</v>
          </cell>
          <cell r="B41577" t="str">
            <v>02371340</v>
          </cell>
        </row>
        <row r="41578">
          <cell r="A41578" t="str">
            <v>85652</v>
          </cell>
          <cell r="B41578" t="str">
            <v>02371359</v>
          </cell>
        </row>
        <row r="41579">
          <cell r="A41579" t="str">
            <v>85653</v>
          </cell>
          <cell r="B41579" t="str">
            <v>02371367</v>
          </cell>
        </row>
        <row r="41580">
          <cell r="A41580" t="str">
            <v>85654</v>
          </cell>
          <cell r="B41580" t="str">
            <v>02371375</v>
          </cell>
        </row>
        <row r="41581">
          <cell r="A41581" t="str">
            <v>85655</v>
          </cell>
          <cell r="B41581" t="str">
            <v>02371383</v>
          </cell>
        </row>
        <row r="41582">
          <cell r="A41582" t="str">
            <v>85656</v>
          </cell>
          <cell r="B41582" t="str">
            <v>02371405</v>
          </cell>
        </row>
        <row r="41583">
          <cell r="A41583" t="str">
            <v>85657</v>
          </cell>
          <cell r="B41583" t="str">
            <v>02371391</v>
          </cell>
        </row>
        <row r="41584">
          <cell r="A41584" t="str">
            <v>85658</v>
          </cell>
          <cell r="B41584" t="str">
            <v>02371413</v>
          </cell>
        </row>
        <row r="41585">
          <cell r="A41585" t="str">
            <v>85659</v>
          </cell>
          <cell r="B41585" t="str">
            <v>02371421</v>
          </cell>
        </row>
        <row r="41586">
          <cell r="A41586" t="str">
            <v>8566</v>
          </cell>
          <cell r="B41586" t="str">
            <v>00741817</v>
          </cell>
        </row>
        <row r="41587">
          <cell r="A41587" t="str">
            <v>85660</v>
          </cell>
          <cell r="B41587" t="str">
            <v>02371448</v>
          </cell>
        </row>
        <row r="41588">
          <cell r="A41588" t="str">
            <v>85661</v>
          </cell>
          <cell r="B41588" t="str">
            <v>02371456</v>
          </cell>
        </row>
        <row r="41589">
          <cell r="A41589" t="str">
            <v>85662</v>
          </cell>
          <cell r="B41589" t="str">
            <v>02371464</v>
          </cell>
        </row>
        <row r="41590">
          <cell r="A41590" t="str">
            <v>85663</v>
          </cell>
          <cell r="B41590" t="str">
            <v>02371472</v>
          </cell>
        </row>
        <row r="41591">
          <cell r="A41591" t="str">
            <v>85664</v>
          </cell>
          <cell r="B41591" t="str">
            <v>02371480</v>
          </cell>
        </row>
        <row r="41592">
          <cell r="A41592" t="str">
            <v>85665</v>
          </cell>
          <cell r="B41592" t="str">
            <v>02371499</v>
          </cell>
        </row>
        <row r="41593">
          <cell r="A41593" t="str">
            <v>85666</v>
          </cell>
          <cell r="B41593" t="str">
            <v>02371502</v>
          </cell>
        </row>
        <row r="41594">
          <cell r="A41594" t="str">
            <v>85667</v>
          </cell>
          <cell r="B41594" t="str">
            <v>02371510</v>
          </cell>
        </row>
        <row r="41595">
          <cell r="A41595" t="str">
            <v>85668</v>
          </cell>
          <cell r="B41595" t="str">
            <v>02371529</v>
          </cell>
        </row>
        <row r="41596">
          <cell r="A41596" t="str">
            <v>85669</v>
          </cell>
          <cell r="B41596" t="str">
            <v>02371537</v>
          </cell>
        </row>
        <row r="41597">
          <cell r="A41597" t="str">
            <v>85670</v>
          </cell>
          <cell r="B41597" t="str">
            <v>02371545</v>
          </cell>
        </row>
        <row r="41598">
          <cell r="A41598" t="str">
            <v>85671</v>
          </cell>
          <cell r="B41598" t="str">
            <v>02371553</v>
          </cell>
        </row>
        <row r="41599">
          <cell r="A41599" t="str">
            <v>85672</v>
          </cell>
          <cell r="B41599" t="str">
            <v>02371561</v>
          </cell>
        </row>
        <row r="41600">
          <cell r="A41600" t="str">
            <v>85673</v>
          </cell>
          <cell r="B41600" t="str">
            <v>02371588</v>
          </cell>
        </row>
        <row r="41601">
          <cell r="A41601" t="str">
            <v>85674</v>
          </cell>
          <cell r="B41601" t="str">
            <v>02371596</v>
          </cell>
        </row>
        <row r="41602">
          <cell r="A41602" t="str">
            <v>85675</v>
          </cell>
          <cell r="B41602" t="str">
            <v>02371618</v>
          </cell>
        </row>
        <row r="41603">
          <cell r="A41603" t="str">
            <v>85676</v>
          </cell>
          <cell r="B41603" t="str">
            <v>02371626</v>
          </cell>
        </row>
        <row r="41604">
          <cell r="A41604" t="str">
            <v>85677</v>
          </cell>
          <cell r="B41604" t="str">
            <v>02371634</v>
          </cell>
        </row>
        <row r="41605">
          <cell r="A41605" t="str">
            <v>85678</v>
          </cell>
          <cell r="B41605" t="str">
            <v>02371642</v>
          </cell>
        </row>
        <row r="41606">
          <cell r="A41606" t="str">
            <v>85679</v>
          </cell>
          <cell r="B41606" t="str">
            <v>02371650</v>
          </cell>
        </row>
        <row r="41607">
          <cell r="A41607" t="str">
            <v>85681</v>
          </cell>
          <cell r="B41607" t="str">
            <v>02371677</v>
          </cell>
        </row>
        <row r="41608">
          <cell r="A41608" t="str">
            <v>85682</v>
          </cell>
          <cell r="B41608" t="str">
            <v>02371685</v>
          </cell>
        </row>
        <row r="41609">
          <cell r="A41609" t="str">
            <v>85683</v>
          </cell>
          <cell r="B41609" t="str">
            <v>02371693</v>
          </cell>
        </row>
        <row r="41610">
          <cell r="A41610" t="str">
            <v>85684</v>
          </cell>
          <cell r="B41610" t="str">
            <v>02371707</v>
          </cell>
        </row>
        <row r="41611">
          <cell r="A41611" t="str">
            <v>85685</v>
          </cell>
          <cell r="B41611" t="str">
            <v>02371715</v>
          </cell>
        </row>
        <row r="41612">
          <cell r="A41612" t="str">
            <v>85686</v>
          </cell>
          <cell r="B41612" t="str">
            <v>02371723</v>
          </cell>
        </row>
        <row r="41613">
          <cell r="A41613" t="str">
            <v>85687</v>
          </cell>
          <cell r="B41613" t="str">
            <v>02371731</v>
          </cell>
        </row>
        <row r="41614">
          <cell r="A41614" t="str">
            <v>85688</v>
          </cell>
          <cell r="B41614" t="str">
            <v>02371758</v>
          </cell>
        </row>
        <row r="41615">
          <cell r="A41615" t="str">
            <v>85689</v>
          </cell>
          <cell r="B41615" t="str">
            <v>02371766</v>
          </cell>
        </row>
        <row r="41616">
          <cell r="A41616" t="str">
            <v>8569</v>
          </cell>
          <cell r="B41616" t="str">
            <v>00752398</v>
          </cell>
        </row>
        <row r="41617">
          <cell r="A41617" t="str">
            <v>85690</v>
          </cell>
          <cell r="B41617" t="str">
            <v>02371774</v>
          </cell>
        </row>
        <row r="41618">
          <cell r="A41618" t="str">
            <v>85691</v>
          </cell>
          <cell r="B41618" t="str">
            <v>02371782</v>
          </cell>
        </row>
        <row r="41619">
          <cell r="A41619" t="str">
            <v>85692</v>
          </cell>
          <cell r="B41619" t="str">
            <v>02371790</v>
          </cell>
        </row>
        <row r="41620">
          <cell r="A41620" t="str">
            <v>85693</v>
          </cell>
          <cell r="B41620" t="str">
            <v>02371804</v>
          </cell>
        </row>
        <row r="41621">
          <cell r="A41621" t="str">
            <v>85694</v>
          </cell>
          <cell r="B41621" t="str">
            <v>02371812</v>
          </cell>
        </row>
        <row r="41622">
          <cell r="A41622" t="str">
            <v>85695</v>
          </cell>
          <cell r="B41622" t="str">
            <v>02371820</v>
          </cell>
        </row>
        <row r="41623">
          <cell r="A41623" t="str">
            <v>85696</v>
          </cell>
          <cell r="B41623" t="str">
            <v>02371839</v>
          </cell>
        </row>
        <row r="41624">
          <cell r="A41624" t="str">
            <v>85697</v>
          </cell>
          <cell r="B41624" t="str">
            <v>02371847</v>
          </cell>
        </row>
        <row r="41625">
          <cell r="A41625" t="str">
            <v>85698</v>
          </cell>
          <cell r="B41625" t="str">
            <v>02371855</v>
          </cell>
        </row>
        <row r="41626">
          <cell r="A41626" t="str">
            <v>85699</v>
          </cell>
          <cell r="B41626" t="str">
            <v>02371863</v>
          </cell>
        </row>
        <row r="41627">
          <cell r="A41627" t="str">
            <v>8570</v>
          </cell>
          <cell r="B41627" t="str">
            <v>00770450</v>
          </cell>
        </row>
        <row r="41628">
          <cell r="A41628" t="str">
            <v>85700</v>
          </cell>
          <cell r="B41628" t="str">
            <v>02371871</v>
          </cell>
        </row>
        <row r="41629">
          <cell r="A41629" t="str">
            <v>85701</v>
          </cell>
          <cell r="B41629" t="str">
            <v>02371898</v>
          </cell>
        </row>
        <row r="41630">
          <cell r="A41630" t="str">
            <v>85702</v>
          </cell>
          <cell r="B41630" t="str">
            <v>02371901</v>
          </cell>
        </row>
        <row r="41631">
          <cell r="A41631" t="str">
            <v>85703</v>
          </cell>
          <cell r="B41631" t="str">
            <v>02371928</v>
          </cell>
        </row>
        <row r="41632">
          <cell r="A41632" t="str">
            <v>85704</v>
          </cell>
          <cell r="B41632" t="str">
            <v>02371936</v>
          </cell>
        </row>
        <row r="41633">
          <cell r="A41633" t="str">
            <v>85705</v>
          </cell>
          <cell r="B41633" t="str">
            <v>02371944</v>
          </cell>
        </row>
        <row r="41634">
          <cell r="A41634" t="str">
            <v>85706</v>
          </cell>
          <cell r="B41634" t="str">
            <v>02371952</v>
          </cell>
        </row>
        <row r="41635">
          <cell r="A41635" t="str">
            <v>85710</v>
          </cell>
          <cell r="B41635" t="str">
            <v>02371979</v>
          </cell>
        </row>
        <row r="41636">
          <cell r="A41636" t="str">
            <v>85711</v>
          </cell>
          <cell r="B41636" t="str">
            <v>02371987</v>
          </cell>
        </row>
        <row r="41637">
          <cell r="A41637" t="str">
            <v>85712</v>
          </cell>
          <cell r="B41637" t="str">
            <v>02371995</v>
          </cell>
        </row>
        <row r="41638">
          <cell r="A41638" t="str">
            <v>85714</v>
          </cell>
          <cell r="B41638" t="str">
            <v>02372010</v>
          </cell>
        </row>
        <row r="41639">
          <cell r="A41639" t="str">
            <v>85715</v>
          </cell>
          <cell r="B41639" t="str">
            <v>02372029</v>
          </cell>
        </row>
        <row r="41640">
          <cell r="A41640" t="str">
            <v>85716</v>
          </cell>
          <cell r="B41640" t="str">
            <v>02372037</v>
          </cell>
        </row>
        <row r="41641">
          <cell r="A41641" t="str">
            <v>85717</v>
          </cell>
          <cell r="B41641" t="str">
            <v>02372045</v>
          </cell>
        </row>
        <row r="41642">
          <cell r="A41642" t="str">
            <v>8572</v>
          </cell>
          <cell r="B41642" t="str">
            <v>00755613</v>
          </cell>
        </row>
        <row r="41643">
          <cell r="A41643" t="str">
            <v>85722</v>
          </cell>
          <cell r="B41643" t="str">
            <v>02372053</v>
          </cell>
        </row>
        <row r="41644">
          <cell r="A41644" t="str">
            <v>85723</v>
          </cell>
          <cell r="B41644" t="str">
            <v>02372061</v>
          </cell>
        </row>
        <row r="41645">
          <cell r="A41645" t="str">
            <v>85724</v>
          </cell>
          <cell r="B41645" t="str">
            <v>02372088</v>
          </cell>
        </row>
        <row r="41646">
          <cell r="A41646" t="str">
            <v>85725</v>
          </cell>
          <cell r="B41646" t="str">
            <v>02372096</v>
          </cell>
        </row>
        <row r="41647">
          <cell r="A41647" t="str">
            <v>85726</v>
          </cell>
          <cell r="B41647" t="str">
            <v>02372118</v>
          </cell>
        </row>
        <row r="41648">
          <cell r="A41648" t="str">
            <v>85727</v>
          </cell>
          <cell r="B41648" t="str">
            <v>02372126</v>
          </cell>
        </row>
        <row r="41649">
          <cell r="A41649" t="str">
            <v>85728</v>
          </cell>
          <cell r="B41649" t="str">
            <v>02372134</v>
          </cell>
        </row>
        <row r="41650">
          <cell r="A41650" t="str">
            <v>85729</v>
          </cell>
          <cell r="B41650" t="str">
            <v>02372142</v>
          </cell>
        </row>
        <row r="41651">
          <cell r="A41651" t="str">
            <v>8573</v>
          </cell>
          <cell r="B41651" t="str">
            <v>00716960</v>
          </cell>
        </row>
        <row r="41652">
          <cell r="A41652" t="str">
            <v>85730</v>
          </cell>
          <cell r="B41652" t="str">
            <v>02372150</v>
          </cell>
        </row>
        <row r="41653">
          <cell r="A41653" t="str">
            <v>85731</v>
          </cell>
          <cell r="B41653" t="str">
            <v>02372169</v>
          </cell>
        </row>
        <row r="41654">
          <cell r="A41654" t="str">
            <v>85732</v>
          </cell>
          <cell r="B41654" t="str">
            <v>02372177</v>
          </cell>
        </row>
        <row r="41655">
          <cell r="A41655" t="str">
            <v>85733</v>
          </cell>
          <cell r="B41655" t="str">
            <v>02372185</v>
          </cell>
        </row>
        <row r="41656">
          <cell r="A41656" t="str">
            <v>85734</v>
          </cell>
          <cell r="B41656" t="str">
            <v>02372193</v>
          </cell>
        </row>
        <row r="41657">
          <cell r="A41657" t="str">
            <v>85735</v>
          </cell>
          <cell r="B41657" t="str">
            <v>02372207</v>
          </cell>
        </row>
        <row r="41658">
          <cell r="A41658" t="str">
            <v>85736</v>
          </cell>
          <cell r="B41658" t="str">
            <v>02372215</v>
          </cell>
        </row>
        <row r="41659">
          <cell r="A41659" t="str">
            <v>85737</v>
          </cell>
          <cell r="B41659" t="str">
            <v>02372223</v>
          </cell>
        </row>
        <row r="41660">
          <cell r="A41660" t="str">
            <v>85738</v>
          </cell>
          <cell r="B41660" t="str">
            <v>02372258</v>
          </cell>
        </row>
        <row r="41661">
          <cell r="A41661" t="str">
            <v>85739</v>
          </cell>
          <cell r="B41661" t="str">
            <v>02372231</v>
          </cell>
        </row>
        <row r="41662">
          <cell r="A41662" t="str">
            <v>85740</v>
          </cell>
          <cell r="B41662" t="str">
            <v>02372266</v>
          </cell>
        </row>
        <row r="41663">
          <cell r="A41663" t="str">
            <v>85741</v>
          </cell>
          <cell r="B41663" t="str">
            <v>02372274</v>
          </cell>
        </row>
        <row r="41664">
          <cell r="A41664" t="str">
            <v>85742</v>
          </cell>
          <cell r="B41664" t="str">
            <v>02372282</v>
          </cell>
        </row>
        <row r="41665">
          <cell r="A41665" t="str">
            <v>85743</v>
          </cell>
          <cell r="B41665" t="str">
            <v>02372290</v>
          </cell>
        </row>
        <row r="41666">
          <cell r="A41666" t="str">
            <v>85744</v>
          </cell>
          <cell r="B41666" t="str">
            <v>02372304</v>
          </cell>
        </row>
        <row r="41667">
          <cell r="A41667" t="str">
            <v>85748</v>
          </cell>
          <cell r="B41667" t="str">
            <v>02372347</v>
          </cell>
        </row>
        <row r="41668">
          <cell r="A41668" t="str">
            <v>85751</v>
          </cell>
          <cell r="B41668" t="str">
            <v>02372371</v>
          </cell>
        </row>
        <row r="41669">
          <cell r="A41669" t="str">
            <v>85752</v>
          </cell>
          <cell r="B41669" t="str">
            <v>02372398</v>
          </cell>
        </row>
        <row r="41670">
          <cell r="A41670" t="str">
            <v>85754</v>
          </cell>
          <cell r="B41670" t="str">
            <v>02372428</v>
          </cell>
        </row>
        <row r="41671">
          <cell r="A41671" t="str">
            <v>85755</v>
          </cell>
          <cell r="B41671" t="str">
            <v>02372436</v>
          </cell>
        </row>
        <row r="41672">
          <cell r="A41672" t="str">
            <v>85756</v>
          </cell>
          <cell r="B41672" t="str">
            <v>02372444</v>
          </cell>
        </row>
        <row r="41673">
          <cell r="A41673" t="str">
            <v>85757</v>
          </cell>
          <cell r="B41673" t="str">
            <v>02372452</v>
          </cell>
        </row>
        <row r="41674">
          <cell r="A41674" t="str">
            <v>85758</v>
          </cell>
          <cell r="B41674" t="str">
            <v>02372460</v>
          </cell>
        </row>
        <row r="41675">
          <cell r="A41675" t="str">
            <v>8576</v>
          </cell>
          <cell r="B41675" t="str">
            <v>00731110</v>
          </cell>
        </row>
        <row r="41676">
          <cell r="A41676" t="str">
            <v>85760</v>
          </cell>
          <cell r="B41676" t="str">
            <v>02372525</v>
          </cell>
        </row>
        <row r="41677">
          <cell r="A41677" t="str">
            <v>85764</v>
          </cell>
          <cell r="B41677" t="str">
            <v>02372517</v>
          </cell>
        </row>
        <row r="41678">
          <cell r="A41678" t="str">
            <v>85765</v>
          </cell>
          <cell r="B41678" t="str">
            <v>02372533</v>
          </cell>
        </row>
        <row r="41679">
          <cell r="A41679" t="str">
            <v>85766</v>
          </cell>
          <cell r="B41679" t="str">
            <v>02372541</v>
          </cell>
        </row>
        <row r="41680">
          <cell r="A41680" t="str">
            <v>85767</v>
          </cell>
          <cell r="B41680" t="str">
            <v>02372568</v>
          </cell>
        </row>
        <row r="41681">
          <cell r="A41681" t="str">
            <v>85768</v>
          </cell>
          <cell r="B41681" t="str">
            <v>02372576</v>
          </cell>
        </row>
        <row r="41682">
          <cell r="A41682" t="str">
            <v>85769</v>
          </cell>
          <cell r="B41682" t="str">
            <v>02372584</v>
          </cell>
        </row>
        <row r="41683">
          <cell r="A41683" t="str">
            <v>8577</v>
          </cell>
          <cell r="B41683" t="str">
            <v>00784583</v>
          </cell>
        </row>
        <row r="41684">
          <cell r="A41684" t="str">
            <v>85770</v>
          </cell>
          <cell r="B41684" t="str">
            <v>02372592</v>
          </cell>
        </row>
        <row r="41685">
          <cell r="A41685" t="str">
            <v>85771</v>
          </cell>
          <cell r="B41685" t="str">
            <v>02372606</v>
          </cell>
        </row>
        <row r="41686">
          <cell r="A41686" t="str">
            <v>85772</v>
          </cell>
          <cell r="B41686" t="str">
            <v>02372614</v>
          </cell>
        </row>
        <row r="41687">
          <cell r="A41687" t="str">
            <v>85773</v>
          </cell>
          <cell r="B41687" t="str">
            <v>02372622</v>
          </cell>
        </row>
        <row r="41688">
          <cell r="A41688" t="str">
            <v>85774</v>
          </cell>
          <cell r="B41688" t="str">
            <v>02372630</v>
          </cell>
        </row>
        <row r="41689">
          <cell r="A41689" t="str">
            <v>85775</v>
          </cell>
          <cell r="B41689" t="str">
            <v>02372649</v>
          </cell>
        </row>
        <row r="41690">
          <cell r="A41690" t="str">
            <v>85776</v>
          </cell>
          <cell r="B41690" t="str">
            <v>02372657</v>
          </cell>
        </row>
        <row r="41691">
          <cell r="A41691" t="str">
            <v>85777</v>
          </cell>
          <cell r="B41691" t="str">
            <v>02372665</v>
          </cell>
        </row>
        <row r="41692">
          <cell r="A41692" t="str">
            <v>85778</v>
          </cell>
          <cell r="B41692" t="str">
            <v>02372673</v>
          </cell>
        </row>
        <row r="41693">
          <cell r="A41693" t="str">
            <v>85779</v>
          </cell>
          <cell r="B41693" t="str">
            <v>02372681</v>
          </cell>
        </row>
        <row r="41694">
          <cell r="A41694" t="str">
            <v>85780</v>
          </cell>
          <cell r="B41694" t="str">
            <v>02372703</v>
          </cell>
        </row>
        <row r="41695">
          <cell r="A41695" t="str">
            <v>85781</v>
          </cell>
          <cell r="B41695" t="str">
            <v>02372711</v>
          </cell>
        </row>
        <row r="41696">
          <cell r="A41696" t="str">
            <v>85782</v>
          </cell>
          <cell r="B41696" t="str">
            <v>02372738</v>
          </cell>
        </row>
        <row r="41697">
          <cell r="A41697" t="str">
            <v>85783</v>
          </cell>
          <cell r="B41697" t="str">
            <v>02372746</v>
          </cell>
        </row>
        <row r="41698">
          <cell r="A41698" t="str">
            <v>85784</v>
          </cell>
          <cell r="B41698" t="str">
            <v>02372754</v>
          </cell>
        </row>
        <row r="41699">
          <cell r="A41699" t="str">
            <v>85785</v>
          </cell>
          <cell r="B41699" t="str">
            <v>02372762</v>
          </cell>
        </row>
        <row r="41700">
          <cell r="A41700" t="str">
            <v>85788</v>
          </cell>
          <cell r="B41700" t="str">
            <v>02372797</v>
          </cell>
        </row>
        <row r="41701">
          <cell r="A41701" t="str">
            <v>85790</v>
          </cell>
          <cell r="B41701" t="str">
            <v>02372819</v>
          </cell>
        </row>
        <row r="41702">
          <cell r="A41702" t="str">
            <v>85791</v>
          </cell>
          <cell r="B41702" t="str">
            <v>02372827</v>
          </cell>
        </row>
        <row r="41703">
          <cell r="A41703" t="str">
            <v>85792</v>
          </cell>
          <cell r="B41703" t="str">
            <v>02372835</v>
          </cell>
        </row>
        <row r="41704">
          <cell r="A41704" t="str">
            <v>85793</v>
          </cell>
          <cell r="B41704" t="str">
            <v>02372843</v>
          </cell>
        </row>
        <row r="41705">
          <cell r="A41705" t="str">
            <v>85794</v>
          </cell>
          <cell r="B41705" t="str">
            <v>02372851</v>
          </cell>
        </row>
        <row r="41706">
          <cell r="A41706" t="str">
            <v>85798</v>
          </cell>
          <cell r="B41706" t="str">
            <v>02372878</v>
          </cell>
        </row>
        <row r="41707">
          <cell r="A41707" t="str">
            <v>85799</v>
          </cell>
          <cell r="B41707" t="str">
            <v>02372886</v>
          </cell>
        </row>
        <row r="41708">
          <cell r="A41708" t="str">
            <v>858</v>
          </cell>
          <cell r="B41708" t="str">
            <v>00014850</v>
          </cell>
        </row>
        <row r="41709">
          <cell r="A41709" t="str">
            <v>85800</v>
          </cell>
          <cell r="B41709" t="str">
            <v>02372894</v>
          </cell>
        </row>
        <row r="41710">
          <cell r="A41710" t="str">
            <v>85801</v>
          </cell>
          <cell r="B41710" t="str">
            <v>02372908</v>
          </cell>
        </row>
        <row r="41711">
          <cell r="A41711" t="str">
            <v>85802</v>
          </cell>
          <cell r="B41711" t="str">
            <v>02372916</v>
          </cell>
        </row>
        <row r="41712">
          <cell r="A41712" t="str">
            <v>85803</v>
          </cell>
          <cell r="B41712" t="str">
            <v>02372924</v>
          </cell>
        </row>
        <row r="41713">
          <cell r="A41713" t="str">
            <v>85804</v>
          </cell>
          <cell r="B41713" t="str">
            <v>02372932</v>
          </cell>
        </row>
        <row r="41714">
          <cell r="A41714" t="str">
            <v>85805</v>
          </cell>
          <cell r="B41714" t="str">
            <v>02372940</v>
          </cell>
        </row>
        <row r="41715">
          <cell r="A41715" t="str">
            <v>85806</v>
          </cell>
          <cell r="B41715" t="str">
            <v>02372959</v>
          </cell>
        </row>
        <row r="41716">
          <cell r="A41716" t="str">
            <v>85807</v>
          </cell>
          <cell r="B41716" t="str">
            <v>02372967</v>
          </cell>
        </row>
        <row r="41717">
          <cell r="A41717" t="str">
            <v>85808</v>
          </cell>
          <cell r="B41717" t="str">
            <v>02372975</v>
          </cell>
        </row>
        <row r="41718">
          <cell r="A41718" t="str">
            <v>85810</v>
          </cell>
          <cell r="B41718" t="str">
            <v>02372983</v>
          </cell>
        </row>
        <row r="41719">
          <cell r="A41719" t="str">
            <v>85812</v>
          </cell>
          <cell r="B41719" t="str">
            <v>02372991</v>
          </cell>
        </row>
        <row r="41720">
          <cell r="A41720" t="str">
            <v>85813</v>
          </cell>
          <cell r="B41720" t="str">
            <v>02373009</v>
          </cell>
        </row>
        <row r="41721">
          <cell r="A41721" t="str">
            <v>85814</v>
          </cell>
          <cell r="B41721" t="str">
            <v>02373017</v>
          </cell>
        </row>
        <row r="41722">
          <cell r="A41722" t="str">
            <v>85815</v>
          </cell>
          <cell r="B41722" t="str">
            <v>02373025</v>
          </cell>
        </row>
        <row r="41723">
          <cell r="A41723" t="str">
            <v>85816</v>
          </cell>
          <cell r="B41723" t="str">
            <v>02373033</v>
          </cell>
        </row>
        <row r="41724">
          <cell r="A41724" t="str">
            <v>85817</v>
          </cell>
          <cell r="B41724" t="str">
            <v>02373041</v>
          </cell>
        </row>
        <row r="41725">
          <cell r="A41725" t="str">
            <v>85818</v>
          </cell>
          <cell r="B41725" t="str">
            <v>02373068</v>
          </cell>
        </row>
        <row r="41726">
          <cell r="A41726" t="str">
            <v>85819</v>
          </cell>
          <cell r="B41726" t="str">
            <v>02373076</v>
          </cell>
        </row>
        <row r="41727">
          <cell r="A41727" t="str">
            <v>8582</v>
          </cell>
          <cell r="B41727" t="str">
            <v>00722138</v>
          </cell>
        </row>
        <row r="41728">
          <cell r="A41728" t="str">
            <v>85820</v>
          </cell>
          <cell r="B41728" t="str">
            <v>02373084</v>
          </cell>
        </row>
        <row r="41729">
          <cell r="A41729" t="str">
            <v>85821</v>
          </cell>
          <cell r="B41729" t="str">
            <v>02373092</v>
          </cell>
        </row>
        <row r="41730">
          <cell r="A41730" t="str">
            <v>85822</v>
          </cell>
          <cell r="B41730" t="str">
            <v>02373106</v>
          </cell>
        </row>
        <row r="41731">
          <cell r="A41731" t="str">
            <v>85826</v>
          </cell>
          <cell r="B41731" t="str">
            <v>02373122</v>
          </cell>
        </row>
        <row r="41732">
          <cell r="A41732" t="str">
            <v>85829</v>
          </cell>
          <cell r="B41732" t="str">
            <v>02373130</v>
          </cell>
        </row>
        <row r="41733">
          <cell r="A41733" t="str">
            <v>8583</v>
          </cell>
          <cell r="B41733" t="str">
            <v>00774243</v>
          </cell>
        </row>
        <row r="41734">
          <cell r="A41734" t="str">
            <v>85830</v>
          </cell>
          <cell r="B41734" t="str">
            <v>02373149</v>
          </cell>
        </row>
        <row r="41735">
          <cell r="A41735" t="str">
            <v>85833</v>
          </cell>
          <cell r="B41735" t="str">
            <v>02373157</v>
          </cell>
        </row>
        <row r="41736">
          <cell r="A41736" t="str">
            <v>85835</v>
          </cell>
          <cell r="B41736" t="str">
            <v>02373173</v>
          </cell>
        </row>
        <row r="41737">
          <cell r="A41737" t="str">
            <v>85836</v>
          </cell>
          <cell r="B41737" t="str">
            <v>02373181</v>
          </cell>
        </row>
        <row r="41738">
          <cell r="A41738" t="str">
            <v>85837</v>
          </cell>
          <cell r="B41738" t="str">
            <v>02373203</v>
          </cell>
        </row>
        <row r="41739">
          <cell r="A41739" t="str">
            <v>85838</v>
          </cell>
          <cell r="B41739" t="str">
            <v>02373211</v>
          </cell>
        </row>
        <row r="41740">
          <cell r="A41740" t="str">
            <v>85839</v>
          </cell>
          <cell r="B41740" t="str">
            <v>02373238</v>
          </cell>
        </row>
        <row r="41741">
          <cell r="A41741" t="str">
            <v>8584</v>
          </cell>
          <cell r="B41741" t="str">
            <v>00774790</v>
          </cell>
        </row>
        <row r="41742">
          <cell r="A41742" t="str">
            <v>85840</v>
          </cell>
          <cell r="B41742" t="str">
            <v>02373246</v>
          </cell>
        </row>
        <row r="41743">
          <cell r="A41743" t="str">
            <v>85841</v>
          </cell>
          <cell r="B41743" t="str">
            <v>02373254</v>
          </cell>
        </row>
        <row r="41744">
          <cell r="A41744" t="str">
            <v>85842</v>
          </cell>
          <cell r="B41744" t="str">
            <v>02373262</v>
          </cell>
        </row>
        <row r="41745">
          <cell r="A41745" t="str">
            <v>85843</v>
          </cell>
          <cell r="B41745" t="str">
            <v>02373270</v>
          </cell>
        </row>
        <row r="41746">
          <cell r="A41746" t="str">
            <v>85844</v>
          </cell>
          <cell r="B41746" t="str">
            <v>02373289</v>
          </cell>
        </row>
        <row r="41747">
          <cell r="A41747" t="str">
            <v>85845</v>
          </cell>
          <cell r="B41747" t="str">
            <v>02373297</v>
          </cell>
        </row>
        <row r="41748">
          <cell r="A41748" t="str">
            <v>85846</v>
          </cell>
          <cell r="B41748" t="str">
            <v>02373300</v>
          </cell>
        </row>
        <row r="41749">
          <cell r="A41749" t="str">
            <v>85847</v>
          </cell>
          <cell r="B41749" t="str">
            <v>02373319</v>
          </cell>
        </row>
        <row r="41750">
          <cell r="A41750" t="str">
            <v>85848</v>
          </cell>
          <cell r="B41750" t="str">
            <v>02373327</v>
          </cell>
        </row>
        <row r="41751">
          <cell r="A41751" t="str">
            <v>85849</v>
          </cell>
          <cell r="B41751" t="str">
            <v>02373335</v>
          </cell>
        </row>
        <row r="41752">
          <cell r="A41752" t="str">
            <v>8585</v>
          </cell>
          <cell r="B41752" t="str">
            <v>00774804</v>
          </cell>
        </row>
        <row r="41753">
          <cell r="A41753" t="str">
            <v>85850</v>
          </cell>
          <cell r="B41753" t="str">
            <v>02373343</v>
          </cell>
        </row>
        <row r="41754">
          <cell r="A41754" t="str">
            <v>85851</v>
          </cell>
          <cell r="B41754" t="str">
            <v>02373351</v>
          </cell>
        </row>
        <row r="41755">
          <cell r="A41755" t="str">
            <v>85852</v>
          </cell>
          <cell r="B41755" t="str">
            <v>02373378</v>
          </cell>
        </row>
        <row r="41756">
          <cell r="A41756" t="str">
            <v>85853</v>
          </cell>
          <cell r="B41756" t="str">
            <v>02373386</v>
          </cell>
        </row>
        <row r="41757">
          <cell r="A41757" t="str">
            <v>85854</v>
          </cell>
          <cell r="B41757" t="str">
            <v>02373394</v>
          </cell>
        </row>
        <row r="41758">
          <cell r="A41758" t="str">
            <v>85855</v>
          </cell>
          <cell r="B41758" t="str">
            <v>02373408</v>
          </cell>
        </row>
        <row r="41759">
          <cell r="A41759" t="str">
            <v>85856</v>
          </cell>
          <cell r="B41759" t="str">
            <v>02373416</v>
          </cell>
        </row>
        <row r="41760">
          <cell r="A41760" t="str">
            <v>85857</v>
          </cell>
          <cell r="B41760" t="str">
            <v>02373424</v>
          </cell>
        </row>
        <row r="41761">
          <cell r="A41761" t="str">
            <v>85858</v>
          </cell>
          <cell r="B41761" t="str">
            <v>02373432</v>
          </cell>
        </row>
        <row r="41762">
          <cell r="A41762" t="str">
            <v>85859</v>
          </cell>
          <cell r="B41762" t="str">
            <v>02373440</v>
          </cell>
        </row>
        <row r="41763">
          <cell r="A41763" t="str">
            <v>8586</v>
          </cell>
          <cell r="B41763" t="str">
            <v>00774960</v>
          </cell>
        </row>
        <row r="41764">
          <cell r="A41764" t="str">
            <v>85860</v>
          </cell>
          <cell r="B41764" t="str">
            <v>02373459</v>
          </cell>
        </row>
        <row r="41765">
          <cell r="A41765" t="str">
            <v>85861</v>
          </cell>
          <cell r="B41765" t="str">
            <v>02373467</v>
          </cell>
        </row>
        <row r="41766">
          <cell r="A41766" t="str">
            <v>85862</v>
          </cell>
          <cell r="B41766" t="str">
            <v>02373475</v>
          </cell>
        </row>
        <row r="41767">
          <cell r="A41767" t="str">
            <v>85864</v>
          </cell>
          <cell r="B41767" t="str">
            <v>02373491</v>
          </cell>
        </row>
        <row r="41768">
          <cell r="A41768" t="str">
            <v>85866</v>
          </cell>
          <cell r="B41768" t="str">
            <v>02373513</v>
          </cell>
        </row>
        <row r="41769">
          <cell r="A41769" t="str">
            <v>85867</v>
          </cell>
          <cell r="B41769" t="str">
            <v>02373521</v>
          </cell>
        </row>
        <row r="41770">
          <cell r="A41770" t="str">
            <v>85868</v>
          </cell>
          <cell r="B41770" t="str">
            <v>02373548</v>
          </cell>
        </row>
        <row r="41771">
          <cell r="A41771" t="str">
            <v>85869</v>
          </cell>
          <cell r="B41771" t="str">
            <v>02373556</v>
          </cell>
        </row>
        <row r="41772">
          <cell r="A41772" t="str">
            <v>8587</v>
          </cell>
          <cell r="B41772" t="str">
            <v>00774995</v>
          </cell>
        </row>
        <row r="41773">
          <cell r="A41773" t="str">
            <v>85870</v>
          </cell>
          <cell r="B41773" t="str">
            <v>02373564</v>
          </cell>
        </row>
        <row r="41774">
          <cell r="A41774" t="str">
            <v>85871</v>
          </cell>
          <cell r="B41774" t="str">
            <v>02373572</v>
          </cell>
        </row>
        <row r="41775">
          <cell r="A41775" t="str">
            <v>8588</v>
          </cell>
          <cell r="B41775" t="str">
            <v>00749494</v>
          </cell>
        </row>
        <row r="41776">
          <cell r="A41776" t="str">
            <v>85881</v>
          </cell>
          <cell r="B41776" t="str">
            <v>02373580</v>
          </cell>
        </row>
        <row r="41777">
          <cell r="A41777" t="str">
            <v>85882</v>
          </cell>
          <cell r="B41777" t="str">
            <v>02373599</v>
          </cell>
        </row>
        <row r="41778">
          <cell r="A41778" t="str">
            <v>85883</v>
          </cell>
          <cell r="B41778" t="str">
            <v>02373602</v>
          </cell>
        </row>
        <row r="41779">
          <cell r="A41779" t="str">
            <v>85884</v>
          </cell>
          <cell r="B41779" t="str">
            <v>02373610</v>
          </cell>
        </row>
        <row r="41780">
          <cell r="A41780" t="str">
            <v>85885</v>
          </cell>
          <cell r="B41780" t="str">
            <v>02373629</v>
          </cell>
        </row>
        <row r="41781">
          <cell r="A41781" t="str">
            <v>8589</v>
          </cell>
          <cell r="B41781" t="str">
            <v>00755842</v>
          </cell>
        </row>
        <row r="41782">
          <cell r="A41782" t="str">
            <v>85895</v>
          </cell>
          <cell r="B41782" t="str">
            <v>02373734</v>
          </cell>
        </row>
        <row r="41783">
          <cell r="A41783" t="str">
            <v>85896</v>
          </cell>
          <cell r="B41783" t="str">
            <v>02373742</v>
          </cell>
        </row>
        <row r="41784">
          <cell r="A41784" t="str">
            <v>85897</v>
          </cell>
          <cell r="B41784" t="str">
            <v>02373750</v>
          </cell>
        </row>
        <row r="41785">
          <cell r="A41785" t="str">
            <v>85898</v>
          </cell>
          <cell r="B41785" t="str">
            <v>02373769</v>
          </cell>
        </row>
        <row r="41786">
          <cell r="A41786" t="str">
            <v>85899</v>
          </cell>
          <cell r="B41786" t="str">
            <v>02373777</v>
          </cell>
        </row>
        <row r="41787">
          <cell r="A41787" t="str">
            <v>859</v>
          </cell>
          <cell r="B41787" t="str">
            <v>00014974</v>
          </cell>
        </row>
        <row r="41788">
          <cell r="A41788" t="str">
            <v>8590</v>
          </cell>
          <cell r="B41788" t="str">
            <v>00755850</v>
          </cell>
        </row>
        <row r="41789">
          <cell r="A41789" t="str">
            <v>85900</v>
          </cell>
          <cell r="B41789" t="str">
            <v>02373785</v>
          </cell>
        </row>
        <row r="41790">
          <cell r="A41790" t="str">
            <v>85901</v>
          </cell>
          <cell r="B41790" t="str">
            <v>02373793</v>
          </cell>
        </row>
        <row r="41791">
          <cell r="A41791" t="str">
            <v>85902</v>
          </cell>
          <cell r="B41791" t="str">
            <v>02373807</v>
          </cell>
        </row>
        <row r="41792">
          <cell r="A41792" t="str">
            <v>85903</v>
          </cell>
          <cell r="B41792" t="str">
            <v>02373815</v>
          </cell>
        </row>
        <row r="41793">
          <cell r="A41793" t="str">
            <v>85904</v>
          </cell>
          <cell r="B41793" t="str">
            <v>02373823</v>
          </cell>
        </row>
        <row r="41794">
          <cell r="A41794" t="str">
            <v>85905</v>
          </cell>
          <cell r="B41794" t="str">
            <v>02373831</v>
          </cell>
        </row>
        <row r="41795">
          <cell r="A41795" t="str">
            <v>85906</v>
          </cell>
          <cell r="B41795" t="str">
            <v>02373858</v>
          </cell>
        </row>
        <row r="41796">
          <cell r="A41796" t="str">
            <v>85907</v>
          </cell>
          <cell r="B41796" t="str">
            <v>02373866</v>
          </cell>
        </row>
        <row r="41797">
          <cell r="A41797" t="str">
            <v>85908</v>
          </cell>
          <cell r="B41797" t="str">
            <v>02373874</v>
          </cell>
        </row>
        <row r="41798">
          <cell r="A41798" t="str">
            <v>8591</v>
          </cell>
          <cell r="B41798" t="str">
            <v>00755869</v>
          </cell>
        </row>
        <row r="41799">
          <cell r="A41799" t="str">
            <v>85911</v>
          </cell>
          <cell r="B41799" t="str">
            <v>02373904</v>
          </cell>
        </row>
        <row r="41800">
          <cell r="A41800" t="str">
            <v>85912</v>
          </cell>
          <cell r="B41800" t="str">
            <v>02373912</v>
          </cell>
        </row>
        <row r="41801">
          <cell r="A41801" t="str">
            <v>85916</v>
          </cell>
          <cell r="B41801" t="str">
            <v>02373947</v>
          </cell>
        </row>
        <row r="41802">
          <cell r="A41802" t="str">
            <v>85917</v>
          </cell>
          <cell r="B41802" t="str">
            <v>02373955</v>
          </cell>
        </row>
        <row r="41803">
          <cell r="A41803" t="str">
            <v>85918</v>
          </cell>
          <cell r="B41803" t="str">
            <v>02373963</v>
          </cell>
        </row>
        <row r="41804">
          <cell r="A41804" t="str">
            <v>85919</v>
          </cell>
          <cell r="B41804" t="str">
            <v>02373971</v>
          </cell>
        </row>
        <row r="41805">
          <cell r="A41805" t="str">
            <v>8592</v>
          </cell>
          <cell r="B41805" t="str">
            <v>00778354</v>
          </cell>
        </row>
        <row r="41806">
          <cell r="A41806" t="str">
            <v>85920</v>
          </cell>
          <cell r="B41806" t="str">
            <v>02373998</v>
          </cell>
        </row>
        <row r="41807">
          <cell r="A41807" t="str">
            <v>85921</v>
          </cell>
          <cell r="B41807" t="str">
            <v>02374005</v>
          </cell>
        </row>
        <row r="41808">
          <cell r="A41808" t="str">
            <v>85922</v>
          </cell>
          <cell r="B41808" t="str">
            <v>02374013</v>
          </cell>
        </row>
        <row r="41809">
          <cell r="A41809" t="str">
            <v>85923</v>
          </cell>
          <cell r="B41809" t="str">
            <v>02374021</v>
          </cell>
        </row>
        <row r="41810">
          <cell r="A41810" t="str">
            <v>85924</v>
          </cell>
          <cell r="B41810" t="str">
            <v>02374048</v>
          </cell>
        </row>
        <row r="41811">
          <cell r="A41811" t="str">
            <v>85925</v>
          </cell>
          <cell r="B41811" t="str">
            <v>02374056</v>
          </cell>
        </row>
        <row r="41812">
          <cell r="A41812" t="str">
            <v>85926</v>
          </cell>
          <cell r="B41812" t="str">
            <v>02374064</v>
          </cell>
        </row>
        <row r="41813">
          <cell r="A41813" t="str">
            <v>85927</v>
          </cell>
          <cell r="B41813" t="str">
            <v>02374072</v>
          </cell>
        </row>
        <row r="41814">
          <cell r="A41814" t="str">
            <v>85928</v>
          </cell>
          <cell r="B41814" t="str">
            <v>02374080</v>
          </cell>
        </row>
        <row r="41815">
          <cell r="A41815" t="str">
            <v>85929</v>
          </cell>
          <cell r="B41815" t="str">
            <v>02374099</v>
          </cell>
        </row>
        <row r="41816">
          <cell r="A41816" t="str">
            <v>8593</v>
          </cell>
          <cell r="B41816" t="str">
            <v>00778362</v>
          </cell>
        </row>
        <row r="41817">
          <cell r="A41817" t="str">
            <v>85930</v>
          </cell>
          <cell r="B41817" t="str">
            <v>02374102</v>
          </cell>
        </row>
        <row r="41818">
          <cell r="A41818" t="str">
            <v>85931</v>
          </cell>
          <cell r="B41818" t="str">
            <v>02374110</v>
          </cell>
        </row>
        <row r="41819">
          <cell r="A41819" t="str">
            <v>85932</v>
          </cell>
          <cell r="B41819" t="str">
            <v>02374129</v>
          </cell>
        </row>
        <row r="41820">
          <cell r="A41820" t="str">
            <v>85934</v>
          </cell>
          <cell r="B41820" t="str">
            <v>02374137</v>
          </cell>
        </row>
        <row r="41821">
          <cell r="A41821" t="str">
            <v>85935</v>
          </cell>
          <cell r="B41821" t="str">
            <v>02374145</v>
          </cell>
        </row>
        <row r="41822">
          <cell r="A41822" t="str">
            <v>85936</v>
          </cell>
          <cell r="B41822" t="str">
            <v>02374161</v>
          </cell>
        </row>
        <row r="41823">
          <cell r="A41823" t="str">
            <v>8594</v>
          </cell>
          <cell r="B41823" t="str">
            <v>00644552</v>
          </cell>
        </row>
        <row r="41824">
          <cell r="A41824" t="str">
            <v>85940</v>
          </cell>
          <cell r="B41824" t="str">
            <v>02374196</v>
          </cell>
        </row>
        <row r="41825">
          <cell r="A41825" t="str">
            <v>85941</v>
          </cell>
          <cell r="B41825" t="str">
            <v>02374218</v>
          </cell>
        </row>
        <row r="41826">
          <cell r="A41826" t="str">
            <v>85942</v>
          </cell>
          <cell r="B41826" t="str">
            <v>02374226</v>
          </cell>
        </row>
        <row r="41827">
          <cell r="A41827" t="str">
            <v>85944</v>
          </cell>
          <cell r="B41827" t="str">
            <v>02374242</v>
          </cell>
        </row>
        <row r="41828">
          <cell r="A41828" t="str">
            <v>85947</v>
          </cell>
          <cell r="B41828" t="str">
            <v>02374277</v>
          </cell>
        </row>
        <row r="41829">
          <cell r="A41829" t="str">
            <v>85949</v>
          </cell>
          <cell r="B41829" t="str">
            <v>02374285</v>
          </cell>
        </row>
        <row r="41830">
          <cell r="A41830" t="str">
            <v>8595</v>
          </cell>
          <cell r="B41830" t="str">
            <v>00776181</v>
          </cell>
        </row>
        <row r="41831">
          <cell r="A41831" t="str">
            <v>85955</v>
          </cell>
          <cell r="B41831" t="str">
            <v>02374331</v>
          </cell>
        </row>
        <row r="41832">
          <cell r="A41832" t="str">
            <v>85957</v>
          </cell>
          <cell r="B41832" t="str">
            <v>02374366</v>
          </cell>
        </row>
        <row r="41833">
          <cell r="A41833" t="str">
            <v>8596</v>
          </cell>
          <cell r="B41833" t="str">
            <v>00776203</v>
          </cell>
        </row>
        <row r="41834">
          <cell r="A41834" t="str">
            <v>85960</v>
          </cell>
          <cell r="B41834" t="str">
            <v>02374390</v>
          </cell>
        </row>
        <row r="41835">
          <cell r="A41835" t="str">
            <v>85961</v>
          </cell>
          <cell r="B41835" t="str">
            <v>02374404</v>
          </cell>
        </row>
        <row r="41836">
          <cell r="A41836" t="str">
            <v>85962</v>
          </cell>
          <cell r="B41836" t="str">
            <v>02374412</v>
          </cell>
        </row>
        <row r="41837">
          <cell r="A41837" t="str">
            <v>85968</v>
          </cell>
          <cell r="B41837" t="str">
            <v>02374420</v>
          </cell>
        </row>
        <row r="41838">
          <cell r="A41838" t="str">
            <v>85969</v>
          </cell>
          <cell r="B41838" t="str">
            <v>02374447</v>
          </cell>
        </row>
        <row r="41839">
          <cell r="A41839" t="str">
            <v>8597</v>
          </cell>
          <cell r="B41839" t="str">
            <v>00723894</v>
          </cell>
        </row>
        <row r="41840">
          <cell r="A41840" t="str">
            <v>85979</v>
          </cell>
          <cell r="B41840" t="str">
            <v>02374439</v>
          </cell>
        </row>
        <row r="41841">
          <cell r="A41841" t="str">
            <v>8598</v>
          </cell>
          <cell r="B41841" t="str">
            <v>00721522</v>
          </cell>
        </row>
        <row r="41842">
          <cell r="A41842" t="str">
            <v>85980</v>
          </cell>
          <cell r="B41842" t="str">
            <v>02374455</v>
          </cell>
        </row>
        <row r="41843">
          <cell r="A41843" t="str">
            <v>85981</v>
          </cell>
          <cell r="B41843" t="str">
            <v>02374463</v>
          </cell>
        </row>
        <row r="41844">
          <cell r="A41844" t="str">
            <v>85982</v>
          </cell>
          <cell r="B41844" t="str">
            <v>02374471</v>
          </cell>
        </row>
        <row r="41845">
          <cell r="A41845" t="str">
            <v>85983</v>
          </cell>
          <cell r="B41845" t="str">
            <v>02374498</v>
          </cell>
        </row>
        <row r="41846">
          <cell r="A41846" t="str">
            <v>85984</v>
          </cell>
          <cell r="B41846" t="str">
            <v>02374501</v>
          </cell>
        </row>
        <row r="41847">
          <cell r="A41847" t="str">
            <v>85985</v>
          </cell>
          <cell r="B41847" t="str">
            <v>02374528</v>
          </cell>
        </row>
        <row r="41848">
          <cell r="A41848" t="str">
            <v>85986</v>
          </cell>
          <cell r="B41848" t="str">
            <v>02374536</v>
          </cell>
        </row>
        <row r="41849">
          <cell r="A41849" t="str">
            <v>85987</v>
          </cell>
          <cell r="B41849" t="str">
            <v>02374544</v>
          </cell>
        </row>
        <row r="41850">
          <cell r="A41850" t="str">
            <v>85988</v>
          </cell>
          <cell r="B41850" t="str">
            <v>02374552</v>
          </cell>
        </row>
        <row r="41851">
          <cell r="A41851" t="str">
            <v>85989</v>
          </cell>
          <cell r="B41851" t="str">
            <v>02374560</v>
          </cell>
        </row>
        <row r="41852">
          <cell r="A41852" t="str">
            <v>8599</v>
          </cell>
          <cell r="B41852" t="str">
            <v>00754927</v>
          </cell>
        </row>
        <row r="41853">
          <cell r="A41853" t="str">
            <v>85990</v>
          </cell>
          <cell r="B41853" t="str">
            <v>02374579</v>
          </cell>
        </row>
        <row r="41854">
          <cell r="A41854" t="str">
            <v>85991</v>
          </cell>
          <cell r="B41854" t="str">
            <v>02374587</v>
          </cell>
        </row>
        <row r="41855">
          <cell r="A41855" t="str">
            <v>85992</v>
          </cell>
          <cell r="B41855" t="str">
            <v>02374595</v>
          </cell>
        </row>
        <row r="41856">
          <cell r="A41856" t="str">
            <v>85993</v>
          </cell>
          <cell r="B41856" t="str">
            <v>02374609</v>
          </cell>
        </row>
        <row r="41857">
          <cell r="A41857" t="str">
            <v>85994</v>
          </cell>
          <cell r="B41857" t="str">
            <v>02374617</v>
          </cell>
        </row>
        <row r="41858">
          <cell r="A41858" t="str">
            <v>85995</v>
          </cell>
          <cell r="B41858" t="str">
            <v>02374625</v>
          </cell>
        </row>
        <row r="41859">
          <cell r="A41859" t="str">
            <v>85996</v>
          </cell>
          <cell r="B41859" t="str">
            <v>02374633</v>
          </cell>
        </row>
        <row r="41860">
          <cell r="A41860" t="str">
            <v>85997</v>
          </cell>
          <cell r="B41860" t="str">
            <v>02374641</v>
          </cell>
        </row>
        <row r="41861">
          <cell r="A41861" t="str">
            <v>85998</v>
          </cell>
          <cell r="B41861" t="str">
            <v>02374668</v>
          </cell>
        </row>
        <row r="41862">
          <cell r="A41862" t="str">
            <v>85999</v>
          </cell>
          <cell r="B41862" t="str">
            <v>02374676</v>
          </cell>
        </row>
        <row r="41863">
          <cell r="A41863" t="str">
            <v>860</v>
          </cell>
          <cell r="B41863" t="str">
            <v>00015067</v>
          </cell>
        </row>
        <row r="41864">
          <cell r="A41864" t="str">
            <v>8600</v>
          </cell>
          <cell r="B41864" t="str">
            <v>00695017</v>
          </cell>
        </row>
        <row r="41865">
          <cell r="A41865" t="str">
            <v>86000</v>
          </cell>
          <cell r="B41865" t="str">
            <v>02374684</v>
          </cell>
        </row>
        <row r="41866">
          <cell r="A41866" t="str">
            <v>86005</v>
          </cell>
          <cell r="B41866" t="str">
            <v>02374730</v>
          </cell>
        </row>
        <row r="41867">
          <cell r="A41867" t="str">
            <v>86006</v>
          </cell>
          <cell r="B41867" t="str">
            <v>02374749</v>
          </cell>
        </row>
        <row r="41868">
          <cell r="A41868" t="str">
            <v>86007</v>
          </cell>
          <cell r="B41868" t="str">
            <v>02374757</v>
          </cell>
        </row>
        <row r="41869">
          <cell r="A41869" t="str">
            <v>86008</v>
          </cell>
          <cell r="B41869" t="str">
            <v>02374765</v>
          </cell>
        </row>
        <row r="41870">
          <cell r="A41870" t="str">
            <v>8601</v>
          </cell>
          <cell r="B41870" t="str">
            <v>00758566</v>
          </cell>
        </row>
        <row r="41871">
          <cell r="A41871" t="str">
            <v>86016</v>
          </cell>
          <cell r="B41871" t="str">
            <v>02374838</v>
          </cell>
        </row>
        <row r="41872">
          <cell r="A41872" t="str">
            <v>86017</v>
          </cell>
          <cell r="B41872" t="str">
            <v>02374803</v>
          </cell>
        </row>
        <row r="41873">
          <cell r="A41873" t="str">
            <v>86018</v>
          </cell>
          <cell r="B41873" t="str">
            <v>02374811</v>
          </cell>
        </row>
        <row r="41874">
          <cell r="A41874" t="str">
            <v>86019</v>
          </cell>
          <cell r="B41874" t="str">
            <v>02374846</v>
          </cell>
        </row>
        <row r="41875">
          <cell r="A41875" t="str">
            <v>8602</v>
          </cell>
          <cell r="B41875" t="str">
            <v>00751170</v>
          </cell>
        </row>
        <row r="41876">
          <cell r="A41876" t="str">
            <v>86020</v>
          </cell>
          <cell r="B41876" t="str">
            <v>02374854</v>
          </cell>
        </row>
        <row r="41877">
          <cell r="A41877" t="str">
            <v>86021</v>
          </cell>
          <cell r="B41877" t="str">
            <v>02374862</v>
          </cell>
        </row>
        <row r="41878">
          <cell r="A41878" t="str">
            <v>86022</v>
          </cell>
          <cell r="B41878" t="str">
            <v>02374870</v>
          </cell>
        </row>
        <row r="41879">
          <cell r="A41879" t="str">
            <v>86023</v>
          </cell>
          <cell r="B41879" t="str">
            <v>02374889</v>
          </cell>
        </row>
        <row r="41880">
          <cell r="A41880" t="str">
            <v>86024</v>
          </cell>
          <cell r="B41880" t="str">
            <v>02374897</v>
          </cell>
        </row>
        <row r="41881">
          <cell r="A41881" t="str">
            <v>86025</v>
          </cell>
          <cell r="B41881" t="str">
            <v>02374900</v>
          </cell>
        </row>
        <row r="41882">
          <cell r="A41882" t="str">
            <v>86026</v>
          </cell>
          <cell r="B41882" t="str">
            <v>02374919</v>
          </cell>
        </row>
        <row r="41883">
          <cell r="A41883" t="str">
            <v>86028</v>
          </cell>
          <cell r="B41883" t="str">
            <v>02374927</v>
          </cell>
        </row>
        <row r="41884">
          <cell r="A41884" t="str">
            <v>86029</v>
          </cell>
          <cell r="B41884" t="str">
            <v>02374943</v>
          </cell>
        </row>
        <row r="41885">
          <cell r="A41885" t="str">
            <v>8603</v>
          </cell>
          <cell r="B41885" t="str">
            <v>00749354</v>
          </cell>
        </row>
        <row r="41886">
          <cell r="A41886" t="str">
            <v>86039</v>
          </cell>
          <cell r="B41886" t="str">
            <v>02374986</v>
          </cell>
        </row>
        <row r="41887">
          <cell r="A41887" t="str">
            <v>8604</v>
          </cell>
          <cell r="B41887" t="str">
            <v>00693820</v>
          </cell>
        </row>
        <row r="41888">
          <cell r="A41888" t="str">
            <v>86041</v>
          </cell>
          <cell r="B41888" t="str">
            <v>02375001</v>
          </cell>
        </row>
        <row r="41889">
          <cell r="A41889" t="str">
            <v>86042</v>
          </cell>
          <cell r="B41889" t="str">
            <v>02375028</v>
          </cell>
        </row>
        <row r="41890">
          <cell r="A41890" t="str">
            <v>86043</v>
          </cell>
          <cell r="B41890" t="str">
            <v>02375036</v>
          </cell>
        </row>
        <row r="41891">
          <cell r="A41891" t="str">
            <v>86044</v>
          </cell>
          <cell r="B41891" t="str">
            <v>02375044</v>
          </cell>
        </row>
        <row r="41892">
          <cell r="A41892" t="str">
            <v>86045</v>
          </cell>
          <cell r="B41892" t="str">
            <v>02375052</v>
          </cell>
        </row>
        <row r="41893">
          <cell r="A41893" t="str">
            <v>86046</v>
          </cell>
          <cell r="B41893" t="str">
            <v>02375060</v>
          </cell>
        </row>
        <row r="41894">
          <cell r="A41894" t="str">
            <v>86047</v>
          </cell>
          <cell r="B41894" t="str">
            <v>02375079</v>
          </cell>
        </row>
        <row r="41895">
          <cell r="A41895" t="str">
            <v>86048</v>
          </cell>
          <cell r="B41895" t="str">
            <v>02375087</v>
          </cell>
        </row>
        <row r="41896">
          <cell r="A41896" t="str">
            <v>86049</v>
          </cell>
          <cell r="B41896" t="str">
            <v>02375095</v>
          </cell>
        </row>
        <row r="41897">
          <cell r="A41897" t="str">
            <v>8605</v>
          </cell>
          <cell r="B41897" t="str">
            <v>00782742</v>
          </cell>
        </row>
        <row r="41898">
          <cell r="A41898" t="str">
            <v>86050</v>
          </cell>
          <cell r="B41898" t="str">
            <v>02375109</v>
          </cell>
        </row>
        <row r="41899">
          <cell r="A41899" t="str">
            <v>86051</v>
          </cell>
          <cell r="B41899" t="str">
            <v>02375117</v>
          </cell>
        </row>
        <row r="41900">
          <cell r="A41900" t="str">
            <v>86052</v>
          </cell>
          <cell r="B41900" t="str">
            <v>02375125</v>
          </cell>
        </row>
        <row r="41901">
          <cell r="A41901" t="str">
            <v>86054</v>
          </cell>
          <cell r="B41901" t="str">
            <v>02375133</v>
          </cell>
        </row>
        <row r="41902">
          <cell r="A41902" t="str">
            <v>86055</v>
          </cell>
          <cell r="B41902" t="str">
            <v>02375141</v>
          </cell>
        </row>
        <row r="41903">
          <cell r="A41903" t="str">
            <v>86057</v>
          </cell>
          <cell r="B41903" t="str">
            <v>02375168</v>
          </cell>
        </row>
        <row r="41904">
          <cell r="A41904" t="str">
            <v>86058</v>
          </cell>
          <cell r="B41904" t="str">
            <v>02375184</v>
          </cell>
        </row>
        <row r="41905">
          <cell r="A41905" t="str">
            <v>86059</v>
          </cell>
          <cell r="B41905" t="str">
            <v>02375192</v>
          </cell>
        </row>
        <row r="41906">
          <cell r="A41906" t="str">
            <v>8606</v>
          </cell>
          <cell r="B41906" t="str">
            <v>00638862</v>
          </cell>
        </row>
        <row r="41907">
          <cell r="A41907" t="str">
            <v>86060</v>
          </cell>
          <cell r="B41907" t="str">
            <v>02375206</v>
          </cell>
        </row>
        <row r="41908">
          <cell r="A41908" t="str">
            <v>86061</v>
          </cell>
          <cell r="B41908" t="str">
            <v>02375214</v>
          </cell>
        </row>
        <row r="41909">
          <cell r="A41909" t="str">
            <v>86062</v>
          </cell>
          <cell r="B41909" t="str">
            <v>02375222</v>
          </cell>
        </row>
        <row r="41910">
          <cell r="A41910" t="str">
            <v>86063</v>
          </cell>
          <cell r="B41910" t="str">
            <v>02375230</v>
          </cell>
        </row>
        <row r="41911">
          <cell r="A41911" t="str">
            <v>86064</v>
          </cell>
          <cell r="B41911" t="str">
            <v>02375249</v>
          </cell>
        </row>
        <row r="41912">
          <cell r="A41912" t="str">
            <v>86065</v>
          </cell>
          <cell r="B41912" t="str">
            <v>02375257</v>
          </cell>
        </row>
        <row r="41913">
          <cell r="A41913" t="str">
            <v>86066</v>
          </cell>
          <cell r="B41913" t="str">
            <v>02375265</v>
          </cell>
        </row>
        <row r="41914">
          <cell r="A41914" t="str">
            <v>86067</v>
          </cell>
          <cell r="B41914" t="str">
            <v>02375273</v>
          </cell>
        </row>
        <row r="41915">
          <cell r="A41915" t="str">
            <v>86068</v>
          </cell>
          <cell r="B41915" t="str">
            <v>02375281</v>
          </cell>
        </row>
        <row r="41916">
          <cell r="A41916" t="str">
            <v>8607</v>
          </cell>
          <cell r="B41916" t="str">
            <v>00680028</v>
          </cell>
        </row>
        <row r="41917">
          <cell r="A41917" t="str">
            <v>86073</v>
          </cell>
          <cell r="B41917" t="str">
            <v>02375311</v>
          </cell>
        </row>
        <row r="41918">
          <cell r="A41918" t="str">
            <v>86075</v>
          </cell>
          <cell r="B41918" t="str">
            <v>02375346</v>
          </cell>
        </row>
        <row r="41919">
          <cell r="A41919" t="str">
            <v>86076</v>
          </cell>
          <cell r="B41919" t="str">
            <v>02375354</v>
          </cell>
        </row>
        <row r="41920">
          <cell r="A41920" t="str">
            <v>86077</v>
          </cell>
          <cell r="B41920" t="str">
            <v>02375362</v>
          </cell>
        </row>
        <row r="41921">
          <cell r="A41921" t="str">
            <v>86078</v>
          </cell>
          <cell r="B41921" t="str">
            <v>02375370</v>
          </cell>
        </row>
        <row r="41922">
          <cell r="A41922" t="str">
            <v>86079</v>
          </cell>
          <cell r="B41922" t="str">
            <v>02375389</v>
          </cell>
        </row>
        <row r="41923">
          <cell r="A41923" t="str">
            <v>8608</v>
          </cell>
          <cell r="B41923" t="str">
            <v>00680036</v>
          </cell>
        </row>
        <row r="41924">
          <cell r="A41924" t="str">
            <v>86080</v>
          </cell>
          <cell r="B41924" t="str">
            <v>02375397</v>
          </cell>
        </row>
        <row r="41925">
          <cell r="A41925" t="str">
            <v>86082</v>
          </cell>
          <cell r="B41925" t="str">
            <v>02375400</v>
          </cell>
        </row>
        <row r="41926">
          <cell r="A41926" t="str">
            <v>86083</v>
          </cell>
          <cell r="B41926" t="str">
            <v>02375419</v>
          </cell>
        </row>
        <row r="41927">
          <cell r="A41927" t="str">
            <v>86084</v>
          </cell>
          <cell r="B41927" t="str">
            <v>02375427</v>
          </cell>
        </row>
        <row r="41928">
          <cell r="A41928" t="str">
            <v>8609</v>
          </cell>
          <cell r="B41928" t="str">
            <v>00390909</v>
          </cell>
        </row>
        <row r="41929">
          <cell r="A41929" t="str">
            <v>86092</v>
          </cell>
          <cell r="B41929" t="str">
            <v>02375508</v>
          </cell>
        </row>
        <row r="41930">
          <cell r="A41930" t="str">
            <v>86093</v>
          </cell>
          <cell r="B41930" t="str">
            <v>02375516</v>
          </cell>
        </row>
        <row r="41931">
          <cell r="A41931" t="str">
            <v>86095</v>
          </cell>
          <cell r="B41931" t="str">
            <v>02375532</v>
          </cell>
        </row>
        <row r="41932">
          <cell r="A41932" t="str">
            <v>86096</v>
          </cell>
          <cell r="B41932" t="str">
            <v>02375540</v>
          </cell>
        </row>
        <row r="41933">
          <cell r="A41933" t="str">
            <v>86097</v>
          </cell>
          <cell r="B41933" t="str">
            <v>02375559</v>
          </cell>
        </row>
        <row r="41934">
          <cell r="A41934" t="str">
            <v>86098</v>
          </cell>
          <cell r="B41934" t="str">
            <v>02375567</v>
          </cell>
        </row>
        <row r="41935">
          <cell r="A41935" t="str">
            <v>86099</v>
          </cell>
          <cell r="B41935" t="str">
            <v>02375575</v>
          </cell>
        </row>
        <row r="41936">
          <cell r="A41936" t="str">
            <v>861</v>
          </cell>
          <cell r="B41936" t="str">
            <v>00014842</v>
          </cell>
        </row>
        <row r="41937">
          <cell r="A41937" t="str">
            <v>8610</v>
          </cell>
          <cell r="B41937" t="str">
            <v>00580384</v>
          </cell>
        </row>
        <row r="41938">
          <cell r="A41938" t="str">
            <v>86100</v>
          </cell>
          <cell r="B41938" t="str">
            <v>02375583</v>
          </cell>
        </row>
        <row r="41939">
          <cell r="A41939" t="str">
            <v>86101</v>
          </cell>
          <cell r="B41939" t="str">
            <v>02375591</v>
          </cell>
        </row>
        <row r="41940">
          <cell r="A41940" t="str">
            <v>86102</v>
          </cell>
          <cell r="B41940" t="str">
            <v>02375605</v>
          </cell>
        </row>
        <row r="41941">
          <cell r="A41941" t="str">
            <v>86103</v>
          </cell>
          <cell r="B41941" t="str">
            <v>02375613</v>
          </cell>
        </row>
        <row r="41942">
          <cell r="A41942" t="str">
            <v>86104</v>
          </cell>
          <cell r="B41942" t="str">
            <v>02375621</v>
          </cell>
        </row>
        <row r="41943">
          <cell r="A41943" t="str">
            <v>86105</v>
          </cell>
          <cell r="B41943" t="str">
            <v>02375648</v>
          </cell>
        </row>
        <row r="41944">
          <cell r="A41944" t="str">
            <v>86106</v>
          </cell>
          <cell r="B41944" t="str">
            <v>02375656</v>
          </cell>
        </row>
        <row r="41945">
          <cell r="A41945" t="str">
            <v>86107</v>
          </cell>
          <cell r="B41945" t="str">
            <v>02375664</v>
          </cell>
        </row>
        <row r="41946">
          <cell r="A41946" t="str">
            <v>86108</v>
          </cell>
          <cell r="B41946" t="str">
            <v>02375672</v>
          </cell>
        </row>
        <row r="41947">
          <cell r="A41947" t="str">
            <v>86109</v>
          </cell>
          <cell r="B41947" t="str">
            <v>02375680</v>
          </cell>
        </row>
        <row r="41948">
          <cell r="A41948" t="str">
            <v>8611</v>
          </cell>
          <cell r="B41948" t="str">
            <v>00763578</v>
          </cell>
        </row>
        <row r="41949">
          <cell r="A41949" t="str">
            <v>86110</v>
          </cell>
          <cell r="B41949" t="str">
            <v>02375699</v>
          </cell>
        </row>
        <row r="41950">
          <cell r="A41950" t="str">
            <v>86112</v>
          </cell>
          <cell r="B41950" t="str">
            <v>02375702</v>
          </cell>
        </row>
        <row r="41951">
          <cell r="A41951" t="str">
            <v>86113</v>
          </cell>
          <cell r="B41951" t="str">
            <v>02375710</v>
          </cell>
        </row>
        <row r="41952">
          <cell r="A41952" t="str">
            <v>86114</v>
          </cell>
          <cell r="B41952" t="str">
            <v>02375729</v>
          </cell>
        </row>
        <row r="41953">
          <cell r="A41953" t="str">
            <v>86115</v>
          </cell>
          <cell r="B41953" t="str">
            <v>02375737</v>
          </cell>
        </row>
        <row r="41954">
          <cell r="A41954" t="str">
            <v>86116</v>
          </cell>
          <cell r="B41954" t="str">
            <v>02375745</v>
          </cell>
        </row>
        <row r="41955">
          <cell r="A41955" t="str">
            <v>86117</v>
          </cell>
          <cell r="B41955" t="str">
            <v>02375753</v>
          </cell>
        </row>
        <row r="41956">
          <cell r="A41956" t="str">
            <v>86118</v>
          </cell>
          <cell r="B41956" t="str">
            <v>02375761</v>
          </cell>
        </row>
        <row r="41957">
          <cell r="A41957" t="str">
            <v>86119</v>
          </cell>
          <cell r="B41957" t="str">
            <v>02375788</v>
          </cell>
        </row>
        <row r="41958">
          <cell r="A41958" t="str">
            <v>86120</v>
          </cell>
          <cell r="B41958" t="str">
            <v>02375796</v>
          </cell>
        </row>
        <row r="41959">
          <cell r="A41959" t="str">
            <v>86121</v>
          </cell>
          <cell r="B41959" t="str">
            <v>02375818</v>
          </cell>
        </row>
        <row r="41960">
          <cell r="A41960" t="str">
            <v>86122</v>
          </cell>
          <cell r="B41960" t="str">
            <v>02375826</v>
          </cell>
        </row>
        <row r="41961">
          <cell r="A41961" t="str">
            <v>86124</v>
          </cell>
          <cell r="B41961" t="str">
            <v>02375842</v>
          </cell>
        </row>
        <row r="41962">
          <cell r="A41962" t="str">
            <v>86125</v>
          </cell>
          <cell r="B41962" t="str">
            <v>02375850</v>
          </cell>
        </row>
        <row r="41963">
          <cell r="A41963" t="str">
            <v>86126</v>
          </cell>
          <cell r="B41963" t="str">
            <v>02375869</v>
          </cell>
        </row>
        <row r="41964">
          <cell r="A41964" t="str">
            <v>86127</v>
          </cell>
          <cell r="B41964" t="str">
            <v>02375877</v>
          </cell>
        </row>
        <row r="41965">
          <cell r="A41965" t="str">
            <v>86128</v>
          </cell>
          <cell r="B41965" t="str">
            <v>02375885</v>
          </cell>
        </row>
        <row r="41966">
          <cell r="A41966" t="str">
            <v>86129</v>
          </cell>
          <cell r="B41966" t="str">
            <v>02375893</v>
          </cell>
        </row>
        <row r="41967">
          <cell r="A41967" t="str">
            <v>86130</v>
          </cell>
          <cell r="B41967" t="str">
            <v>02375907</v>
          </cell>
        </row>
        <row r="41968">
          <cell r="A41968" t="str">
            <v>86131</v>
          </cell>
          <cell r="B41968" t="str">
            <v>02375915</v>
          </cell>
        </row>
        <row r="41969">
          <cell r="A41969" t="str">
            <v>86132</v>
          </cell>
          <cell r="B41969" t="str">
            <v>02375923</v>
          </cell>
        </row>
        <row r="41970">
          <cell r="A41970" t="str">
            <v>86137</v>
          </cell>
          <cell r="B41970" t="str">
            <v>02375931</v>
          </cell>
        </row>
        <row r="41971">
          <cell r="A41971" t="str">
            <v>86141</v>
          </cell>
          <cell r="B41971" t="str">
            <v>02375958</v>
          </cell>
        </row>
        <row r="41972">
          <cell r="A41972" t="str">
            <v>86142</v>
          </cell>
          <cell r="B41972" t="str">
            <v>02375966</v>
          </cell>
        </row>
        <row r="41973">
          <cell r="A41973" t="str">
            <v>86143</v>
          </cell>
          <cell r="B41973" t="str">
            <v>02375974</v>
          </cell>
        </row>
        <row r="41974">
          <cell r="A41974" t="str">
            <v>86144</v>
          </cell>
          <cell r="B41974" t="str">
            <v>02375982</v>
          </cell>
        </row>
        <row r="41975">
          <cell r="A41975" t="str">
            <v>86145</v>
          </cell>
          <cell r="B41975" t="str">
            <v>02375990</v>
          </cell>
        </row>
        <row r="41976">
          <cell r="A41976" t="str">
            <v>86146</v>
          </cell>
          <cell r="B41976" t="str">
            <v>02376008</v>
          </cell>
        </row>
        <row r="41977">
          <cell r="A41977" t="str">
            <v>86147</v>
          </cell>
          <cell r="B41977" t="str">
            <v>02376016</v>
          </cell>
        </row>
        <row r="41978">
          <cell r="A41978" t="str">
            <v>86150</v>
          </cell>
          <cell r="B41978" t="str">
            <v>02376040</v>
          </cell>
        </row>
        <row r="41979">
          <cell r="A41979" t="str">
            <v>86151</v>
          </cell>
          <cell r="B41979" t="str">
            <v>02376059</v>
          </cell>
        </row>
        <row r="41980">
          <cell r="A41980" t="str">
            <v>86152</v>
          </cell>
          <cell r="B41980" t="str">
            <v>02376067</v>
          </cell>
        </row>
        <row r="41981">
          <cell r="A41981" t="str">
            <v>86153</v>
          </cell>
          <cell r="B41981" t="str">
            <v>02376075</v>
          </cell>
        </row>
        <row r="41982">
          <cell r="A41982" t="str">
            <v>86154</v>
          </cell>
          <cell r="B41982" t="str">
            <v>02376083</v>
          </cell>
        </row>
        <row r="41983">
          <cell r="A41983" t="str">
            <v>86155</v>
          </cell>
          <cell r="B41983" t="str">
            <v>02376091</v>
          </cell>
        </row>
        <row r="41984">
          <cell r="A41984" t="str">
            <v>86156</v>
          </cell>
          <cell r="B41984" t="str">
            <v>02376105</v>
          </cell>
        </row>
        <row r="41985">
          <cell r="A41985" t="str">
            <v>86157</v>
          </cell>
          <cell r="B41985" t="str">
            <v>02376113</v>
          </cell>
        </row>
        <row r="41986">
          <cell r="A41986" t="str">
            <v>86158</v>
          </cell>
          <cell r="B41986" t="str">
            <v>02376121</v>
          </cell>
        </row>
        <row r="41987">
          <cell r="A41987" t="str">
            <v>8616</v>
          </cell>
          <cell r="B41987" t="str">
            <v>00779474</v>
          </cell>
        </row>
        <row r="41988">
          <cell r="A41988" t="str">
            <v>86160</v>
          </cell>
          <cell r="B41988" t="str">
            <v>02376148</v>
          </cell>
        </row>
        <row r="41989">
          <cell r="A41989" t="str">
            <v>86161</v>
          </cell>
          <cell r="B41989" t="str">
            <v>02376156</v>
          </cell>
        </row>
        <row r="41990">
          <cell r="A41990" t="str">
            <v>86162</v>
          </cell>
          <cell r="B41990" t="str">
            <v>02376164</v>
          </cell>
        </row>
        <row r="41991">
          <cell r="A41991" t="str">
            <v>86164</v>
          </cell>
          <cell r="B41991" t="str">
            <v>02376172</v>
          </cell>
        </row>
        <row r="41992">
          <cell r="A41992" t="str">
            <v>86166</v>
          </cell>
          <cell r="B41992" t="str">
            <v>02376199</v>
          </cell>
        </row>
        <row r="41993">
          <cell r="A41993" t="str">
            <v>86169</v>
          </cell>
          <cell r="B41993" t="str">
            <v>02376202</v>
          </cell>
        </row>
        <row r="41994">
          <cell r="A41994" t="str">
            <v>8617</v>
          </cell>
          <cell r="B41994" t="str">
            <v>00779504</v>
          </cell>
        </row>
        <row r="41995">
          <cell r="A41995" t="str">
            <v>86175</v>
          </cell>
          <cell r="B41995" t="str">
            <v>02376261</v>
          </cell>
        </row>
        <row r="41996">
          <cell r="A41996" t="str">
            <v>86176</v>
          </cell>
          <cell r="B41996" t="str">
            <v>02376288</v>
          </cell>
        </row>
        <row r="41997">
          <cell r="A41997" t="str">
            <v>86177</v>
          </cell>
          <cell r="B41997" t="str">
            <v>02376296</v>
          </cell>
        </row>
        <row r="41998">
          <cell r="A41998" t="str">
            <v>86178</v>
          </cell>
          <cell r="B41998" t="str">
            <v>02376318</v>
          </cell>
        </row>
        <row r="41999">
          <cell r="A41999" t="str">
            <v>86179</v>
          </cell>
          <cell r="B41999" t="str">
            <v>02376326</v>
          </cell>
        </row>
        <row r="42000">
          <cell r="A42000" t="str">
            <v>8618</v>
          </cell>
          <cell r="B42000" t="str">
            <v>00761605</v>
          </cell>
        </row>
        <row r="42001">
          <cell r="A42001" t="str">
            <v>86182</v>
          </cell>
          <cell r="B42001" t="str">
            <v>02376350</v>
          </cell>
        </row>
        <row r="42002">
          <cell r="A42002" t="str">
            <v>86183</v>
          </cell>
          <cell r="B42002" t="str">
            <v>02376369</v>
          </cell>
        </row>
        <row r="42003">
          <cell r="A42003" t="str">
            <v>86184</v>
          </cell>
          <cell r="B42003" t="str">
            <v>02376377</v>
          </cell>
        </row>
        <row r="42004">
          <cell r="A42004" t="str">
            <v>86185</v>
          </cell>
          <cell r="B42004" t="str">
            <v>02376385</v>
          </cell>
        </row>
        <row r="42005">
          <cell r="A42005" t="str">
            <v>86186</v>
          </cell>
          <cell r="B42005" t="str">
            <v>02376393</v>
          </cell>
        </row>
        <row r="42006">
          <cell r="A42006" t="str">
            <v>86187</v>
          </cell>
          <cell r="B42006" t="str">
            <v>02376407</v>
          </cell>
        </row>
        <row r="42007">
          <cell r="A42007" t="str">
            <v>86189</v>
          </cell>
          <cell r="B42007" t="str">
            <v>02376423</v>
          </cell>
        </row>
        <row r="42008">
          <cell r="A42008" t="str">
            <v>8619</v>
          </cell>
          <cell r="B42008" t="str">
            <v>00761613</v>
          </cell>
        </row>
        <row r="42009">
          <cell r="A42009" t="str">
            <v>86190</v>
          </cell>
          <cell r="B42009" t="str">
            <v>02376431</v>
          </cell>
        </row>
        <row r="42010">
          <cell r="A42010" t="str">
            <v>86192</v>
          </cell>
          <cell r="B42010" t="str">
            <v>02376466</v>
          </cell>
        </row>
        <row r="42011">
          <cell r="A42011" t="str">
            <v>86193</v>
          </cell>
          <cell r="B42011" t="str">
            <v>02376474</v>
          </cell>
        </row>
        <row r="42012">
          <cell r="A42012" t="str">
            <v>86199</v>
          </cell>
          <cell r="B42012" t="str">
            <v>02376490</v>
          </cell>
        </row>
        <row r="42013">
          <cell r="A42013" t="str">
            <v>862</v>
          </cell>
          <cell r="B42013" t="str">
            <v>00014834</v>
          </cell>
        </row>
        <row r="42014">
          <cell r="A42014" t="str">
            <v>8620</v>
          </cell>
          <cell r="B42014" t="str">
            <v>00761621</v>
          </cell>
        </row>
        <row r="42015">
          <cell r="A42015" t="str">
            <v>86200</v>
          </cell>
          <cell r="B42015" t="str">
            <v>02376504</v>
          </cell>
        </row>
        <row r="42016">
          <cell r="A42016" t="str">
            <v>86201</v>
          </cell>
          <cell r="B42016" t="str">
            <v>02376512</v>
          </cell>
        </row>
        <row r="42017">
          <cell r="A42017" t="str">
            <v>86202</v>
          </cell>
          <cell r="B42017" t="str">
            <v>02376520</v>
          </cell>
        </row>
        <row r="42018">
          <cell r="A42018" t="str">
            <v>86203</v>
          </cell>
          <cell r="B42018" t="str">
            <v>02376539</v>
          </cell>
        </row>
        <row r="42019">
          <cell r="A42019" t="str">
            <v>86204</v>
          </cell>
          <cell r="B42019" t="str">
            <v>02376547</v>
          </cell>
        </row>
        <row r="42020">
          <cell r="A42020" t="str">
            <v>86205</v>
          </cell>
          <cell r="B42020" t="str">
            <v>02376555</v>
          </cell>
        </row>
        <row r="42021">
          <cell r="A42021" t="str">
            <v>86208</v>
          </cell>
          <cell r="B42021" t="str">
            <v>02376598</v>
          </cell>
        </row>
        <row r="42022">
          <cell r="A42022" t="str">
            <v>86209</v>
          </cell>
          <cell r="B42022" t="str">
            <v>02376601</v>
          </cell>
        </row>
        <row r="42023">
          <cell r="A42023" t="str">
            <v>8621</v>
          </cell>
          <cell r="B42023" t="str">
            <v>00761648</v>
          </cell>
        </row>
        <row r="42024">
          <cell r="A42024" t="str">
            <v>86216</v>
          </cell>
          <cell r="B42024" t="str">
            <v>02376628</v>
          </cell>
        </row>
        <row r="42025">
          <cell r="A42025" t="str">
            <v>86218</v>
          </cell>
          <cell r="B42025" t="str">
            <v>02376636</v>
          </cell>
        </row>
        <row r="42026">
          <cell r="A42026" t="str">
            <v>86219</v>
          </cell>
          <cell r="B42026" t="str">
            <v>02376644</v>
          </cell>
        </row>
        <row r="42027">
          <cell r="A42027" t="str">
            <v>8622</v>
          </cell>
          <cell r="B42027" t="str">
            <v>00761656</v>
          </cell>
        </row>
        <row r="42028">
          <cell r="A42028" t="str">
            <v>86220</v>
          </cell>
          <cell r="B42028" t="str">
            <v>02376652</v>
          </cell>
        </row>
        <row r="42029">
          <cell r="A42029" t="str">
            <v>86221</v>
          </cell>
          <cell r="B42029" t="str">
            <v>02376660</v>
          </cell>
        </row>
        <row r="42030">
          <cell r="A42030" t="str">
            <v>86222</v>
          </cell>
          <cell r="B42030" t="str">
            <v>02376679</v>
          </cell>
        </row>
        <row r="42031">
          <cell r="A42031" t="str">
            <v>86223</v>
          </cell>
          <cell r="B42031" t="str">
            <v>02376687</v>
          </cell>
        </row>
        <row r="42032">
          <cell r="A42032" t="str">
            <v>86224</v>
          </cell>
          <cell r="B42032" t="str">
            <v>02376695</v>
          </cell>
        </row>
        <row r="42033">
          <cell r="A42033" t="str">
            <v>86225</v>
          </cell>
          <cell r="B42033" t="str">
            <v>02376709</v>
          </cell>
        </row>
        <row r="42034">
          <cell r="A42034" t="str">
            <v>86227</v>
          </cell>
          <cell r="B42034" t="str">
            <v>02376717</v>
          </cell>
        </row>
        <row r="42035">
          <cell r="A42035" t="str">
            <v>86228</v>
          </cell>
          <cell r="B42035" t="str">
            <v>02376725</v>
          </cell>
        </row>
        <row r="42036">
          <cell r="A42036" t="str">
            <v>8623</v>
          </cell>
          <cell r="B42036" t="str">
            <v>00761664</v>
          </cell>
        </row>
        <row r="42037">
          <cell r="A42037" t="str">
            <v>86232</v>
          </cell>
          <cell r="B42037" t="str">
            <v>02376733</v>
          </cell>
        </row>
        <row r="42038">
          <cell r="A42038" t="str">
            <v>86234</v>
          </cell>
          <cell r="B42038" t="str">
            <v>02376741</v>
          </cell>
        </row>
        <row r="42039">
          <cell r="A42039" t="str">
            <v>86235</v>
          </cell>
          <cell r="B42039" t="str">
            <v>02376768</v>
          </cell>
        </row>
        <row r="42040">
          <cell r="A42040" t="str">
            <v>86236</v>
          </cell>
          <cell r="B42040" t="str">
            <v>02376776</v>
          </cell>
        </row>
        <row r="42041">
          <cell r="A42041" t="str">
            <v>86237</v>
          </cell>
          <cell r="B42041" t="str">
            <v>02376784</v>
          </cell>
        </row>
        <row r="42042">
          <cell r="A42042" t="str">
            <v>86238</v>
          </cell>
          <cell r="B42042" t="str">
            <v>02376792</v>
          </cell>
        </row>
        <row r="42043">
          <cell r="A42043" t="str">
            <v>86239</v>
          </cell>
          <cell r="B42043" t="str">
            <v>02376806</v>
          </cell>
        </row>
        <row r="42044">
          <cell r="A42044" t="str">
            <v>8624</v>
          </cell>
          <cell r="B42044" t="str">
            <v>00761672</v>
          </cell>
        </row>
        <row r="42045">
          <cell r="A42045" t="str">
            <v>86241</v>
          </cell>
          <cell r="B42045" t="str">
            <v>02376822</v>
          </cell>
        </row>
        <row r="42046">
          <cell r="A42046" t="str">
            <v>86242</v>
          </cell>
          <cell r="B42046" t="str">
            <v>02376830</v>
          </cell>
        </row>
        <row r="42047">
          <cell r="A42047" t="str">
            <v>86243</v>
          </cell>
          <cell r="B42047" t="str">
            <v>02376849</v>
          </cell>
        </row>
        <row r="42048">
          <cell r="A42048" t="str">
            <v>86244</v>
          </cell>
          <cell r="B42048" t="str">
            <v>02376857</v>
          </cell>
        </row>
        <row r="42049">
          <cell r="A42049" t="str">
            <v>86245</v>
          </cell>
          <cell r="B42049" t="str">
            <v>02376865</v>
          </cell>
        </row>
        <row r="42050">
          <cell r="A42050" t="str">
            <v>86246</v>
          </cell>
          <cell r="B42050" t="str">
            <v>02376873</v>
          </cell>
        </row>
        <row r="42051">
          <cell r="A42051" t="str">
            <v>86247</v>
          </cell>
          <cell r="B42051" t="str">
            <v>02376881</v>
          </cell>
        </row>
        <row r="42052">
          <cell r="A42052" t="str">
            <v>86248</v>
          </cell>
          <cell r="B42052" t="str">
            <v>02376903</v>
          </cell>
        </row>
        <row r="42053">
          <cell r="A42053" t="str">
            <v>86249</v>
          </cell>
          <cell r="B42053" t="str">
            <v>02376911</v>
          </cell>
        </row>
        <row r="42054">
          <cell r="A42054" t="str">
            <v>8625</v>
          </cell>
          <cell r="B42054" t="str">
            <v>00761680</v>
          </cell>
        </row>
        <row r="42055">
          <cell r="A42055" t="str">
            <v>86250</v>
          </cell>
          <cell r="B42055" t="str">
            <v>02376938</v>
          </cell>
        </row>
        <row r="42056">
          <cell r="A42056" t="str">
            <v>86252</v>
          </cell>
          <cell r="B42056" t="str">
            <v>02376946</v>
          </cell>
        </row>
        <row r="42057">
          <cell r="A42057" t="str">
            <v>86253</v>
          </cell>
          <cell r="B42057" t="str">
            <v>02376954</v>
          </cell>
        </row>
        <row r="42058">
          <cell r="A42058" t="str">
            <v>86254</v>
          </cell>
          <cell r="B42058" t="str">
            <v>02376962</v>
          </cell>
        </row>
        <row r="42059">
          <cell r="A42059" t="str">
            <v>86255</v>
          </cell>
          <cell r="B42059" t="str">
            <v>02376970</v>
          </cell>
        </row>
        <row r="42060">
          <cell r="A42060" t="str">
            <v>86256</v>
          </cell>
          <cell r="B42060" t="str">
            <v>02376989</v>
          </cell>
        </row>
        <row r="42061">
          <cell r="A42061" t="str">
            <v>86257</v>
          </cell>
          <cell r="B42061" t="str">
            <v>02376997</v>
          </cell>
        </row>
        <row r="42062">
          <cell r="A42062" t="str">
            <v>86258</v>
          </cell>
          <cell r="B42062" t="str">
            <v>02377004</v>
          </cell>
        </row>
        <row r="42063">
          <cell r="A42063" t="str">
            <v>86259</v>
          </cell>
          <cell r="B42063" t="str">
            <v>02377012</v>
          </cell>
        </row>
        <row r="42064">
          <cell r="A42064" t="str">
            <v>8626</v>
          </cell>
          <cell r="B42064" t="str">
            <v>00763195</v>
          </cell>
        </row>
        <row r="42065">
          <cell r="A42065" t="str">
            <v>86260</v>
          </cell>
          <cell r="B42065" t="str">
            <v>02377020</v>
          </cell>
        </row>
        <row r="42066">
          <cell r="A42066" t="str">
            <v>86261</v>
          </cell>
          <cell r="B42066" t="str">
            <v>02377039</v>
          </cell>
        </row>
        <row r="42067">
          <cell r="A42067" t="str">
            <v>86262</v>
          </cell>
          <cell r="B42067" t="str">
            <v>02377047</v>
          </cell>
        </row>
        <row r="42068">
          <cell r="A42068" t="str">
            <v>86263</v>
          </cell>
          <cell r="B42068" t="str">
            <v>02377055</v>
          </cell>
        </row>
        <row r="42069">
          <cell r="A42069" t="str">
            <v>86264</v>
          </cell>
          <cell r="B42069" t="str">
            <v>02377063</v>
          </cell>
        </row>
        <row r="42070">
          <cell r="A42070" t="str">
            <v>86265</v>
          </cell>
          <cell r="B42070" t="str">
            <v>02377071</v>
          </cell>
        </row>
        <row r="42071">
          <cell r="A42071" t="str">
            <v>86266</v>
          </cell>
          <cell r="B42071" t="str">
            <v>02377098</v>
          </cell>
        </row>
        <row r="42072">
          <cell r="A42072" t="str">
            <v>86270</v>
          </cell>
          <cell r="B42072" t="str">
            <v>02377128</v>
          </cell>
        </row>
        <row r="42073">
          <cell r="A42073" t="str">
            <v>86271</v>
          </cell>
          <cell r="B42073" t="str">
            <v>02377101</v>
          </cell>
        </row>
        <row r="42074">
          <cell r="A42074" t="str">
            <v>86272</v>
          </cell>
          <cell r="B42074" t="str">
            <v>02377136</v>
          </cell>
        </row>
        <row r="42075">
          <cell r="A42075" t="str">
            <v>86273</v>
          </cell>
          <cell r="B42075" t="str">
            <v>02377144</v>
          </cell>
        </row>
        <row r="42076">
          <cell r="A42076" t="str">
            <v>86274</v>
          </cell>
          <cell r="B42076" t="str">
            <v>02377152</v>
          </cell>
        </row>
        <row r="42077">
          <cell r="A42077" t="str">
            <v>86276</v>
          </cell>
          <cell r="B42077" t="str">
            <v>02377160</v>
          </cell>
        </row>
        <row r="42078">
          <cell r="A42078" t="str">
            <v>86277</v>
          </cell>
          <cell r="B42078" t="str">
            <v>02377179</v>
          </cell>
        </row>
        <row r="42079">
          <cell r="A42079" t="str">
            <v>86278</v>
          </cell>
          <cell r="B42079" t="str">
            <v>02377187</v>
          </cell>
        </row>
        <row r="42080">
          <cell r="A42080" t="str">
            <v>8628</v>
          </cell>
          <cell r="B42080" t="str">
            <v>00666807</v>
          </cell>
        </row>
        <row r="42081">
          <cell r="A42081" t="str">
            <v>86281</v>
          </cell>
          <cell r="B42081" t="str">
            <v>02377195</v>
          </cell>
        </row>
        <row r="42082">
          <cell r="A42082" t="str">
            <v>86282</v>
          </cell>
          <cell r="B42082" t="str">
            <v>02377209</v>
          </cell>
        </row>
        <row r="42083">
          <cell r="A42083" t="str">
            <v>86283</v>
          </cell>
          <cell r="B42083" t="str">
            <v>02377217</v>
          </cell>
        </row>
        <row r="42084">
          <cell r="A42084" t="str">
            <v>86284</v>
          </cell>
          <cell r="B42084" t="str">
            <v>02377225</v>
          </cell>
        </row>
        <row r="42085">
          <cell r="A42085" t="str">
            <v>86287</v>
          </cell>
          <cell r="B42085" t="str">
            <v>02377233</v>
          </cell>
        </row>
        <row r="42086">
          <cell r="A42086" t="str">
            <v>8629</v>
          </cell>
          <cell r="B42086" t="str">
            <v>00666831</v>
          </cell>
        </row>
        <row r="42087">
          <cell r="A42087" t="str">
            <v>86293</v>
          </cell>
          <cell r="B42087" t="str">
            <v>02377241</v>
          </cell>
        </row>
        <row r="42088">
          <cell r="A42088" t="str">
            <v>86294</v>
          </cell>
          <cell r="B42088" t="str">
            <v>02377268</v>
          </cell>
        </row>
        <row r="42089">
          <cell r="A42089" t="str">
            <v>86297</v>
          </cell>
          <cell r="B42089" t="str">
            <v>02377276</v>
          </cell>
        </row>
        <row r="42090">
          <cell r="A42090" t="str">
            <v>86298</v>
          </cell>
          <cell r="B42090" t="str">
            <v>02377284</v>
          </cell>
        </row>
        <row r="42091">
          <cell r="A42091" t="str">
            <v>86299</v>
          </cell>
          <cell r="B42091" t="str">
            <v>02377292</v>
          </cell>
        </row>
        <row r="42092">
          <cell r="A42092" t="str">
            <v>863</v>
          </cell>
          <cell r="B42092" t="str">
            <v>00116351</v>
          </cell>
        </row>
        <row r="42093">
          <cell r="A42093" t="str">
            <v>8630</v>
          </cell>
          <cell r="B42093" t="str">
            <v>00666815</v>
          </cell>
        </row>
        <row r="42094">
          <cell r="A42094" t="str">
            <v>86300</v>
          </cell>
          <cell r="B42094" t="str">
            <v>02377306</v>
          </cell>
        </row>
        <row r="42095">
          <cell r="A42095" t="str">
            <v>86301</v>
          </cell>
          <cell r="B42095" t="str">
            <v>02377314</v>
          </cell>
        </row>
        <row r="42096">
          <cell r="A42096" t="str">
            <v>86302</v>
          </cell>
          <cell r="B42096" t="str">
            <v>02377322</v>
          </cell>
        </row>
        <row r="42097">
          <cell r="A42097" t="str">
            <v>86303</v>
          </cell>
          <cell r="B42097" t="str">
            <v>02377330</v>
          </cell>
        </row>
        <row r="42098">
          <cell r="A42098" t="str">
            <v>86304</v>
          </cell>
          <cell r="B42098" t="str">
            <v>02377349</v>
          </cell>
        </row>
        <row r="42099">
          <cell r="A42099" t="str">
            <v>86305</v>
          </cell>
          <cell r="B42099" t="str">
            <v>02377357</v>
          </cell>
        </row>
        <row r="42100">
          <cell r="A42100" t="str">
            <v>86306</v>
          </cell>
          <cell r="B42100" t="str">
            <v>02377365</v>
          </cell>
        </row>
        <row r="42101">
          <cell r="A42101" t="str">
            <v>86309</v>
          </cell>
          <cell r="B42101" t="str">
            <v>02377373</v>
          </cell>
        </row>
        <row r="42102">
          <cell r="A42102" t="str">
            <v>8631</v>
          </cell>
          <cell r="B42102" t="str">
            <v>00700258</v>
          </cell>
        </row>
        <row r="42103">
          <cell r="A42103" t="str">
            <v>86311</v>
          </cell>
          <cell r="B42103" t="str">
            <v>02377381</v>
          </cell>
        </row>
        <row r="42104">
          <cell r="A42104" t="str">
            <v>86312</v>
          </cell>
          <cell r="B42104" t="str">
            <v>02377403</v>
          </cell>
        </row>
        <row r="42105">
          <cell r="A42105" t="str">
            <v>86313</v>
          </cell>
          <cell r="B42105" t="str">
            <v>02377411</v>
          </cell>
        </row>
        <row r="42106">
          <cell r="A42106" t="str">
            <v>86314</v>
          </cell>
          <cell r="B42106" t="str">
            <v>02377438</v>
          </cell>
        </row>
        <row r="42107">
          <cell r="A42107" t="str">
            <v>86315</v>
          </cell>
          <cell r="B42107" t="str">
            <v>02377446</v>
          </cell>
        </row>
        <row r="42108">
          <cell r="A42108" t="str">
            <v>86316</v>
          </cell>
          <cell r="B42108" t="str">
            <v>02377454</v>
          </cell>
        </row>
        <row r="42109">
          <cell r="A42109" t="str">
            <v>86317</v>
          </cell>
          <cell r="B42109" t="str">
            <v>02377462</v>
          </cell>
        </row>
        <row r="42110">
          <cell r="A42110" t="str">
            <v>86318</v>
          </cell>
          <cell r="B42110" t="str">
            <v>02377470</v>
          </cell>
        </row>
        <row r="42111">
          <cell r="A42111" t="str">
            <v>86319</v>
          </cell>
          <cell r="B42111" t="str">
            <v>02377489</v>
          </cell>
        </row>
        <row r="42112">
          <cell r="A42112" t="str">
            <v>8632</v>
          </cell>
          <cell r="B42112" t="str">
            <v>00666890</v>
          </cell>
        </row>
        <row r="42113">
          <cell r="A42113" t="str">
            <v>86321</v>
          </cell>
          <cell r="B42113" t="str">
            <v>02377497</v>
          </cell>
        </row>
        <row r="42114">
          <cell r="A42114" t="str">
            <v>86324</v>
          </cell>
          <cell r="B42114" t="str">
            <v>02377527</v>
          </cell>
        </row>
        <row r="42115">
          <cell r="A42115" t="str">
            <v>86325</v>
          </cell>
          <cell r="B42115" t="str">
            <v>02377535</v>
          </cell>
        </row>
        <row r="42116">
          <cell r="A42116" t="str">
            <v>86326</v>
          </cell>
          <cell r="B42116" t="str">
            <v>02377543</v>
          </cell>
        </row>
        <row r="42117">
          <cell r="A42117" t="str">
            <v>8633</v>
          </cell>
          <cell r="B42117" t="str">
            <v>00700266</v>
          </cell>
        </row>
        <row r="42118">
          <cell r="A42118" t="str">
            <v>86331</v>
          </cell>
          <cell r="B42118" t="str">
            <v>02377586</v>
          </cell>
        </row>
        <row r="42119">
          <cell r="A42119" t="str">
            <v>86338</v>
          </cell>
          <cell r="B42119" t="str">
            <v>02377594</v>
          </cell>
        </row>
        <row r="42120">
          <cell r="A42120" t="str">
            <v>8634</v>
          </cell>
          <cell r="B42120" t="str">
            <v>00667323</v>
          </cell>
        </row>
        <row r="42121">
          <cell r="A42121" t="str">
            <v>86341</v>
          </cell>
          <cell r="B42121" t="str">
            <v>02377608</v>
          </cell>
        </row>
        <row r="42122">
          <cell r="A42122" t="str">
            <v>86342</v>
          </cell>
          <cell r="B42122" t="str">
            <v>02377616</v>
          </cell>
        </row>
        <row r="42123">
          <cell r="A42123" t="str">
            <v>86343</v>
          </cell>
          <cell r="B42123" t="str">
            <v>02377624</v>
          </cell>
        </row>
        <row r="42124">
          <cell r="A42124" t="str">
            <v>8635</v>
          </cell>
          <cell r="B42124" t="str">
            <v>00667382</v>
          </cell>
        </row>
        <row r="42125">
          <cell r="A42125" t="str">
            <v>86350</v>
          </cell>
          <cell r="B42125" t="str">
            <v>02377683</v>
          </cell>
        </row>
        <row r="42126">
          <cell r="A42126" t="str">
            <v>86351</v>
          </cell>
          <cell r="B42126" t="str">
            <v>02377691</v>
          </cell>
        </row>
        <row r="42127">
          <cell r="A42127" t="str">
            <v>86352</v>
          </cell>
          <cell r="B42127" t="str">
            <v>02377705</v>
          </cell>
        </row>
        <row r="42128">
          <cell r="A42128" t="str">
            <v>86353</v>
          </cell>
          <cell r="B42128" t="str">
            <v>02377713</v>
          </cell>
        </row>
        <row r="42129">
          <cell r="A42129" t="str">
            <v>86354</v>
          </cell>
          <cell r="B42129" t="str">
            <v>02377721</v>
          </cell>
        </row>
        <row r="42130">
          <cell r="A42130" t="str">
            <v>86355</v>
          </cell>
          <cell r="B42130" t="str">
            <v>02377756</v>
          </cell>
        </row>
        <row r="42131">
          <cell r="A42131" t="str">
            <v>86356</v>
          </cell>
          <cell r="B42131" t="str">
            <v>02377748</v>
          </cell>
        </row>
        <row r="42132">
          <cell r="A42132" t="str">
            <v>86357</v>
          </cell>
          <cell r="B42132" t="str">
            <v>02377764</v>
          </cell>
        </row>
        <row r="42133">
          <cell r="A42133" t="str">
            <v>86358</v>
          </cell>
          <cell r="B42133" t="str">
            <v>02377772</v>
          </cell>
        </row>
        <row r="42134">
          <cell r="A42134" t="str">
            <v>86359</v>
          </cell>
          <cell r="B42134" t="str">
            <v>02377780</v>
          </cell>
        </row>
        <row r="42135">
          <cell r="A42135" t="str">
            <v>8636</v>
          </cell>
          <cell r="B42135" t="str">
            <v>00667390</v>
          </cell>
        </row>
        <row r="42136">
          <cell r="A42136" t="str">
            <v>86360</v>
          </cell>
          <cell r="B42136" t="str">
            <v>02377799</v>
          </cell>
        </row>
        <row r="42137">
          <cell r="A42137" t="str">
            <v>86361</v>
          </cell>
          <cell r="B42137" t="str">
            <v>02377802</v>
          </cell>
        </row>
        <row r="42138">
          <cell r="A42138" t="str">
            <v>86362</v>
          </cell>
          <cell r="B42138" t="str">
            <v>02377810</v>
          </cell>
        </row>
        <row r="42139">
          <cell r="A42139" t="str">
            <v>86363</v>
          </cell>
          <cell r="B42139" t="str">
            <v>02377829</v>
          </cell>
        </row>
        <row r="42140">
          <cell r="A42140" t="str">
            <v>86364</v>
          </cell>
          <cell r="B42140" t="str">
            <v>02377837</v>
          </cell>
        </row>
        <row r="42141">
          <cell r="A42141" t="str">
            <v>86365</v>
          </cell>
          <cell r="B42141" t="str">
            <v>02377845</v>
          </cell>
        </row>
        <row r="42142">
          <cell r="A42142" t="str">
            <v>86366</v>
          </cell>
          <cell r="B42142" t="str">
            <v>02377853</v>
          </cell>
        </row>
        <row r="42143">
          <cell r="A42143" t="str">
            <v>86367</v>
          </cell>
          <cell r="B42143" t="str">
            <v>02377861</v>
          </cell>
        </row>
        <row r="42144">
          <cell r="A42144" t="str">
            <v>86368</v>
          </cell>
          <cell r="B42144" t="str">
            <v>02377888</v>
          </cell>
        </row>
        <row r="42145">
          <cell r="A42145" t="str">
            <v>86369</v>
          </cell>
          <cell r="B42145" t="str">
            <v>02377896</v>
          </cell>
        </row>
        <row r="42146">
          <cell r="A42146" t="str">
            <v>8637</v>
          </cell>
          <cell r="B42146" t="str">
            <v>00667404</v>
          </cell>
        </row>
        <row r="42147">
          <cell r="A42147" t="str">
            <v>86370</v>
          </cell>
          <cell r="B42147" t="str">
            <v>02377918</v>
          </cell>
        </row>
        <row r="42148">
          <cell r="A42148" t="str">
            <v>86371</v>
          </cell>
          <cell r="B42148" t="str">
            <v>02377926</v>
          </cell>
        </row>
        <row r="42149">
          <cell r="A42149" t="str">
            <v>86372</v>
          </cell>
          <cell r="B42149" t="str">
            <v>02377934</v>
          </cell>
        </row>
        <row r="42150">
          <cell r="A42150" t="str">
            <v>86373</v>
          </cell>
          <cell r="B42150" t="str">
            <v>02377942</v>
          </cell>
        </row>
        <row r="42151">
          <cell r="A42151" t="str">
            <v>86374</v>
          </cell>
          <cell r="B42151" t="str">
            <v>02377950</v>
          </cell>
        </row>
        <row r="42152">
          <cell r="A42152" t="str">
            <v>86375</v>
          </cell>
          <cell r="B42152" t="str">
            <v>02377969</v>
          </cell>
        </row>
        <row r="42153">
          <cell r="A42153" t="str">
            <v>86376</v>
          </cell>
          <cell r="B42153" t="str">
            <v>02377977</v>
          </cell>
        </row>
        <row r="42154">
          <cell r="A42154" t="str">
            <v>86378</v>
          </cell>
          <cell r="B42154" t="str">
            <v>02377993</v>
          </cell>
        </row>
        <row r="42155">
          <cell r="A42155" t="str">
            <v>8638</v>
          </cell>
          <cell r="B42155" t="str">
            <v>00667412</v>
          </cell>
        </row>
        <row r="42156">
          <cell r="A42156" t="str">
            <v>86380</v>
          </cell>
          <cell r="B42156" t="str">
            <v>02378019</v>
          </cell>
        </row>
        <row r="42157">
          <cell r="A42157" t="str">
            <v>86381</v>
          </cell>
          <cell r="B42157" t="str">
            <v>02378027</v>
          </cell>
        </row>
        <row r="42158">
          <cell r="A42158" t="str">
            <v>86382</v>
          </cell>
          <cell r="B42158" t="str">
            <v>02378035</v>
          </cell>
        </row>
        <row r="42159">
          <cell r="A42159" t="str">
            <v>86383</v>
          </cell>
          <cell r="B42159" t="str">
            <v>02378043</v>
          </cell>
        </row>
        <row r="42160">
          <cell r="A42160" t="str">
            <v>86384</v>
          </cell>
          <cell r="B42160" t="str">
            <v>02378051</v>
          </cell>
        </row>
        <row r="42161">
          <cell r="A42161" t="str">
            <v>86385</v>
          </cell>
          <cell r="B42161" t="str">
            <v>02378078</v>
          </cell>
        </row>
        <row r="42162">
          <cell r="A42162" t="str">
            <v>86386</v>
          </cell>
          <cell r="B42162" t="str">
            <v>02378086</v>
          </cell>
        </row>
        <row r="42163">
          <cell r="A42163" t="str">
            <v>86387</v>
          </cell>
          <cell r="B42163" t="str">
            <v>02378094</v>
          </cell>
        </row>
        <row r="42164">
          <cell r="A42164" t="str">
            <v>86388</v>
          </cell>
          <cell r="B42164" t="str">
            <v>02378108</v>
          </cell>
        </row>
        <row r="42165">
          <cell r="A42165" t="str">
            <v>86389</v>
          </cell>
          <cell r="B42165" t="str">
            <v>02378116</v>
          </cell>
        </row>
        <row r="42166">
          <cell r="A42166" t="str">
            <v>8639</v>
          </cell>
          <cell r="B42166" t="str">
            <v>00667420</v>
          </cell>
        </row>
        <row r="42167">
          <cell r="A42167" t="str">
            <v>86390</v>
          </cell>
          <cell r="B42167" t="str">
            <v>02378124</v>
          </cell>
        </row>
        <row r="42168">
          <cell r="A42168" t="str">
            <v>86391</v>
          </cell>
          <cell r="B42168" t="str">
            <v>02378132</v>
          </cell>
        </row>
        <row r="42169">
          <cell r="A42169" t="str">
            <v>86392</v>
          </cell>
          <cell r="B42169" t="str">
            <v>02378140</v>
          </cell>
        </row>
        <row r="42170">
          <cell r="A42170" t="str">
            <v>86393</v>
          </cell>
          <cell r="B42170" t="str">
            <v>02378159</v>
          </cell>
        </row>
        <row r="42171">
          <cell r="A42171" t="str">
            <v>86394</v>
          </cell>
          <cell r="B42171" t="str">
            <v>02378167</v>
          </cell>
        </row>
        <row r="42172">
          <cell r="A42172" t="str">
            <v>86395</v>
          </cell>
          <cell r="B42172" t="str">
            <v>02378175</v>
          </cell>
        </row>
        <row r="42173">
          <cell r="A42173" t="str">
            <v>864</v>
          </cell>
          <cell r="B42173" t="str">
            <v>00116343</v>
          </cell>
        </row>
        <row r="42174">
          <cell r="A42174" t="str">
            <v>8640</v>
          </cell>
          <cell r="B42174" t="str">
            <v>00667439</v>
          </cell>
        </row>
        <row r="42175">
          <cell r="A42175" t="str">
            <v>86404</v>
          </cell>
          <cell r="B42175" t="str">
            <v>02378213</v>
          </cell>
        </row>
        <row r="42176">
          <cell r="A42176" t="str">
            <v>86405</v>
          </cell>
          <cell r="B42176" t="str">
            <v>02378221</v>
          </cell>
        </row>
        <row r="42177">
          <cell r="A42177" t="str">
            <v>86406</v>
          </cell>
          <cell r="B42177" t="str">
            <v>02378248</v>
          </cell>
        </row>
        <row r="42178">
          <cell r="A42178" t="str">
            <v>86407</v>
          </cell>
          <cell r="B42178" t="str">
            <v>02378256</v>
          </cell>
        </row>
        <row r="42179">
          <cell r="A42179" t="str">
            <v>86408</v>
          </cell>
          <cell r="B42179" t="str">
            <v>02378264</v>
          </cell>
        </row>
        <row r="42180">
          <cell r="A42180" t="str">
            <v>86409</v>
          </cell>
          <cell r="B42180" t="str">
            <v>02378272</v>
          </cell>
        </row>
        <row r="42181">
          <cell r="A42181" t="str">
            <v>8641</v>
          </cell>
          <cell r="B42181" t="str">
            <v>00667447</v>
          </cell>
        </row>
        <row r="42182">
          <cell r="A42182" t="str">
            <v>86410</v>
          </cell>
          <cell r="B42182" t="str">
            <v>02378280</v>
          </cell>
        </row>
        <row r="42183">
          <cell r="A42183" t="str">
            <v>86411</v>
          </cell>
          <cell r="B42183" t="str">
            <v>02378299</v>
          </cell>
        </row>
        <row r="42184">
          <cell r="A42184" t="str">
            <v>86412</v>
          </cell>
          <cell r="B42184" t="str">
            <v>02378302</v>
          </cell>
        </row>
        <row r="42185">
          <cell r="A42185" t="str">
            <v>86413</v>
          </cell>
          <cell r="B42185" t="str">
            <v>02378310</v>
          </cell>
        </row>
        <row r="42186">
          <cell r="A42186" t="str">
            <v>86414</v>
          </cell>
          <cell r="B42186" t="str">
            <v>02378329</v>
          </cell>
        </row>
        <row r="42187">
          <cell r="A42187" t="str">
            <v>86415</v>
          </cell>
          <cell r="B42187" t="str">
            <v>02378337</v>
          </cell>
        </row>
        <row r="42188">
          <cell r="A42188" t="str">
            <v>86416</v>
          </cell>
          <cell r="B42188" t="str">
            <v>02378345</v>
          </cell>
        </row>
        <row r="42189">
          <cell r="A42189" t="str">
            <v>8642</v>
          </cell>
          <cell r="B42189" t="str">
            <v>00667463</v>
          </cell>
        </row>
        <row r="42190">
          <cell r="A42190" t="str">
            <v>86421</v>
          </cell>
          <cell r="B42190" t="str">
            <v>02378418</v>
          </cell>
        </row>
        <row r="42191">
          <cell r="A42191" t="str">
            <v>86422</v>
          </cell>
          <cell r="B42191" t="str">
            <v>02378426</v>
          </cell>
        </row>
        <row r="42192">
          <cell r="A42192" t="str">
            <v>86423</v>
          </cell>
          <cell r="B42192" t="str">
            <v>02378434</v>
          </cell>
        </row>
        <row r="42193">
          <cell r="A42193" t="str">
            <v>86424</v>
          </cell>
          <cell r="B42193" t="str">
            <v>02378442</v>
          </cell>
        </row>
        <row r="42194">
          <cell r="A42194" t="str">
            <v>86425</v>
          </cell>
          <cell r="B42194" t="str">
            <v>02378450</v>
          </cell>
        </row>
        <row r="42195">
          <cell r="A42195" t="str">
            <v>86426</v>
          </cell>
          <cell r="B42195" t="str">
            <v>02378469</v>
          </cell>
        </row>
        <row r="42196">
          <cell r="A42196" t="str">
            <v>86427</v>
          </cell>
          <cell r="B42196" t="str">
            <v>02378477</v>
          </cell>
        </row>
        <row r="42197">
          <cell r="A42197" t="str">
            <v>86428</v>
          </cell>
          <cell r="B42197" t="str">
            <v>02378485</v>
          </cell>
        </row>
        <row r="42198">
          <cell r="A42198" t="str">
            <v>86429</v>
          </cell>
          <cell r="B42198" t="str">
            <v>02378493</v>
          </cell>
        </row>
        <row r="42199">
          <cell r="A42199" t="str">
            <v>8643</v>
          </cell>
          <cell r="B42199" t="str">
            <v>00667471</v>
          </cell>
        </row>
        <row r="42200">
          <cell r="A42200" t="str">
            <v>86430</v>
          </cell>
          <cell r="B42200" t="str">
            <v>02378507</v>
          </cell>
        </row>
        <row r="42201">
          <cell r="A42201" t="str">
            <v>86432</v>
          </cell>
          <cell r="B42201" t="str">
            <v>02378523</v>
          </cell>
        </row>
        <row r="42202">
          <cell r="A42202" t="str">
            <v>86433</v>
          </cell>
          <cell r="B42202" t="str">
            <v>02378531</v>
          </cell>
        </row>
        <row r="42203">
          <cell r="A42203" t="str">
            <v>86434</v>
          </cell>
          <cell r="B42203" t="str">
            <v>02378558</v>
          </cell>
        </row>
        <row r="42204">
          <cell r="A42204" t="str">
            <v>86435</v>
          </cell>
          <cell r="B42204" t="str">
            <v>02378566</v>
          </cell>
        </row>
        <row r="42205">
          <cell r="A42205" t="str">
            <v>86436</v>
          </cell>
          <cell r="B42205" t="str">
            <v>02378574</v>
          </cell>
        </row>
        <row r="42206">
          <cell r="A42206" t="str">
            <v>86437</v>
          </cell>
          <cell r="B42206" t="str">
            <v>02378582</v>
          </cell>
        </row>
        <row r="42207">
          <cell r="A42207" t="str">
            <v>86438</v>
          </cell>
          <cell r="B42207" t="str">
            <v>02378590</v>
          </cell>
        </row>
        <row r="42208">
          <cell r="A42208" t="str">
            <v>86439</v>
          </cell>
          <cell r="B42208" t="str">
            <v>02378604</v>
          </cell>
        </row>
        <row r="42209">
          <cell r="A42209" t="str">
            <v>8644</v>
          </cell>
          <cell r="B42209" t="str">
            <v>00667498</v>
          </cell>
        </row>
        <row r="42210">
          <cell r="A42210" t="str">
            <v>86440</v>
          </cell>
          <cell r="B42210" t="str">
            <v>02378612</v>
          </cell>
        </row>
        <row r="42211">
          <cell r="A42211" t="str">
            <v>86441</v>
          </cell>
          <cell r="B42211" t="str">
            <v>02378620</v>
          </cell>
        </row>
        <row r="42212">
          <cell r="A42212" t="str">
            <v>86442</v>
          </cell>
          <cell r="B42212" t="str">
            <v>02378639</v>
          </cell>
        </row>
        <row r="42213">
          <cell r="A42213" t="str">
            <v>86444</v>
          </cell>
          <cell r="B42213" t="str">
            <v>02378647</v>
          </cell>
        </row>
        <row r="42214">
          <cell r="A42214" t="str">
            <v>86446</v>
          </cell>
          <cell r="B42214" t="str">
            <v>02378655</v>
          </cell>
        </row>
        <row r="42215">
          <cell r="A42215" t="str">
            <v>86447</v>
          </cell>
          <cell r="B42215" t="str">
            <v>02378663</v>
          </cell>
        </row>
        <row r="42216">
          <cell r="A42216" t="str">
            <v>8645</v>
          </cell>
          <cell r="B42216" t="str">
            <v>00667501</v>
          </cell>
        </row>
        <row r="42217">
          <cell r="A42217" t="str">
            <v>86456</v>
          </cell>
          <cell r="B42217" t="str">
            <v>02378671</v>
          </cell>
        </row>
        <row r="42218">
          <cell r="A42218" t="str">
            <v>86457</v>
          </cell>
          <cell r="B42218" t="str">
            <v>02378698</v>
          </cell>
        </row>
        <row r="42219">
          <cell r="A42219" t="str">
            <v>86458</v>
          </cell>
          <cell r="B42219" t="str">
            <v>02378701</v>
          </cell>
        </row>
        <row r="42220">
          <cell r="A42220" t="str">
            <v>86459</v>
          </cell>
          <cell r="B42220" t="str">
            <v>02378728</v>
          </cell>
        </row>
        <row r="42221">
          <cell r="A42221" t="str">
            <v>8646</v>
          </cell>
          <cell r="B42221" t="str">
            <v>00667536</v>
          </cell>
        </row>
        <row r="42222">
          <cell r="A42222" t="str">
            <v>86461</v>
          </cell>
          <cell r="B42222" t="str">
            <v>02378736</v>
          </cell>
        </row>
        <row r="42223">
          <cell r="A42223" t="str">
            <v>86462</v>
          </cell>
          <cell r="B42223" t="str">
            <v>02378744</v>
          </cell>
        </row>
        <row r="42224">
          <cell r="A42224" t="str">
            <v>86463</v>
          </cell>
          <cell r="B42224" t="str">
            <v>02378787</v>
          </cell>
        </row>
        <row r="42225">
          <cell r="A42225" t="str">
            <v>86464</v>
          </cell>
          <cell r="B42225" t="str">
            <v>02378752</v>
          </cell>
        </row>
        <row r="42226">
          <cell r="A42226" t="str">
            <v>86465</v>
          </cell>
          <cell r="B42226" t="str">
            <v>02378760</v>
          </cell>
        </row>
        <row r="42227">
          <cell r="A42227" t="str">
            <v>86466</v>
          </cell>
          <cell r="B42227" t="str">
            <v>02378779</v>
          </cell>
        </row>
        <row r="42228">
          <cell r="A42228" t="str">
            <v>86467</v>
          </cell>
          <cell r="B42228" t="str">
            <v>02378795</v>
          </cell>
        </row>
        <row r="42229">
          <cell r="A42229" t="str">
            <v>8647</v>
          </cell>
          <cell r="B42229" t="str">
            <v>00667544</v>
          </cell>
        </row>
        <row r="42230">
          <cell r="A42230" t="str">
            <v>86470</v>
          </cell>
          <cell r="B42230" t="str">
            <v>02378825</v>
          </cell>
        </row>
        <row r="42231">
          <cell r="A42231" t="str">
            <v>86471</v>
          </cell>
          <cell r="B42231" t="str">
            <v>02378833</v>
          </cell>
        </row>
        <row r="42232">
          <cell r="A42232" t="str">
            <v>86472</v>
          </cell>
          <cell r="B42232" t="str">
            <v>02378841</v>
          </cell>
        </row>
        <row r="42233">
          <cell r="A42233" t="str">
            <v>86473</v>
          </cell>
          <cell r="B42233" t="str">
            <v>02378868</v>
          </cell>
        </row>
        <row r="42234">
          <cell r="A42234" t="str">
            <v>86474</v>
          </cell>
          <cell r="B42234" t="str">
            <v>02378876</v>
          </cell>
        </row>
        <row r="42235">
          <cell r="A42235" t="str">
            <v>86475</v>
          </cell>
          <cell r="B42235" t="str">
            <v>02378884</v>
          </cell>
        </row>
        <row r="42236">
          <cell r="A42236" t="str">
            <v>86476</v>
          </cell>
          <cell r="B42236" t="str">
            <v>02378892</v>
          </cell>
        </row>
        <row r="42237">
          <cell r="A42237" t="str">
            <v>86477</v>
          </cell>
          <cell r="B42237" t="str">
            <v>02378906</v>
          </cell>
        </row>
        <row r="42238">
          <cell r="A42238" t="str">
            <v>86478</v>
          </cell>
          <cell r="B42238" t="str">
            <v>02378914</v>
          </cell>
        </row>
        <row r="42239">
          <cell r="A42239" t="str">
            <v>86479</v>
          </cell>
          <cell r="B42239" t="str">
            <v>02378922</v>
          </cell>
        </row>
        <row r="42240">
          <cell r="A42240" t="str">
            <v>8648</v>
          </cell>
          <cell r="B42240" t="str">
            <v>00667552</v>
          </cell>
        </row>
        <row r="42241">
          <cell r="A42241" t="str">
            <v>86480</v>
          </cell>
          <cell r="B42241" t="str">
            <v>02378930</v>
          </cell>
        </row>
        <row r="42242">
          <cell r="A42242" t="str">
            <v>86481</v>
          </cell>
          <cell r="B42242" t="str">
            <v>02378949</v>
          </cell>
        </row>
        <row r="42243">
          <cell r="A42243" t="str">
            <v>86482</v>
          </cell>
          <cell r="B42243" t="str">
            <v>02379007</v>
          </cell>
        </row>
        <row r="42244">
          <cell r="A42244" t="str">
            <v>86483</v>
          </cell>
          <cell r="B42244" t="str">
            <v>02378957</v>
          </cell>
        </row>
        <row r="42245">
          <cell r="A42245" t="str">
            <v>86484</v>
          </cell>
          <cell r="B42245" t="str">
            <v>02378965</v>
          </cell>
        </row>
        <row r="42246">
          <cell r="A42246" t="str">
            <v>86485</v>
          </cell>
          <cell r="B42246" t="str">
            <v>02378973</v>
          </cell>
        </row>
        <row r="42247">
          <cell r="A42247" t="str">
            <v>86486</v>
          </cell>
          <cell r="B42247" t="str">
            <v>02378981</v>
          </cell>
        </row>
        <row r="42248">
          <cell r="A42248" t="str">
            <v>86487</v>
          </cell>
          <cell r="B42248" t="str">
            <v>02379015</v>
          </cell>
        </row>
        <row r="42249">
          <cell r="A42249" t="str">
            <v>86488</v>
          </cell>
          <cell r="B42249" t="str">
            <v>02379023</v>
          </cell>
        </row>
        <row r="42250">
          <cell r="A42250" t="str">
            <v>86489</v>
          </cell>
          <cell r="B42250" t="str">
            <v>02379031</v>
          </cell>
        </row>
        <row r="42251">
          <cell r="A42251" t="str">
            <v>8649</v>
          </cell>
          <cell r="B42251" t="str">
            <v>00667560</v>
          </cell>
        </row>
        <row r="42252">
          <cell r="A42252" t="str">
            <v>86490</v>
          </cell>
          <cell r="B42252" t="str">
            <v>02379058</v>
          </cell>
        </row>
        <row r="42253">
          <cell r="A42253" t="str">
            <v>86492</v>
          </cell>
          <cell r="B42253" t="str">
            <v>02379074</v>
          </cell>
        </row>
        <row r="42254">
          <cell r="A42254" t="str">
            <v>86493</v>
          </cell>
          <cell r="B42254" t="str">
            <v>02379082</v>
          </cell>
        </row>
        <row r="42255">
          <cell r="A42255" t="str">
            <v>86499</v>
          </cell>
          <cell r="B42255" t="str">
            <v>02379104</v>
          </cell>
        </row>
        <row r="42256">
          <cell r="A42256" t="str">
            <v>865</v>
          </cell>
          <cell r="B42256" t="str">
            <v>00012491</v>
          </cell>
        </row>
        <row r="42257">
          <cell r="A42257" t="str">
            <v>8650</v>
          </cell>
          <cell r="B42257" t="str">
            <v>00700274</v>
          </cell>
        </row>
        <row r="42258">
          <cell r="A42258" t="str">
            <v>86500</v>
          </cell>
          <cell r="B42258" t="str">
            <v>02379112</v>
          </cell>
        </row>
        <row r="42259">
          <cell r="A42259" t="str">
            <v>86501</v>
          </cell>
          <cell r="B42259" t="str">
            <v>02379120</v>
          </cell>
        </row>
        <row r="42260">
          <cell r="A42260" t="str">
            <v>86502</v>
          </cell>
          <cell r="B42260" t="str">
            <v>02379139</v>
          </cell>
        </row>
        <row r="42261">
          <cell r="A42261" t="str">
            <v>86503</v>
          </cell>
          <cell r="B42261" t="str">
            <v>02379147</v>
          </cell>
        </row>
        <row r="42262">
          <cell r="A42262" t="str">
            <v>86504</v>
          </cell>
          <cell r="B42262" t="str">
            <v>02379155</v>
          </cell>
        </row>
        <row r="42263">
          <cell r="A42263" t="str">
            <v>86505</v>
          </cell>
          <cell r="B42263" t="str">
            <v>02379163</v>
          </cell>
        </row>
        <row r="42264">
          <cell r="A42264" t="str">
            <v>86506</v>
          </cell>
          <cell r="B42264" t="str">
            <v>02379171</v>
          </cell>
        </row>
        <row r="42265">
          <cell r="A42265" t="str">
            <v>86508</v>
          </cell>
          <cell r="B42265" t="str">
            <v>02379198</v>
          </cell>
        </row>
        <row r="42266">
          <cell r="A42266" t="str">
            <v>86509</v>
          </cell>
          <cell r="B42266" t="str">
            <v>02379201</v>
          </cell>
        </row>
        <row r="42267">
          <cell r="A42267" t="str">
            <v>8651</v>
          </cell>
          <cell r="B42267" t="str">
            <v>00671010</v>
          </cell>
        </row>
        <row r="42268">
          <cell r="A42268" t="str">
            <v>86510</v>
          </cell>
          <cell r="B42268" t="str">
            <v>02379228</v>
          </cell>
        </row>
        <row r="42269">
          <cell r="A42269" t="str">
            <v>86511</v>
          </cell>
          <cell r="B42269" t="str">
            <v>02379236</v>
          </cell>
        </row>
        <row r="42270">
          <cell r="A42270" t="str">
            <v>86512</v>
          </cell>
          <cell r="B42270" t="str">
            <v>02379244</v>
          </cell>
        </row>
        <row r="42271">
          <cell r="A42271" t="str">
            <v>86513</v>
          </cell>
          <cell r="B42271" t="str">
            <v>02379252</v>
          </cell>
        </row>
        <row r="42272">
          <cell r="A42272" t="str">
            <v>86514</v>
          </cell>
          <cell r="B42272" t="str">
            <v>02379260</v>
          </cell>
        </row>
        <row r="42273">
          <cell r="A42273" t="str">
            <v>86515</v>
          </cell>
          <cell r="B42273" t="str">
            <v>02379279</v>
          </cell>
        </row>
        <row r="42274">
          <cell r="A42274" t="str">
            <v>86516</v>
          </cell>
          <cell r="B42274" t="str">
            <v>02379287</v>
          </cell>
        </row>
        <row r="42275">
          <cell r="A42275" t="str">
            <v>86517</v>
          </cell>
          <cell r="B42275" t="str">
            <v>02379295</v>
          </cell>
        </row>
        <row r="42276">
          <cell r="A42276" t="str">
            <v>86518</v>
          </cell>
          <cell r="B42276" t="str">
            <v>02379309</v>
          </cell>
        </row>
        <row r="42277">
          <cell r="A42277" t="str">
            <v>86519</v>
          </cell>
          <cell r="B42277" t="str">
            <v>02379317</v>
          </cell>
        </row>
        <row r="42278">
          <cell r="A42278" t="str">
            <v>8652</v>
          </cell>
          <cell r="B42278" t="str">
            <v>00667587</v>
          </cell>
        </row>
        <row r="42279">
          <cell r="A42279" t="str">
            <v>86520</v>
          </cell>
          <cell r="B42279" t="str">
            <v>02379325</v>
          </cell>
        </row>
        <row r="42280">
          <cell r="A42280" t="str">
            <v>86521</v>
          </cell>
          <cell r="B42280" t="str">
            <v>02379333</v>
          </cell>
        </row>
        <row r="42281">
          <cell r="A42281" t="str">
            <v>86525</v>
          </cell>
          <cell r="B42281" t="str">
            <v>02379384</v>
          </cell>
        </row>
        <row r="42282">
          <cell r="A42282" t="str">
            <v>86528</v>
          </cell>
          <cell r="B42282" t="str">
            <v>02379414</v>
          </cell>
        </row>
        <row r="42283">
          <cell r="A42283" t="str">
            <v>86529</v>
          </cell>
          <cell r="B42283" t="str">
            <v>02379422</v>
          </cell>
        </row>
        <row r="42284">
          <cell r="A42284" t="str">
            <v>8653</v>
          </cell>
          <cell r="B42284" t="str">
            <v>00667595</v>
          </cell>
        </row>
        <row r="42285">
          <cell r="A42285" t="str">
            <v>86533</v>
          </cell>
          <cell r="B42285" t="str">
            <v>02379430</v>
          </cell>
        </row>
        <row r="42286">
          <cell r="A42286" t="str">
            <v>86535</v>
          </cell>
          <cell r="B42286" t="str">
            <v>02379457</v>
          </cell>
        </row>
        <row r="42287">
          <cell r="A42287" t="str">
            <v>86536</v>
          </cell>
          <cell r="B42287" t="str">
            <v>02379465</v>
          </cell>
        </row>
        <row r="42288">
          <cell r="A42288" t="str">
            <v>86537</v>
          </cell>
          <cell r="B42288" t="str">
            <v>02379473</v>
          </cell>
        </row>
        <row r="42289">
          <cell r="A42289" t="str">
            <v>86538</v>
          </cell>
          <cell r="B42289" t="str">
            <v>02379481</v>
          </cell>
        </row>
        <row r="42290">
          <cell r="A42290" t="str">
            <v>86539</v>
          </cell>
          <cell r="B42290" t="str">
            <v>02379503</v>
          </cell>
        </row>
        <row r="42291">
          <cell r="A42291" t="str">
            <v>8654</v>
          </cell>
          <cell r="B42291" t="str">
            <v>00667609</v>
          </cell>
        </row>
        <row r="42292">
          <cell r="A42292" t="str">
            <v>86540</v>
          </cell>
          <cell r="B42292" t="str">
            <v>02379511</v>
          </cell>
        </row>
        <row r="42293">
          <cell r="A42293" t="str">
            <v>86541</v>
          </cell>
          <cell r="B42293" t="str">
            <v>02379538</v>
          </cell>
        </row>
        <row r="42294">
          <cell r="A42294" t="str">
            <v>86542</v>
          </cell>
          <cell r="B42294" t="str">
            <v>02379546</v>
          </cell>
        </row>
        <row r="42295">
          <cell r="A42295" t="str">
            <v>86543</v>
          </cell>
          <cell r="B42295" t="str">
            <v>02379554</v>
          </cell>
        </row>
        <row r="42296">
          <cell r="A42296" t="str">
            <v>86544</v>
          </cell>
          <cell r="B42296" t="str">
            <v>02379562</v>
          </cell>
        </row>
        <row r="42297">
          <cell r="A42297" t="str">
            <v>86547</v>
          </cell>
          <cell r="B42297" t="str">
            <v>02379597</v>
          </cell>
        </row>
        <row r="42298">
          <cell r="A42298" t="str">
            <v>86548</v>
          </cell>
          <cell r="B42298" t="str">
            <v>02379600</v>
          </cell>
        </row>
        <row r="42299">
          <cell r="A42299" t="str">
            <v>86549</v>
          </cell>
          <cell r="B42299" t="str">
            <v>02379619</v>
          </cell>
        </row>
        <row r="42300">
          <cell r="A42300" t="str">
            <v>8655</v>
          </cell>
          <cell r="B42300" t="str">
            <v>00667617</v>
          </cell>
        </row>
        <row r="42301">
          <cell r="A42301" t="str">
            <v>86550</v>
          </cell>
          <cell r="B42301" t="str">
            <v>02379627</v>
          </cell>
        </row>
        <row r="42302">
          <cell r="A42302" t="str">
            <v>86551</v>
          </cell>
          <cell r="B42302" t="str">
            <v>02379635</v>
          </cell>
        </row>
        <row r="42303">
          <cell r="A42303" t="str">
            <v>86552</v>
          </cell>
          <cell r="B42303" t="str">
            <v>02379643</v>
          </cell>
        </row>
        <row r="42304">
          <cell r="A42304" t="str">
            <v>86553</v>
          </cell>
          <cell r="B42304" t="str">
            <v>02379651</v>
          </cell>
        </row>
        <row r="42305">
          <cell r="A42305" t="str">
            <v>86554</v>
          </cell>
          <cell r="B42305" t="str">
            <v>02379678</v>
          </cell>
        </row>
        <row r="42306">
          <cell r="A42306" t="str">
            <v>86555</v>
          </cell>
          <cell r="B42306" t="str">
            <v>02379686</v>
          </cell>
        </row>
        <row r="42307">
          <cell r="A42307" t="str">
            <v>86556</v>
          </cell>
          <cell r="B42307" t="str">
            <v>02379694</v>
          </cell>
        </row>
        <row r="42308">
          <cell r="A42308" t="str">
            <v>86557</v>
          </cell>
          <cell r="B42308" t="str">
            <v>02379708</v>
          </cell>
        </row>
        <row r="42309">
          <cell r="A42309" t="str">
            <v>86558</v>
          </cell>
          <cell r="B42309" t="str">
            <v>02379716</v>
          </cell>
        </row>
        <row r="42310">
          <cell r="A42310" t="str">
            <v>86559</v>
          </cell>
          <cell r="B42310" t="str">
            <v>02379724</v>
          </cell>
        </row>
        <row r="42311">
          <cell r="A42311" t="str">
            <v>8656</v>
          </cell>
          <cell r="B42311" t="str">
            <v>00667625</v>
          </cell>
        </row>
        <row r="42312">
          <cell r="A42312" t="str">
            <v>86560</v>
          </cell>
          <cell r="B42312" t="str">
            <v>02379732</v>
          </cell>
        </row>
        <row r="42313">
          <cell r="A42313" t="str">
            <v>86561</v>
          </cell>
          <cell r="B42313" t="str">
            <v>02379740</v>
          </cell>
        </row>
        <row r="42314">
          <cell r="A42314" t="str">
            <v>86562</v>
          </cell>
          <cell r="B42314" t="str">
            <v>02379759</v>
          </cell>
        </row>
        <row r="42315">
          <cell r="A42315" t="str">
            <v>86563</v>
          </cell>
          <cell r="B42315" t="str">
            <v>02379767</v>
          </cell>
        </row>
        <row r="42316">
          <cell r="A42316" t="str">
            <v>86564</v>
          </cell>
          <cell r="B42316" t="str">
            <v>02379775</v>
          </cell>
        </row>
        <row r="42317">
          <cell r="A42317" t="str">
            <v>86568</v>
          </cell>
          <cell r="B42317" t="str">
            <v>02379813</v>
          </cell>
        </row>
        <row r="42318">
          <cell r="A42318" t="str">
            <v>86569</v>
          </cell>
          <cell r="B42318" t="str">
            <v>02379821</v>
          </cell>
        </row>
        <row r="42319">
          <cell r="A42319" t="str">
            <v>8657</v>
          </cell>
          <cell r="B42319" t="str">
            <v>00667633</v>
          </cell>
        </row>
        <row r="42320">
          <cell r="A42320" t="str">
            <v>86570</v>
          </cell>
          <cell r="B42320" t="str">
            <v>02379848</v>
          </cell>
        </row>
        <row r="42321">
          <cell r="A42321" t="str">
            <v>86571</v>
          </cell>
          <cell r="B42321" t="str">
            <v>02379856</v>
          </cell>
        </row>
        <row r="42322">
          <cell r="A42322" t="str">
            <v>86573</v>
          </cell>
          <cell r="B42322" t="str">
            <v>02379872</v>
          </cell>
        </row>
        <row r="42323">
          <cell r="A42323" t="str">
            <v>86574</v>
          </cell>
          <cell r="B42323" t="str">
            <v>02379899</v>
          </cell>
        </row>
        <row r="42324">
          <cell r="A42324" t="str">
            <v>86577</v>
          </cell>
          <cell r="B42324" t="str">
            <v>02379910</v>
          </cell>
        </row>
        <row r="42325">
          <cell r="A42325" t="str">
            <v>86578</v>
          </cell>
          <cell r="B42325" t="str">
            <v>02379929</v>
          </cell>
        </row>
        <row r="42326">
          <cell r="A42326" t="str">
            <v>8658</v>
          </cell>
          <cell r="B42326" t="str">
            <v>00667641</v>
          </cell>
        </row>
        <row r="42327">
          <cell r="A42327" t="str">
            <v>86583</v>
          </cell>
          <cell r="B42327" t="str">
            <v>02379988</v>
          </cell>
        </row>
        <row r="42328">
          <cell r="A42328" t="str">
            <v>86584</v>
          </cell>
          <cell r="B42328" t="str">
            <v>02379996</v>
          </cell>
        </row>
        <row r="42329">
          <cell r="A42329" t="str">
            <v>86585</v>
          </cell>
          <cell r="B42329" t="str">
            <v>02380005</v>
          </cell>
        </row>
        <row r="42330">
          <cell r="A42330" t="str">
            <v>86586</v>
          </cell>
          <cell r="B42330" t="str">
            <v>02380013</v>
          </cell>
        </row>
        <row r="42331">
          <cell r="A42331" t="str">
            <v>86587</v>
          </cell>
          <cell r="B42331" t="str">
            <v>02380021</v>
          </cell>
        </row>
        <row r="42332">
          <cell r="A42332" t="str">
            <v>86588</v>
          </cell>
          <cell r="B42332" t="str">
            <v>02380048</v>
          </cell>
        </row>
        <row r="42333">
          <cell r="A42333" t="str">
            <v>86589</v>
          </cell>
          <cell r="B42333" t="str">
            <v>02380056</v>
          </cell>
        </row>
        <row r="42334">
          <cell r="A42334" t="str">
            <v>8659</v>
          </cell>
          <cell r="B42334" t="str">
            <v>00667676</v>
          </cell>
        </row>
        <row r="42335">
          <cell r="A42335" t="str">
            <v>86590</v>
          </cell>
          <cell r="B42335" t="str">
            <v>02380064</v>
          </cell>
        </row>
        <row r="42336">
          <cell r="A42336" t="str">
            <v>86591</v>
          </cell>
          <cell r="B42336" t="str">
            <v>02380072</v>
          </cell>
        </row>
        <row r="42337">
          <cell r="A42337" t="str">
            <v>86592</v>
          </cell>
          <cell r="B42337" t="str">
            <v>02380080</v>
          </cell>
        </row>
        <row r="42338">
          <cell r="A42338" t="str">
            <v>86593</v>
          </cell>
          <cell r="B42338" t="str">
            <v>02380099</v>
          </cell>
        </row>
        <row r="42339">
          <cell r="A42339" t="str">
            <v>86594</v>
          </cell>
          <cell r="B42339" t="str">
            <v>02380102</v>
          </cell>
        </row>
        <row r="42340">
          <cell r="A42340" t="str">
            <v>86596</v>
          </cell>
          <cell r="B42340" t="str">
            <v>02380129</v>
          </cell>
        </row>
        <row r="42341">
          <cell r="A42341" t="str">
            <v>86597</v>
          </cell>
          <cell r="B42341" t="str">
            <v>02380137</v>
          </cell>
        </row>
        <row r="42342">
          <cell r="A42342" t="str">
            <v>86598</v>
          </cell>
          <cell r="B42342" t="str">
            <v>02380145</v>
          </cell>
        </row>
        <row r="42343">
          <cell r="A42343" t="str">
            <v>86599</v>
          </cell>
          <cell r="B42343" t="str">
            <v>02380153</v>
          </cell>
        </row>
        <row r="42344">
          <cell r="A42344" t="str">
            <v>866</v>
          </cell>
          <cell r="B42344" t="str">
            <v>00030996</v>
          </cell>
        </row>
        <row r="42345">
          <cell r="A42345" t="str">
            <v>8660</v>
          </cell>
          <cell r="B42345" t="str">
            <v>00667692</v>
          </cell>
        </row>
        <row r="42346">
          <cell r="A42346" t="str">
            <v>86600</v>
          </cell>
          <cell r="B42346" t="str">
            <v>02380161</v>
          </cell>
        </row>
        <row r="42347">
          <cell r="A42347" t="str">
            <v>86601</v>
          </cell>
          <cell r="B42347" t="str">
            <v>02380188</v>
          </cell>
        </row>
        <row r="42348">
          <cell r="A42348" t="str">
            <v>86602</v>
          </cell>
          <cell r="B42348" t="str">
            <v>02380196</v>
          </cell>
        </row>
        <row r="42349">
          <cell r="A42349" t="str">
            <v>86603</v>
          </cell>
          <cell r="B42349" t="str">
            <v>02380218</v>
          </cell>
        </row>
        <row r="42350">
          <cell r="A42350" t="str">
            <v>86604</v>
          </cell>
          <cell r="B42350" t="str">
            <v>02380226</v>
          </cell>
        </row>
        <row r="42351">
          <cell r="A42351" t="str">
            <v>86605</v>
          </cell>
          <cell r="B42351" t="str">
            <v>02380234</v>
          </cell>
        </row>
        <row r="42352">
          <cell r="A42352" t="str">
            <v>86606</v>
          </cell>
          <cell r="B42352" t="str">
            <v>02380242</v>
          </cell>
        </row>
        <row r="42353">
          <cell r="A42353" t="str">
            <v>86609</v>
          </cell>
          <cell r="B42353" t="str">
            <v>02380277</v>
          </cell>
        </row>
        <row r="42354">
          <cell r="A42354" t="str">
            <v>8661</v>
          </cell>
          <cell r="B42354" t="str">
            <v>00667706</v>
          </cell>
        </row>
        <row r="42355">
          <cell r="A42355" t="str">
            <v>86610</v>
          </cell>
          <cell r="B42355" t="str">
            <v>02380285</v>
          </cell>
        </row>
        <row r="42356">
          <cell r="A42356" t="str">
            <v>86611</v>
          </cell>
          <cell r="B42356" t="str">
            <v>02380293</v>
          </cell>
        </row>
        <row r="42357">
          <cell r="A42357" t="str">
            <v>86612</v>
          </cell>
          <cell r="B42357" t="str">
            <v>02380307</v>
          </cell>
        </row>
        <row r="42358">
          <cell r="A42358" t="str">
            <v>86613</v>
          </cell>
          <cell r="B42358" t="str">
            <v>02380315</v>
          </cell>
        </row>
        <row r="42359">
          <cell r="A42359" t="str">
            <v>86615</v>
          </cell>
          <cell r="B42359" t="str">
            <v>02380331</v>
          </cell>
        </row>
        <row r="42360">
          <cell r="A42360" t="str">
            <v>86616</v>
          </cell>
          <cell r="B42360" t="str">
            <v>02380358</v>
          </cell>
        </row>
        <row r="42361">
          <cell r="A42361" t="str">
            <v>86617</v>
          </cell>
          <cell r="B42361" t="str">
            <v>02380366</v>
          </cell>
        </row>
        <row r="42362">
          <cell r="A42362" t="str">
            <v>86618</v>
          </cell>
          <cell r="B42362" t="str">
            <v>02380374</v>
          </cell>
        </row>
        <row r="42363">
          <cell r="A42363" t="str">
            <v>86619</v>
          </cell>
          <cell r="B42363" t="str">
            <v>02380382</v>
          </cell>
        </row>
        <row r="42364">
          <cell r="A42364" t="str">
            <v>8662</v>
          </cell>
          <cell r="B42364" t="str">
            <v>00667714</v>
          </cell>
        </row>
        <row r="42365">
          <cell r="A42365" t="str">
            <v>86620</v>
          </cell>
          <cell r="B42365" t="str">
            <v>02380390</v>
          </cell>
        </row>
        <row r="42366">
          <cell r="A42366" t="str">
            <v>86621</v>
          </cell>
          <cell r="B42366" t="str">
            <v>02380404</v>
          </cell>
        </row>
        <row r="42367">
          <cell r="A42367" t="str">
            <v>86622</v>
          </cell>
          <cell r="B42367" t="str">
            <v>02380412</v>
          </cell>
        </row>
        <row r="42368">
          <cell r="A42368" t="str">
            <v>86623</v>
          </cell>
          <cell r="B42368" t="str">
            <v>02380420</v>
          </cell>
        </row>
        <row r="42369">
          <cell r="A42369" t="str">
            <v>86624</v>
          </cell>
          <cell r="B42369" t="str">
            <v>02380439</v>
          </cell>
        </row>
        <row r="42370">
          <cell r="A42370" t="str">
            <v>86625</v>
          </cell>
          <cell r="B42370" t="str">
            <v>02380447</v>
          </cell>
        </row>
        <row r="42371">
          <cell r="A42371" t="str">
            <v>86626</v>
          </cell>
          <cell r="B42371" t="str">
            <v>02380455</v>
          </cell>
        </row>
        <row r="42372">
          <cell r="A42372" t="str">
            <v>86627</v>
          </cell>
          <cell r="B42372" t="str">
            <v>02380463</v>
          </cell>
        </row>
        <row r="42373">
          <cell r="A42373" t="str">
            <v>86628</v>
          </cell>
          <cell r="B42373" t="str">
            <v>02380471</v>
          </cell>
        </row>
        <row r="42374">
          <cell r="A42374" t="str">
            <v>86629</v>
          </cell>
          <cell r="B42374" t="str">
            <v>02380498</v>
          </cell>
        </row>
        <row r="42375">
          <cell r="A42375" t="str">
            <v>8663</v>
          </cell>
          <cell r="B42375" t="str">
            <v>00667722</v>
          </cell>
        </row>
        <row r="42376">
          <cell r="A42376" t="str">
            <v>86630</v>
          </cell>
          <cell r="B42376" t="str">
            <v>02380501</v>
          </cell>
        </row>
        <row r="42377">
          <cell r="A42377" t="str">
            <v>86631</v>
          </cell>
          <cell r="B42377" t="str">
            <v>02380528</v>
          </cell>
        </row>
        <row r="42378">
          <cell r="A42378" t="str">
            <v>86632</v>
          </cell>
          <cell r="B42378" t="str">
            <v>02380536</v>
          </cell>
        </row>
        <row r="42379">
          <cell r="A42379" t="str">
            <v>86635</v>
          </cell>
          <cell r="B42379" t="str">
            <v>02380560</v>
          </cell>
        </row>
        <row r="42380">
          <cell r="A42380" t="str">
            <v>86636</v>
          </cell>
          <cell r="B42380" t="str">
            <v>02380579</v>
          </cell>
        </row>
        <row r="42381">
          <cell r="A42381" t="str">
            <v>8664</v>
          </cell>
          <cell r="B42381" t="str">
            <v>00667730</v>
          </cell>
        </row>
        <row r="42382">
          <cell r="A42382" t="str">
            <v>86640</v>
          </cell>
          <cell r="B42382" t="str">
            <v>02380617</v>
          </cell>
        </row>
        <row r="42383">
          <cell r="A42383" t="str">
            <v>86641</v>
          </cell>
          <cell r="B42383" t="str">
            <v>02380625</v>
          </cell>
        </row>
        <row r="42384">
          <cell r="A42384" t="str">
            <v>86642</v>
          </cell>
          <cell r="B42384" t="str">
            <v>02380633</v>
          </cell>
        </row>
        <row r="42385">
          <cell r="A42385" t="str">
            <v>86643</v>
          </cell>
          <cell r="B42385" t="str">
            <v>02380641</v>
          </cell>
        </row>
        <row r="42386">
          <cell r="A42386" t="str">
            <v>86645</v>
          </cell>
          <cell r="B42386" t="str">
            <v>02380676</v>
          </cell>
        </row>
        <row r="42387">
          <cell r="A42387" t="str">
            <v>86646</v>
          </cell>
          <cell r="B42387" t="str">
            <v>02380684</v>
          </cell>
        </row>
        <row r="42388">
          <cell r="A42388" t="str">
            <v>86647</v>
          </cell>
          <cell r="B42388" t="str">
            <v>02380692</v>
          </cell>
        </row>
        <row r="42389">
          <cell r="A42389" t="str">
            <v>86648</v>
          </cell>
          <cell r="B42389" t="str">
            <v>02380706</v>
          </cell>
        </row>
        <row r="42390">
          <cell r="A42390" t="str">
            <v>86649</v>
          </cell>
          <cell r="B42390" t="str">
            <v>02380714</v>
          </cell>
        </row>
        <row r="42391">
          <cell r="A42391" t="str">
            <v>8665</v>
          </cell>
          <cell r="B42391" t="str">
            <v>00667749</v>
          </cell>
        </row>
        <row r="42392">
          <cell r="A42392" t="str">
            <v>86650</v>
          </cell>
          <cell r="B42392" t="str">
            <v>02380722</v>
          </cell>
        </row>
        <row r="42393">
          <cell r="A42393" t="str">
            <v>86651</v>
          </cell>
          <cell r="B42393" t="str">
            <v>02380730</v>
          </cell>
        </row>
        <row r="42394">
          <cell r="A42394" t="str">
            <v>86652</v>
          </cell>
          <cell r="B42394" t="str">
            <v>02380749</v>
          </cell>
        </row>
        <row r="42395">
          <cell r="A42395" t="str">
            <v>86653</v>
          </cell>
          <cell r="B42395" t="str">
            <v>02380757</v>
          </cell>
        </row>
        <row r="42396">
          <cell r="A42396" t="str">
            <v>86654</v>
          </cell>
          <cell r="B42396" t="str">
            <v>02380765</v>
          </cell>
        </row>
        <row r="42397">
          <cell r="A42397" t="str">
            <v>86658</v>
          </cell>
          <cell r="B42397" t="str">
            <v>02380811</v>
          </cell>
        </row>
        <row r="42398">
          <cell r="A42398" t="str">
            <v>86659</v>
          </cell>
          <cell r="B42398" t="str">
            <v>02380838</v>
          </cell>
        </row>
        <row r="42399">
          <cell r="A42399" t="str">
            <v>8666</v>
          </cell>
          <cell r="B42399" t="str">
            <v>00667846</v>
          </cell>
        </row>
        <row r="42400">
          <cell r="A42400" t="str">
            <v>86663</v>
          </cell>
          <cell r="B42400" t="str">
            <v>02380870</v>
          </cell>
        </row>
        <row r="42401">
          <cell r="A42401" t="str">
            <v>86664</v>
          </cell>
          <cell r="B42401" t="str">
            <v>02380889</v>
          </cell>
        </row>
        <row r="42402">
          <cell r="A42402" t="str">
            <v>86665</v>
          </cell>
          <cell r="B42402" t="str">
            <v>02380897</v>
          </cell>
        </row>
        <row r="42403">
          <cell r="A42403" t="str">
            <v>86666</v>
          </cell>
          <cell r="B42403" t="str">
            <v>02380900</v>
          </cell>
        </row>
        <row r="42404">
          <cell r="A42404" t="str">
            <v>86667</v>
          </cell>
          <cell r="B42404" t="str">
            <v>02380919</v>
          </cell>
        </row>
        <row r="42405">
          <cell r="A42405" t="str">
            <v>86668</v>
          </cell>
          <cell r="B42405" t="str">
            <v>02380927</v>
          </cell>
        </row>
        <row r="42406">
          <cell r="A42406" t="str">
            <v>86669</v>
          </cell>
          <cell r="B42406" t="str">
            <v>02380935</v>
          </cell>
        </row>
        <row r="42407">
          <cell r="A42407" t="str">
            <v>8667</v>
          </cell>
          <cell r="B42407" t="str">
            <v>00667854</v>
          </cell>
        </row>
        <row r="42408">
          <cell r="A42408" t="str">
            <v>86670</v>
          </cell>
          <cell r="B42408" t="str">
            <v>02380943</v>
          </cell>
        </row>
        <row r="42409">
          <cell r="A42409" t="str">
            <v>86671</v>
          </cell>
          <cell r="B42409" t="str">
            <v>02380951</v>
          </cell>
        </row>
        <row r="42410">
          <cell r="A42410" t="str">
            <v>86672</v>
          </cell>
          <cell r="B42410" t="str">
            <v>02380978</v>
          </cell>
        </row>
        <row r="42411">
          <cell r="A42411" t="str">
            <v>86676</v>
          </cell>
          <cell r="B42411" t="str">
            <v>02381028</v>
          </cell>
        </row>
        <row r="42412">
          <cell r="A42412" t="str">
            <v>86677</v>
          </cell>
          <cell r="B42412" t="str">
            <v>02381036</v>
          </cell>
        </row>
        <row r="42413">
          <cell r="A42413" t="str">
            <v>86678</v>
          </cell>
          <cell r="B42413" t="str">
            <v>02381044</v>
          </cell>
        </row>
        <row r="42414">
          <cell r="A42414" t="str">
            <v>86679</v>
          </cell>
          <cell r="B42414" t="str">
            <v>02381052</v>
          </cell>
        </row>
        <row r="42415">
          <cell r="A42415" t="str">
            <v>8668</v>
          </cell>
          <cell r="B42415" t="str">
            <v>00667870</v>
          </cell>
        </row>
        <row r="42416">
          <cell r="A42416" t="str">
            <v>86680</v>
          </cell>
          <cell r="B42416" t="str">
            <v>02381060</v>
          </cell>
        </row>
        <row r="42417">
          <cell r="A42417" t="str">
            <v>86681</v>
          </cell>
          <cell r="B42417" t="str">
            <v>02381079</v>
          </cell>
        </row>
        <row r="42418">
          <cell r="A42418" t="str">
            <v>86686</v>
          </cell>
          <cell r="B42418" t="str">
            <v>02381095</v>
          </cell>
        </row>
        <row r="42419">
          <cell r="A42419" t="str">
            <v>86687</v>
          </cell>
          <cell r="B42419" t="str">
            <v>02381109</v>
          </cell>
        </row>
        <row r="42420">
          <cell r="A42420" t="str">
            <v>86688</v>
          </cell>
          <cell r="B42420" t="str">
            <v>02381117</v>
          </cell>
        </row>
        <row r="42421">
          <cell r="A42421" t="str">
            <v>86689</v>
          </cell>
          <cell r="B42421" t="str">
            <v>02381125</v>
          </cell>
        </row>
        <row r="42422">
          <cell r="A42422" t="str">
            <v>8669</v>
          </cell>
          <cell r="B42422" t="str">
            <v>00667889</v>
          </cell>
        </row>
        <row r="42423">
          <cell r="A42423" t="str">
            <v>86690</v>
          </cell>
          <cell r="B42423" t="str">
            <v>02381133</v>
          </cell>
        </row>
        <row r="42424">
          <cell r="A42424" t="str">
            <v>86691</v>
          </cell>
          <cell r="B42424" t="str">
            <v>02381141</v>
          </cell>
        </row>
        <row r="42425">
          <cell r="A42425" t="str">
            <v>86692</v>
          </cell>
          <cell r="B42425" t="str">
            <v>02381168</v>
          </cell>
        </row>
        <row r="42426">
          <cell r="A42426" t="str">
            <v>86695</v>
          </cell>
          <cell r="B42426" t="str">
            <v>02381176</v>
          </cell>
        </row>
        <row r="42427">
          <cell r="A42427" t="str">
            <v>86696</v>
          </cell>
          <cell r="B42427" t="str">
            <v>02381184</v>
          </cell>
        </row>
        <row r="42428">
          <cell r="A42428" t="str">
            <v>86697</v>
          </cell>
          <cell r="B42428" t="str">
            <v>02381192</v>
          </cell>
        </row>
        <row r="42429">
          <cell r="A42429" t="str">
            <v>86698</v>
          </cell>
          <cell r="B42429" t="str">
            <v>02381206</v>
          </cell>
        </row>
        <row r="42430">
          <cell r="A42430" t="str">
            <v>867</v>
          </cell>
          <cell r="B42430" t="str">
            <v>00030805</v>
          </cell>
        </row>
        <row r="42431">
          <cell r="A42431" t="str">
            <v>8670</v>
          </cell>
          <cell r="B42431" t="str">
            <v>00667897</v>
          </cell>
        </row>
        <row r="42432">
          <cell r="A42432" t="str">
            <v>86700</v>
          </cell>
          <cell r="B42432" t="str">
            <v>02381222</v>
          </cell>
        </row>
        <row r="42433">
          <cell r="A42433" t="str">
            <v>86701</v>
          </cell>
          <cell r="B42433" t="str">
            <v>02381230</v>
          </cell>
        </row>
        <row r="42434">
          <cell r="A42434" t="str">
            <v>86703</v>
          </cell>
          <cell r="B42434" t="str">
            <v>02381257</v>
          </cell>
        </row>
        <row r="42435">
          <cell r="A42435" t="str">
            <v>86704</v>
          </cell>
          <cell r="B42435" t="str">
            <v>02381265</v>
          </cell>
        </row>
        <row r="42436">
          <cell r="A42436" t="str">
            <v>86705</v>
          </cell>
          <cell r="B42436" t="str">
            <v>02381273</v>
          </cell>
        </row>
        <row r="42437">
          <cell r="A42437" t="str">
            <v>86706</v>
          </cell>
          <cell r="B42437" t="str">
            <v>02381281</v>
          </cell>
        </row>
        <row r="42438">
          <cell r="A42438" t="str">
            <v>86707</v>
          </cell>
          <cell r="B42438" t="str">
            <v>02381303</v>
          </cell>
        </row>
        <row r="42439">
          <cell r="A42439" t="str">
            <v>8671</v>
          </cell>
          <cell r="B42439" t="str">
            <v>00667900</v>
          </cell>
        </row>
        <row r="42440">
          <cell r="A42440" t="str">
            <v>86711</v>
          </cell>
          <cell r="B42440" t="str">
            <v>02381311</v>
          </cell>
        </row>
        <row r="42441">
          <cell r="A42441" t="str">
            <v>86712</v>
          </cell>
          <cell r="B42441" t="str">
            <v>02381338</v>
          </cell>
        </row>
        <row r="42442">
          <cell r="A42442" t="str">
            <v>86716</v>
          </cell>
          <cell r="B42442" t="str">
            <v>02381346</v>
          </cell>
        </row>
        <row r="42443">
          <cell r="A42443" t="str">
            <v>86718</v>
          </cell>
          <cell r="B42443" t="str">
            <v>02381354</v>
          </cell>
        </row>
        <row r="42444">
          <cell r="A42444" t="str">
            <v>86719</v>
          </cell>
          <cell r="B42444" t="str">
            <v>02381362</v>
          </cell>
        </row>
        <row r="42445">
          <cell r="A42445" t="str">
            <v>8672</v>
          </cell>
          <cell r="B42445" t="str">
            <v>00667919</v>
          </cell>
        </row>
        <row r="42446">
          <cell r="A42446" t="str">
            <v>86720</v>
          </cell>
          <cell r="B42446" t="str">
            <v>02381370</v>
          </cell>
        </row>
        <row r="42447">
          <cell r="A42447" t="str">
            <v>86721</v>
          </cell>
          <cell r="B42447" t="str">
            <v>02381389</v>
          </cell>
        </row>
        <row r="42448">
          <cell r="A42448" t="str">
            <v>86722</v>
          </cell>
          <cell r="B42448" t="str">
            <v>02381397</v>
          </cell>
        </row>
        <row r="42449">
          <cell r="A42449" t="str">
            <v>86724</v>
          </cell>
          <cell r="B42449" t="str">
            <v>02381400</v>
          </cell>
        </row>
        <row r="42450">
          <cell r="A42450" t="str">
            <v>86725</v>
          </cell>
          <cell r="B42450" t="str">
            <v>02381419</v>
          </cell>
        </row>
        <row r="42451">
          <cell r="A42451" t="str">
            <v>86726</v>
          </cell>
          <cell r="B42451" t="str">
            <v>02381427</v>
          </cell>
        </row>
        <row r="42452">
          <cell r="A42452" t="str">
            <v>86729</v>
          </cell>
          <cell r="B42452" t="str">
            <v>02381435</v>
          </cell>
        </row>
        <row r="42453">
          <cell r="A42453" t="str">
            <v>8673</v>
          </cell>
          <cell r="B42453" t="str">
            <v>00667927</v>
          </cell>
        </row>
        <row r="42454">
          <cell r="A42454" t="str">
            <v>86730</v>
          </cell>
          <cell r="B42454" t="str">
            <v>02381443</v>
          </cell>
        </row>
        <row r="42455">
          <cell r="A42455" t="str">
            <v>86731</v>
          </cell>
          <cell r="B42455" t="str">
            <v>02381451</v>
          </cell>
        </row>
        <row r="42456">
          <cell r="A42456" t="str">
            <v>86732</v>
          </cell>
          <cell r="B42456" t="str">
            <v>02381478</v>
          </cell>
        </row>
        <row r="42457">
          <cell r="A42457" t="str">
            <v>86733</v>
          </cell>
          <cell r="B42457" t="str">
            <v>02381486</v>
          </cell>
        </row>
        <row r="42458">
          <cell r="A42458" t="str">
            <v>86734</v>
          </cell>
          <cell r="B42458" t="str">
            <v>02381494</v>
          </cell>
        </row>
        <row r="42459">
          <cell r="A42459" t="str">
            <v>86735</v>
          </cell>
          <cell r="B42459" t="str">
            <v>02381508</v>
          </cell>
        </row>
        <row r="42460">
          <cell r="A42460" t="str">
            <v>86736</v>
          </cell>
          <cell r="B42460" t="str">
            <v>02381516</v>
          </cell>
        </row>
        <row r="42461">
          <cell r="A42461" t="str">
            <v>86737</v>
          </cell>
          <cell r="B42461" t="str">
            <v>02381524</v>
          </cell>
        </row>
        <row r="42462">
          <cell r="A42462" t="str">
            <v>86738</v>
          </cell>
          <cell r="B42462" t="str">
            <v>02381532</v>
          </cell>
        </row>
        <row r="42463">
          <cell r="A42463" t="str">
            <v>86739</v>
          </cell>
          <cell r="B42463" t="str">
            <v>02381540</v>
          </cell>
        </row>
        <row r="42464">
          <cell r="A42464" t="str">
            <v>8674</v>
          </cell>
          <cell r="B42464" t="str">
            <v>00667943</v>
          </cell>
        </row>
        <row r="42465">
          <cell r="A42465" t="str">
            <v>86740</v>
          </cell>
          <cell r="B42465" t="str">
            <v>02381559</v>
          </cell>
        </row>
        <row r="42466">
          <cell r="A42466" t="str">
            <v>86741</v>
          </cell>
          <cell r="B42466" t="str">
            <v>02381567</v>
          </cell>
        </row>
        <row r="42467">
          <cell r="A42467" t="str">
            <v>86742</v>
          </cell>
          <cell r="B42467" t="str">
            <v>02381575</v>
          </cell>
        </row>
        <row r="42468">
          <cell r="A42468" t="str">
            <v>86744</v>
          </cell>
          <cell r="B42468" t="str">
            <v>02381591</v>
          </cell>
        </row>
        <row r="42469">
          <cell r="A42469" t="str">
            <v>86746</v>
          </cell>
          <cell r="B42469" t="str">
            <v>02381605</v>
          </cell>
        </row>
        <row r="42470">
          <cell r="A42470" t="str">
            <v>86747</v>
          </cell>
          <cell r="B42470" t="str">
            <v>02381613</v>
          </cell>
        </row>
        <row r="42471">
          <cell r="A42471" t="str">
            <v>86748</v>
          </cell>
          <cell r="B42471" t="str">
            <v>02381621</v>
          </cell>
        </row>
        <row r="42472">
          <cell r="A42472" t="str">
            <v>86749</v>
          </cell>
          <cell r="B42472" t="str">
            <v>02381648</v>
          </cell>
        </row>
        <row r="42473">
          <cell r="A42473" t="str">
            <v>8675</v>
          </cell>
          <cell r="B42473" t="str">
            <v>00667951</v>
          </cell>
        </row>
        <row r="42474">
          <cell r="A42474" t="str">
            <v>86750</v>
          </cell>
          <cell r="B42474" t="str">
            <v>02381656</v>
          </cell>
        </row>
        <row r="42475">
          <cell r="A42475" t="str">
            <v>86754</v>
          </cell>
          <cell r="B42475" t="str">
            <v>02381680</v>
          </cell>
        </row>
        <row r="42476">
          <cell r="A42476" t="str">
            <v>86755</v>
          </cell>
          <cell r="B42476" t="str">
            <v>02381699</v>
          </cell>
        </row>
        <row r="42477">
          <cell r="A42477" t="str">
            <v>86756</v>
          </cell>
          <cell r="B42477" t="str">
            <v>02381702</v>
          </cell>
        </row>
        <row r="42478">
          <cell r="A42478" t="str">
            <v>86757</v>
          </cell>
          <cell r="B42478" t="str">
            <v>02381710</v>
          </cell>
        </row>
        <row r="42479">
          <cell r="A42479" t="str">
            <v>86758</v>
          </cell>
          <cell r="B42479" t="str">
            <v>02381729</v>
          </cell>
        </row>
        <row r="42480">
          <cell r="A42480" t="str">
            <v>86759</v>
          </cell>
          <cell r="B42480" t="str">
            <v>02381737</v>
          </cell>
        </row>
        <row r="42481">
          <cell r="A42481" t="str">
            <v>8676</v>
          </cell>
          <cell r="B42481" t="str">
            <v>00667978</v>
          </cell>
        </row>
        <row r="42482">
          <cell r="A42482" t="str">
            <v>86760</v>
          </cell>
          <cell r="B42482" t="str">
            <v>02381745</v>
          </cell>
        </row>
        <row r="42483">
          <cell r="A42483" t="str">
            <v>86761</v>
          </cell>
          <cell r="B42483" t="str">
            <v>02381753</v>
          </cell>
        </row>
        <row r="42484">
          <cell r="A42484" t="str">
            <v>86762</v>
          </cell>
          <cell r="B42484" t="str">
            <v>02381761</v>
          </cell>
        </row>
        <row r="42485">
          <cell r="A42485" t="str">
            <v>86763</v>
          </cell>
          <cell r="B42485" t="str">
            <v>02381788</v>
          </cell>
        </row>
        <row r="42486">
          <cell r="A42486" t="str">
            <v>86764</v>
          </cell>
          <cell r="B42486" t="str">
            <v>02381796</v>
          </cell>
        </row>
        <row r="42487">
          <cell r="A42487" t="str">
            <v>86765</v>
          </cell>
          <cell r="B42487" t="str">
            <v>02381818</v>
          </cell>
        </row>
        <row r="42488">
          <cell r="A42488" t="str">
            <v>86766</v>
          </cell>
          <cell r="B42488" t="str">
            <v>02381826</v>
          </cell>
        </row>
        <row r="42489">
          <cell r="A42489" t="str">
            <v>86767</v>
          </cell>
          <cell r="B42489" t="str">
            <v>02381834</v>
          </cell>
        </row>
        <row r="42490">
          <cell r="A42490" t="str">
            <v>86768</v>
          </cell>
          <cell r="B42490" t="str">
            <v>02381842</v>
          </cell>
        </row>
        <row r="42491">
          <cell r="A42491" t="str">
            <v>86769</v>
          </cell>
          <cell r="B42491" t="str">
            <v>02381850</v>
          </cell>
        </row>
        <row r="42492">
          <cell r="A42492" t="str">
            <v>8677</v>
          </cell>
          <cell r="B42492" t="str">
            <v>00667986</v>
          </cell>
        </row>
        <row r="42493">
          <cell r="A42493" t="str">
            <v>86770</v>
          </cell>
          <cell r="B42493" t="str">
            <v>02381869</v>
          </cell>
        </row>
        <row r="42494">
          <cell r="A42494" t="str">
            <v>86771</v>
          </cell>
          <cell r="B42494" t="str">
            <v>02381877</v>
          </cell>
        </row>
        <row r="42495">
          <cell r="A42495" t="str">
            <v>86772</v>
          </cell>
          <cell r="B42495" t="str">
            <v>02381885</v>
          </cell>
        </row>
        <row r="42496">
          <cell r="A42496" t="str">
            <v>86773</v>
          </cell>
          <cell r="B42496" t="str">
            <v>02381893</v>
          </cell>
        </row>
        <row r="42497">
          <cell r="A42497" t="str">
            <v>86775</v>
          </cell>
          <cell r="B42497" t="str">
            <v>02381907</v>
          </cell>
        </row>
        <row r="42498">
          <cell r="A42498" t="str">
            <v>86776</v>
          </cell>
          <cell r="B42498" t="str">
            <v>02381923</v>
          </cell>
        </row>
        <row r="42499">
          <cell r="A42499" t="str">
            <v>86777</v>
          </cell>
          <cell r="B42499" t="str">
            <v>02381931</v>
          </cell>
        </row>
        <row r="42500">
          <cell r="A42500" t="str">
            <v>86778</v>
          </cell>
          <cell r="B42500" t="str">
            <v>02381958</v>
          </cell>
        </row>
        <row r="42501">
          <cell r="A42501" t="str">
            <v>8678</v>
          </cell>
          <cell r="B42501" t="str">
            <v>00667994</v>
          </cell>
        </row>
        <row r="42502">
          <cell r="A42502" t="str">
            <v>86783</v>
          </cell>
          <cell r="B42502" t="str">
            <v>02381966</v>
          </cell>
        </row>
        <row r="42503">
          <cell r="A42503" t="str">
            <v>86784</v>
          </cell>
          <cell r="B42503" t="str">
            <v>02381974</v>
          </cell>
        </row>
        <row r="42504">
          <cell r="A42504" t="str">
            <v>86785</v>
          </cell>
          <cell r="B42504" t="str">
            <v>02381982</v>
          </cell>
        </row>
        <row r="42505">
          <cell r="A42505" t="str">
            <v>86786</v>
          </cell>
          <cell r="B42505" t="str">
            <v>02381990</v>
          </cell>
        </row>
        <row r="42506">
          <cell r="A42506" t="str">
            <v>86787</v>
          </cell>
          <cell r="B42506" t="str">
            <v>02382008</v>
          </cell>
        </row>
        <row r="42507">
          <cell r="A42507" t="str">
            <v>86788</v>
          </cell>
          <cell r="B42507" t="str">
            <v>02382016</v>
          </cell>
        </row>
        <row r="42508">
          <cell r="A42508" t="str">
            <v>86789</v>
          </cell>
          <cell r="B42508" t="str">
            <v>02382024</v>
          </cell>
        </row>
        <row r="42509">
          <cell r="A42509" t="str">
            <v>8679</v>
          </cell>
          <cell r="B42509" t="str">
            <v>00668001</v>
          </cell>
        </row>
        <row r="42510">
          <cell r="A42510" t="str">
            <v>86790</v>
          </cell>
          <cell r="B42510" t="str">
            <v>02382032</v>
          </cell>
        </row>
        <row r="42511">
          <cell r="A42511" t="str">
            <v>86791</v>
          </cell>
          <cell r="B42511" t="str">
            <v>02382040</v>
          </cell>
        </row>
        <row r="42512">
          <cell r="A42512" t="str">
            <v>86792</v>
          </cell>
          <cell r="B42512" t="str">
            <v>02382059</v>
          </cell>
        </row>
        <row r="42513">
          <cell r="A42513" t="str">
            <v>86793</v>
          </cell>
          <cell r="B42513" t="str">
            <v>02382067</v>
          </cell>
        </row>
        <row r="42514">
          <cell r="A42514" t="str">
            <v>86794</v>
          </cell>
          <cell r="B42514" t="str">
            <v>02382075</v>
          </cell>
        </row>
        <row r="42515">
          <cell r="A42515" t="str">
            <v>86795</v>
          </cell>
          <cell r="B42515" t="str">
            <v>02382083</v>
          </cell>
        </row>
        <row r="42516">
          <cell r="A42516" t="str">
            <v>86796</v>
          </cell>
          <cell r="B42516" t="str">
            <v>02382091</v>
          </cell>
        </row>
        <row r="42517">
          <cell r="A42517" t="str">
            <v>86797</v>
          </cell>
          <cell r="B42517" t="str">
            <v>02382105</v>
          </cell>
        </row>
        <row r="42518">
          <cell r="A42518" t="str">
            <v>86799</v>
          </cell>
          <cell r="B42518" t="str">
            <v>02382113</v>
          </cell>
        </row>
        <row r="42519">
          <cell r="A42519" t="str">
            <v>868</v>
          </cell>
          <cell r="B42519" t="str">
            <v>00074454</v>
          </cell>
        </row>
        <row r="42520">
          <cell r="A42520" t="str">
            <v>8680</v>
          </cell>
          <cell r="B42520" t="str">
            <v>00668036</v>
          </cell>
        </row>
        <row r="42521">
          <cell r="A42521" t="str">
            <v>86800</v>
          </cell>
          <cell r="B42521" t="str">
            <v>02382121</v>
          </cell>
        </row>
        <row r="42522">
          <cell r="A42522" t="str">
            <v>86801</v>
          </cell>
          <cell r="B42522" t="str">
            <v>02382148</v>
          </cell>
        </row>
        <row r="42523">
          <cell r="A42523" t="str">
            <v>86802</v>
          </cell>
          <cell r="B42523" t="str">
            <v>02382156</v>
          </cell>
        </row>
        <row r="42524">
          <cell r="A42524" t="str">
            <v>86804</v>
          </cell>
          <cell r="B42524" t="str">
            <v>02382172</v>
          </cell>
        </row>
        <row r="42525">
          <cell r="A42525" t="str">
            <v>86805</v>
          </cell>
          <cell r="B42525" t="str">
            <v>02382180</v>
          </cell>
        </row>
        <row r="42526">
          <cell r="A42526" t="str">
            <v>86806</v>
          </cell>
          <cell r="B42526" t="str">
            <v>02382199</v>
          </cell>
        </row>
        <row r="42527">
          <cell r="A42527" t="str">
            <v>86808</v>
          </cell>
          <cell r="B42527" t="str">
            <v>02382210</v>
          </cell>
        </row>
        <row r="42528">
          <cell r="A42528" t="str">
            <v>86809</v>
          </cell>
          <cell r="B42528" t="str">
            <v>02382229</v>
          </cell>
        </row>
        <row r="42529">
          <cell r="A42529" t="str">
            <v>8681</v>
          </cell>
          <cell r="B42529" t="str">
            <v>00668052</v>
          </cell>
        </row>
        <row r="42530">
          <cell r="A42530" t="str">
            <v>86810</v>
          </cell>
          <cell r="B42530" t="str">
            <v>02382237</v>
          </cell>
        </row>
        <row r="42531">
          <cell r="A42531" t="str">
            <v>86811</v>
          </cell>
          <cell r="B42531" t="str">
            <v>02382245</v>
          </cell>
        </row>
        <row r="42532">
          <cell r="A42532" t="str">
            <v>86812</v>
          </cell>
          <cell r="B42532" t="str">
            <v>02382253</v>
          </cell>
        </row>
        <row r="42533">
          <cell r="A42533" t="str">
            <v>86813</v>
          </cell>
          <cell r="B42533" t="str">
            <v>02382261</v>
          </cell>
        </row>
        <row r="42534">
          <cell r="A42534" t="str">
            <v>86814</v>
          </cell>
          <cell r="B42534" t="str">
            <v>02382288</v>
          </cell>
        </row>
        <row r="42535">
          <cell r="A42535" t="str">
            <v>86815</v>
          </cell>
          <cell r="B42535" t="str">
            <v>02382296</v>
          </cell>
        </row>
        <row r="42536">
          <cell r="A42536" t="str">
            <v>86816</v>
          </cell>
          <cell r="B42536" t="str">
            <v>02382318</v>
          </cell>
        </row>
        <row r="42537">
          <cell r="A42537" t="str">
            <v>86817</v>
          </cell>
          <cell r="B42537" t="str">
            <v>02382326</v>
          </cell>
        </row>
        <row r="42538">
          <cell r="A42538" t="str">
            <v>86818</v>
          </cell>
          <cell r="B42538" t="str">
            <v>02382334</v>
          </cell>
        </row>
        <row r="42539">
          <cell r="A42539" t="str">
            <v>86819</v>
          </cell>
          <cell r="B42539" t="str">
            <v>02382342</v>
          </cell>
        </row>
        <row r="42540">
          <cell r="A42540" t="str">
            <v>8682</v>
          </cell>
          <cell r="B42540" t="str">
            <v>00668060</v>
          </cell>
        </row>
        <row r="42541">
          <cell r="A42541" t="str">
            <v>86820</v>
          </cell>
          <cell r="B42541" t="str">
            <v>02382369</v>
          </cell>
        </row>
        <row r="42542">
          <cell r="A42542" t="str">
            <v>86821</v>
          </cell>
          <cell r="B42542" t="str">
            <v>02382350</v>
          </cell>
        </row>
        <row r="42543">
          <cell r="A42543" t="str">
            <v>86822</v>
          </cell>
          <cell r="B42543" t="str">
            <v>02382377</v>
          </cell>
        </row>
        <row r="42544">
          <cell r="A42544" t="str">
            <v>86823</v>
          </cell>
          <cell r="B42544" t="str">
            <v>02382385</v>
          </cell>
        </row>
        <row r="42545">
          <cell r="A42545" t="str">
            <v>86826</v>
          </cell>
          <cell r="B42545" t="str">
            <v>02382415</v>
          </cell>
        </row>
        <row r="42546">
          <cell r="A42546" t="str">
            <v>86827</v>
          </cell>
          <cell r="B42546" t="str">
            <v>02382423</v>
          </cell>
        </row>
        <row r="42547">
          <cell r="A42547" t="str">
            <v>86829</v>
          </cell>
          <cell r="B42547" t="str">
            <v>02382458</v>
          </cell>
        </row>
        <row r="42548">
          <cell r="A42548" t="str">
            <v>8683</v>
          </cell>
          <cell r="B42548" t="str">
            <v>00668079</v>
          </cell>
        </row>
        <row r="42549">
          <cell r="A42549" t="str">
            <v>86830</v>
          </cell>
          <cell r="B42549" t="str">
            <v>02382466</v>
          </cell>
        </row>
        <row r="42550">
          <cell r="A42550" t="str">
            <v>86831</v>
          </cell>
          <cell r="B42550" t="str">
            <v>02382474</v>
          </cell>
        </row>
        <row r="42551">
          <cell r="A42551" t="str">
            <v>86832</v>
          </cell>
          <cell r="B42551" t="str">
            <v>02382482</v>
          </cell>
        </row>
        <row r="42552">
          <cell r="A42552" t="str">
            <v>86834</v>
          </cell>
          <cell r="B42552" t="str">
            <v>02382504</v>
          </cell>
        </row>
        <row r="42553">
          <cell r="A42553" t="str">
            <v>86835</v>
          </cell>
          <cell r="B42553" t="str">
            <v>02382512</v>
          </cell>
        </row>
        <row r="42554">
          <cell r="A42554" t="str">
            <v>86836</v>
          </cell>
          <cell r="B42554" t="str">
            <v>02382520</v>
          </cell>
        </row>
        <row r="42555">
          <cell r="A42555" t="str">
            <v>86837</v>
          </cell>
          <cell r="B42555" t="str">
            <v>02382539</v>
          </cell>
        </row>
        <row r="42556">
          <cell r="A42556" t="str">
            <v>86838</v>
          </cell>
          <cell r="B42556" t="str">
            <v>02382547</v>
          </cell>
        </row>
        <row r="42557">
          <cell r="A42557" t="str">
            <v>86839</v>
          </cell>
          <cell r="B42557" t="str">
            <v>02382555</v>
          </cell>
        </row>
        <row r="42558">
          <cell r="A42558" t="str">
            <v>8684</v>
          </cell>
          <cell r="B42558" t="str">
            <v>00691070</v>
          </cell>
        </row>
        <row r="42559">
          <cell r="A42559" t="str">
            <v>86840</v>
          </cell>
          <cell r="B42559" t="str">
            <v>02382563</v>
          </cell>
        </row>
        <row r="42560">
          <cell r="A42560" t="str">
            <v>86841</v>
          </cell>
          <cell r="B42560" t="str">
            <v>02382571</v>
          </cell>
        </row>
        <row r="42561">
          <cell r="A42561" t="str">
            <v>86842</v>
          </cell>
          <cell r="B42561" t="str">
            <v>02382598</v>
          </cell>
        </row>
        <row r="42562">
          <cell r="A42562" t="str">
            <v>86843</v>
          </cell>
          <cell r="B42562" t="str">
            <v>02382601</v>
          </cell>
        </row>
        <row r="42563">
          <cell r="A42563" t="str">
            <v>86844</v>
          </cell>
          <cell r="B42563" t="str">
            <v>02382628</v>
          </cell>
        </row>
        <row r="42564">
          <cell r="A42564" t="str">
            <v>86845</v>
          </cell>
          <cell r="B42564" t="str">
            <v>02382636</v>
          </cell>
        </row>
        <row r="42565">
          <cell r="A42565" t="str">
            <v>86846</v>
          </cell>
          <cell r="B42565" t="str">
            <v>02382644</v>
          </cell>
        </row>
        <row r="42566">
          <cell r="A42566" t="str">
            <v>86847</v>
          </cell>
          <cell r="B42566" t="str">
            <v>02382652</v>
          </cell>
        </row>
        <row r="42567">
          <cell r="A42567" t="str">
            <v>86848</v>
          </cell>
          <cell r="B42567" t="str">
            <v>02382660</v>
          </cell>
        </row>
        <row r="42568">
          <cell r="A42568" t="str">
            <v>86849</v>
          </cell>
          <cell r="B42568" t="str">
            <v>02382679</v>
          </cell>
        </row>
        <row r="42569">
          <cell r="A42569" t="str">
            <v>8685</v>
          </cell>
          <cell r="B42569" t="str">
            <v>00691089</v>
          </cell>
        </row>
        <row r="42570">
          <cell r="A42570" t="str">
            <v>86850</v>
          </cell>
          <cell r="B42570" t="str">
            <v>02382687</v>
          </cell>
        </row>
        <row r="42571">
          <cell r="A42571" t="str">
            <v>86851</v>
          </cell>
          <cell r="B42571" t="str">
            <v>02382695</v>
          </cell>
        </row>
        <row r="42572">
          <cell r="A42572" t="str">
            <v>86852</v>
          </cell>
          <cell r="B42572" t="str">
            <v>02382709</v>
          </cell>
        </row>
        <row r="42573">
          <cell r="A42573" t="str">
            <v>86853</v>
          </cell>
          <cell r="B42573" t="str">
            <v>02382717</v>
          </cell>
        </row>
        <row r="42574">
          <cell r="A42574" t="str">
            <v>86854</v>
          </cell>
          <cell r="B42574" t="str">
            <v>02382725</v>
          </cell>
        </row>
        <row r="42575">
          <cell r="A42575" t="str">
            <v>86855</v>
          </cell>
          <cell r="B42575" t="str">
            <v>02382733</v>
          </cell>
        </row>
        <row r="42576">
          <cell r="A42576" t="str">
            <v>86856</v>
          </cell>
          <cell r="B42576" t="str">
            <v>02382741</v>
          </cell>
        </row>
        <row r="42577">
          <cell r="A42577" t="str">
            <v>86857</v>
          </cell>
          <cell r="B42577" t="str">
            <v>02382768</v>
          </cell>
        </row>
        <row r="42578">
          <cell r="A42578" t="str">
            <v>8686</v>
          </cell>
          <cell r="B42578" t="str">
            <v>00691097</v>
          </cell>
        </row>
        <row r="42579">
          <cell r="A42579" t="str">
            <v>86862</v>
          </cell>
          <cell r="B42579" t="str">
            <v>02382814</v>
          </cell>
        </row>
        <row r="42580">
          <cell r="A42580" t="str">
            <v>86863</v>
          </cell>
          <cell r="B42580" t="str">
            <v>02382822</v>
          </cell>
        </row>
        <row r="42581">
          <cell r="A42581" t="str">
            <v>86864</v>
          </cell>
          <cell r="B42581" t="str">
            <v>02382830</v>
          </cell>
        </row>
        <row r="42582">
          <cell r="A42582" t="str">
            <v>86865</v>
          </cell>
          <cell r="B42582" t="str">
            <v>02382849</v>
          </cell>
        </row>
        <row r="42583">
          <cell r="A42583" t="str">
            <v>86866</v>
          </cell>
          <cell r="B42583" t="str">
            <v>02382857</v>
          </cell>
        </row>
        <row r="42584">
          <cell r="A42584" t="str">
            <v>86867</v>
          </cell>
          <cell r="B42584" t="str">
            <v>02382865</v>
          </cell>
        </row>
        <row r="42585">
          <cell r="A42585" t="str">
            <v>86868</v>
          </cell>
          <cell r="B42585" t="str">
            <v>02382873</v>
          </cell>
        </row>
        <row r="42586">
          <cell r="A42586" t="str">
            <v>86869</v>
          </cell>
          <cell r="B42586" t="str">
            <v>02382881</v>
          </cell>
        </row>
        <row r="42587">
          <cell r="A42587" t="str">
            <v>8687</v>
          </cell>
          <cell r="B42587" t="str">
            <v>00691119</v>
          </cell>
        </row>
        <row r="42588">
          <cell r="A42588" t="str">
            <v>86870</v>
          </cell>
          <cell r="B42588" t="str">
            <v>02382903</v>
          </cell>
        </row>
        <row r="42589">
          <cell r="A42589" t="str">
            <v>86871</v>
          </cell>
          <cell r="B42589" t="str">
            <v>02382911</v>
          </cell>
        </row>
        <row r="42590">
          <cell r="A42590" t="str">
            <v>86872</v>
          </cell>
          <cell r="B42590" t="str">
            <v>02382938</v>
          </cell>
        </row>
        <row r="42591">
          <cell r="A42591" t="str">
            <v>86873</v>
          </cell>
          <cell r="B42591" t="str">
            <v>02382946</v>
          </cell>
        </row>
        <row r="42592">
          <cell r="A42592" t="str">
            <v>86874</v>
          </cell>
          <cell r="B42592" t="str">
            <v>02382954</v>
          </cell>
        </row>
        <row r="42593">
          <cell r="A42593" t="str">
            <v>86875</v>
          </cell>
          <cell r="B42593" t="str">
            <v>02382962</v>
          </cell>
        </row>
        <row r="42594">
          <cell r="A42594" t="str">
            <v>86876</v>
          </cell>
          <cell r="B42594" t="str">
            <v>02382970</v>
          </cell>
        </row>
        <row r="42595">
          <cell r="A42595" t="str">
            <v>86877</v>
          </cell>
          <cell r="B42595" t="str">
            <v>02382989</v>
          </cell>
        </row>
        <row r="42596">
          <cell r="A42596" t="str">
            <v>86878</v>
          </cell>
          <cell r="B42596" t="str">
            <v>02382997</v>
          </cell>
        </row>
        <row r="42597">
          <cell r="A42597" t="str">
            <v>86879</v>
          </cell>
          <cell r="B42597" t="str">
            <v>02383004</v>
          </cell>
        </row>
        <row r="42598">
          <cell r="A42598" t="str">
            <v>8688</v>
          </cell>
          <cell r="B42598" t="str">
            <v>00691127</v>
          </cell>
        </row>
        <row r="42599">
          <cell r="A42599" t="str">
            <v>86880</v>
          </cell>
          <cell r="B42599" t="str">
            <v>02383012</v>
          </cell>
        </row>
        <row r="42600">
          <cell r="A42600" t="str">
            <v>86881</v>
          </cell>
          <cell r="B42600" t="str">
            <v>02383020</v>
          </cell>
        </row>
        <row r="42601">
          <cell r="A42601" t="str">
            <v>86882</v>
          </cell>
          <cell r="B42601" t="str">
            <v>02383039</v>
          </cell>
        </row>
        <row r="42602">
          <cell r="A42602" t="str">
            <v>86883</v>
          </cell>
          <cell r="B42602" t="str">
            <v>02383047</v>
          </cell>
        </row>
        <row r="42603">
          <cell r="A42603" t="str">
            <v>86884</v>
          </cell>
          <cell r="B42603" t="str">
            <v>02383055</v>
          </cell>
        </row>
        <row r="42604">
          <cell r="A42604" t="str">
            <v>86885</v>
          </cell>
          <cell r="B42604" t="str">
            <v>02383063</v>
          </cell>
        </row>
        <row r="42605">
          <cell r="A42605" t="str">
            <v>86886</v>
          </cell>
          <cell r="B42605" t="str">
            <v>02383071</v>
          </cell>
        </row>
        <row r="42606">
          <cell r="A42606" t="str">
            <v>86887</v>
          </cell>
          <cell r="B42606" t="str">
            <v>02383098</v>
          </cell>
        </row>
        <row r="42607">
          <cell r="A42607" t="str">
            <v>86888</v>
          </cell>
          <cell r="B42607" t="str">
            <v>02383101</v>
          </cell>
        </row>
        <row r="42608">
          <cell r="A42608" t="str">
            <v>86889</v>
          </cell>
          <cell r="B42608" t="str">
            <v>02383128</v>
          </cell>
        </row>
        <row r="42609">
          <cell r="A42609" t="str">
            <v>8689</v>
          </cell>
          <cell r="B42609" t="str">
            <v>00691135</v>
          </cell>
        </row>
        <row r="42610">
          <cell r="A42610" t="str">
            <v>86890</v>
          </cell>
          <cell r="B42610" t="str">
            <v>02383136</v>
          </cell>
        </row>
        <row r="42611">
          <cell r="A42611" t="str">
            <v>86892</v>
          </cell>
          <cell r="B42611" t="str">
            <v>02383152</v>
          </cell>
        </row>
        <row r="42612">
          <cell r="A42612" t="str">
            <v>86893</v>
          </cell>
          <cell r="B42612" t="str">
            <v>02383160</v>
          </cell>
        </row>
        <row r="42613">
          <cell r="A42613" t="str">
            <v>86894</v>
          </cell>
          <cell r="B42613" t="str">
            <v>02383179</v>
          </cell>
        </row>
        <row r="42614">
          <cell r="A42614" t="str">
            <v>86895</v>
          </cell>
          <cell r="B42614" t="str">
            <v>02383195</v>
          </cell>
        </row>
        <row r="42615">
          <cell r="A42615" t="str">
            <v>86896</v>
          </cell>
          <cell r="B42615" t="str">
            <v>02383187</v>
          </cell>
        </row>
        <row r="42616">
          <cell r="A42616" t="str">
            <v>86897</v>
          </cell>
          <cell r="B42616" t="str">
            <v>02383209</v>
          </cell>
        </row>
        <row r="42617">
          <cell r="A42617" t="str">
            <v>86898</v>
          </cell>
          <cell r="B42617" t="str">
            <v>02383217</v>
          </cell>
        </row>
        <row r="42618">
          <cell r="A42618" t="str">
            <v>86899</v>
          </cell>
          <cell r="B42618" t="str">
            <v>02383225</v>
          </cell>
        </row>
        <row r="42619">
          <cell r="A42619" t="str">
            <v>869</v>
          </cell>
          <cell r="B42619" t="str">
            <v>00109991</v>
          </cell>
        </row>
        <row r="42620">
          <cell r="A42620" t="str">
            <v>8690</v>
          </cell>
          <cell r="B42620" t="str">
            <v>00691143</v>
          </cell>
        </row>
        <row r="42621">
          <cell r="A42621" t="str">
            <v>86900</v>
          </cell>
          <cell r="B42621" t="str">
            <v>02383233</v>
          </cell>
        </row>
        <row r="42622">
          <cell r="A42622" t="str">
            <v>86901</v>
          </cell>
          <cell r="B42622" t="str">
            <v>02383241</v>
          </cell>
        </row>
        <row r="42623">
          <cell r="A42623" t="str">
            <v>86902</v>
          </cell>
          <cell r="B42623" t="str">
            <v>02383268</v>
          </cell>
        </row>
        <row r="42624">
          <cell r="A42624" t="str">
            <v>86903</v>
          </cell>
          <cell r="B42624" t="str">
            <v>02383276</v>
          </cell>
        </row>
        <row r="42625">
          <cell r="A42625" t="str">
            <v>86904</v>
          </cell>
          <cell r="B42625" t="str">
            <v>02383284</v>
          </cell>
        </row>
        <row r="42626">
          <cell r="A42626" t="str">
            <v>86905</v>
          </cell>
          <cell r="B42626" t="str">
            <v>02383292</v>
          </cell>
        </row>
        <row r="42627">
          <cell r="A42627" t="str">
            <v>86906</v>
          </cell>
          <cell r="B42627" t="str">
            <v>02383306</v>
          </cell>
        </row>
        <row r="42628">
          <cell r="A42628" t="str">
            <v>86907</v>
          </cell>
          <cell r="B42628" t="str">
            <v>02383314</v>
          </cell>
        </row>
        <row r="42629">
          <cell r="A42629" t="str">
            <v>86908</v>
          </cell>
          <cell r="B42629" t="str">
            <v>02383322</v>
          </cell>
        </row>
        <row r="42630">
          <cell r="A42630" t="str">
            <v>86909</v>
          </cell>
          <cell r="B42630" t="str">
            <v>02383330</v>
          </cell>
        </row>
        <row r="42631">
          <cell r="A42631" t="str">
            <v>8691</v>
          </cell>
          <cell r="B42631" t="str">
            <v>00691151</v>
          </cell>
        </row>
        <row r="42632">
          <cell r="A42632" t="str">
            <v>86910</v>
          </cell>
          <cell r="B42632" t="str">
            <v>02383349</v>
          </cell>
        </row>
        <row r="42633">
          <cell r="A42633" t="str">
            <v>86911</v>
          </cell>
          <cell r="B42633" t="str">
            <v>02383357</v>
          </cell>
        </row>
        <row r="42634">
          <cell r="A42634" t="str">
            <v>86912</v>
          </cell>
          <cell r="B42634" t="str">
            <v>02383365</v>
          </cell>
        </row>
        <row r="42635">
          <cell r="A42635" t="str">
            <v>86913</v>
          </cell>
          <cell r="B42635" t="str">
            <v>02383373</v>
          </cell>
        </row>
        <row r="42636">
          <cell r="A42636" t="str">
            <v>86914</v>
          </cell>
          <cell r="B42636" t="str">
            <v>02383381</v>
          </cell>
        </row>
        <row r="42637">
          <cell r="A42637" t="str">
            <v>86915</v>
          </cell>
          <cell r="B42637" t="str">
            <v>02383403</v>
          </cell>
        </row>
        <row r="42638">
          <cell r="A42638" t="str">
            <v>86917</v>
          </cell>
          <cell r="B42638" t="str">
            <v>02383438</v>
          </cell>
        </row>
        <row r="42639">
          <cell r="A42639" t="str">
            <v>86919</v>
          </cell>
          <cell r="B42639" t="str">
            <v>02383454</v>
          </cell>
        </row>
        <row r="42640">
          <cell r="A42640" t="str">
            <v>8692</v>
          </cell>
          <cell r="B42640" t="str">
            <v>00691178</v>
          </cell>
        </row>
        <row r="42641">
          <cell r="A42641" t="str">
            <v>86921</v>
          </cell>
          <cell r="B42641" t="str">
            <v>02383470</v>
          </cell>
        </row>
        <row r="42642">
          <cell r="A42642" t="str">
            <v>86922</v>
          </cell>
          <cell r="B42642" t="str">
            <v>02383489</v>
          </cell>
        </row>
        <row r="42643">
          <cell r="A42643" t="str">
            <v>86923</v>
          </cell>
          <cell r="B42643" t="str">
            <v>02383497</v>
          </cell>
        </row>
        <row r="42644">
          <cell r="A42644" t="str">
            <v>86924</v>
          </cell>
          <cell r="B42644" t="str">
            <v>02383500</v>
          </cell>
        </row>
        <row r="42645">
          <cell r="A42645" t="str">
            <v>86925</v>
          </cell>
          <cell r="B42645" t="str">
            <v>02383519</v>
          </cell>
        </row>
        <row r="42646">
          <cell r="A42646" t="str">
            <v>86928</v>
          </cell>
          <cell r="B42646" t="str">
            <v>02383527</v>
          </cell>
        </row>
        <row r="42647">
          <cell r="A42647" t="str">
            <v>86929</v>
          </cell>
          <cell r="B42647" t="str">
            <v>02383535</v>
          </cell>
        </row>
        <row r="42648">
          <cell r="A42648" t="str">
            <v>8693</v>
          </cell>
          <cell r="B42648" t="str">
            <v>00691186</v>
          </cell>
        </row>
        <row r="42649">
          <cell r="A42649" t="str">
            <v>86930</v>
          </cell>
          <cell r="B42649" t="str">
            <v>02383543</v>
          </cell>
        </row>
        <row r="42650">
          <cell r="A42650" t="str">
            <v>86931</v>
          </cell>
          <cell r="B42650" t="str">
            <v>02383551</v>
          </cell>
        </row>
        <row r="42651">
          <cell r="A42651" t="str">
            <v>86932</v>
          </cell>
          <cell r="B42651" t="str">
            <v>02383578</v>
          </cell>
        </row>
        <row r="42652">
          <cell r="A42652" t="str">
            <v>86933</v>
          </cell>
          <cell r="B42652" t="str">
            <v>02383586</v>
          </cell>
        </row>
        <row r="42653">
          <cell r="A42653" t="str">
            <v>86934</v>
          </cell>
          <cell r="B42653" t="str">
            <v>02383594</v>
          </cell>
        </row>
        <row r="42654">
          <cell r="A42654" t="str">
            <v>86935</v>
          </cell>
          <cell r="B42654" t="str">
            <v>02383608</v>
          </cell>
        </row>
        <row r="42655">
          <cell r="A42655" t="str">
            <v>86939</v>
          </cell>
          <cell r="B42655" t="str">
            <v>02383632</v>
          </cell>
        </row>
        <row r="42656">
          <cell r="A42656" t="str">
            <v>8694</v>
          </cell>
          <cell r="B42656" t="str">
            <v>00691194</v>
          </cell>
        </row>
        <row r="42657">
          <cell r="A42657" t="str">
            <v>86940</v>
          </cell>
          <cell r="B42657" t="str">
            <v>02383640</v>
          </cell>
        </row>
        <row r="42658">
          <cell r="A42658" t="str">
            <v>86943</v>
          </cell>
          <cell r="B42658" t="str">
            <v>02383659</v>
          </cell>
        </row>
        <row r="42659">
          <cell r="A42659" t="str">
            <v>86944</v>
          </cell>
          <cell r="B42659" t="str">
            <v>02383667</v>
          </cell>
        </row>
        <row r="42660">
          <cell r="A42660" t="str">
            <v>86945</v>
          </cell>
          <cell r="B42660" t="str">
            <v>02383675</v>
          </cell>
        </row>
        <row r="42661">
          <cell r="A42661" t="str">
            <v>8695</v>
          </cell>
          <cell r="B42661" t="str">
            <v>00691100</v>
          </cell>
        </row>
        <row r="42662">
          <cell r="A42662" t="str">
            <v>86951</v>
          </cell>
          <cell r="B42662" t="str">
            <v>02383748</v>
          </cell>
        </row>
        <row r="42663">
          <cell r="A42663" t="str">
            <v>86952</v>
          </cell>
          <cell r="B42663" t="str">
            <v>02383756</v>
          </cell>
        </row>
        <row r="42664">
          <cell r="A42664" t="str">
            <v>86955</v>
          </cell>
          <cell r="B42664" t="str">
            <v>02383780</v>
          </cell>
        </row>
        <row r="42665">
          <cell r="A42665" t="str">
            <v>8696</v>
          </cell>
          <cell r="B42665" t="str">
            <v>00693286</v>
          </cell>
        </row>
        <row r="42666">
          <cell r="A42666" t="str">
            <v>8697</v>
          </cell>
          <cell r="B42666" t="str">
            <v>00693294</v>
          </cell>
        </row>
        <row r="42667">
          <cell r="A42667" t="str">
            <v>8698</v>
          </cell>
          <cell r="B42667" t="str">
            <v>00693308</v>
          </cell>
        </row>
        <row r="42668">
          <cell r="A42668" t="str">
            <v>86984</v>
          </cell>
          <cell r="B42668" t="str">
            <v>02384094</v>
          </cell>
        </row>
        <row r="42669">
          <cell r="A42669" t="str">
            <v>86985</v>
          </cell>
          <cell r="B42669" t="str">
            <v>02384108</v>
          </cell>
        </row>
        <row r="42670">
          <cell r="A42670" t="str">
            <v>86986</v>
          </cell>
          <cell r="B42670" t="str">
            <v>02384116</v>
          </cell>
        </row>
        <row r="42671">
          <cell r="A42671" t="str">
            <v>86987</v>
          </cell>
          <cell r="B42671" t="str">
            <v>02384124</v>
          </cell>
        </row>
        <row r="42672">
          <cell r="A42672" t="str">
            <v>86988</v>
          </cell>
          <cell r="B42672" t="str">
            <v>02384132</v>
          </cell>
        </row>
        <row r="42673">
          <cell r="A42673" t="str">
            <v>86989</v>
          </cell>
          <cell r="B42673" t="str">
            <v>02384140</v>
          </cell>
        </row>
        <row r="42674">
          <cell r="A42674" t="str">
            <v>8699</v>
          </cell>
          <cell r="B42674" t="str">
            <v>00693316</v>
          </cell>
        </row>
        <row r="42675">
          <cell r="A42675" t="str">
            <v>86990</v>
          </cell>
          <cell r="B42675" t="str">
            <v>02384159</v>
          </cell>
        </row>
        <row r="42676">
          <cell r="A42676" t="str">
            <v>86991</v>
          </cell>
          <cell r="B42676" t="str">
            <v>02384167</v>
          </cell>
        </row>
        <row r="42677">
          <cell r="A42677" t="str">
            <v>86992</v>
          </cell>
          <cell r="B42677" t="str">
            <v>02384175</v>
          </cell>
        </row>
        <row r="42678">
          <cell r="A42678" t="str">
            <v>86997</v>
          </cell>
          <cell r="B42678" t="str">
            <v>02384221</v>
          </cell>
        </row>
        <row r="42679">
          <cell r="A42679" t="str">
            <v>86999</v>
          </cell>
          <cell r="B42679" t="str">
            <v>02384256</v>
          </cell>
        </row>
        <row r="42680">
          <cell r="A42680" t="str">
            <v>8700</v>
          </cell>
          <cell r="B42680" t="str">
            <v>00693324</v>
          </cell>
        </row>
        <row r="42681">
          <cell r="A42681" t="str">
            <v>87000</v>
          </cell>
          <cell r="B42681" t="str">
            <v>02384264</v>
          </cell>
        </row>
        <row r="42682">
          <cell r="A42682" t="str">
            <v>87001</v>
          </cell>
          <cell r="B42682" t="str">
            <v>02384272</v>
          </cell>
        </row>
        <row r="42683">
          <cell r="A42683" t="str">
            <v>87003</v>
          </cell>
          <cell r="B42683" t="str">
            <v>02384299</v>
          </cell>
        </row>
        <row r="42684">
          <cell r="A42684" t="str">
            <v>87004</v>
          </cell>
          <cell r="B42684" t="str">
            <v>02384302</v>
          </cell>
        </row>
        <row r="42685">
          <cell r="A42685" t="str">
            <v>87005</v>
          </cell>
          <cell r="B42685" t="str">
            <v>02384310</v>
          </cell>
        </row>
        <row r="42686">
          <cell r="A42686" t="str">
            <v>87006</v>
          </cell>
          <cell r="B42686" t="str">
            <v>02384329</v>
          </cell>
        </row>
        <row r="42687">
          <cell r="A42687" t="str">
            <v>87007</v>
          </cell>
          <cell r="B42687" t="str">
            <v>02384337</v>
          </cell>
        </row>
        <row r="42688">
          <cell r="A42688" t="str">
            <v>8701</v>
          </cell>
          <cell r="B42688" t="str">
            <v>00693332</v>
          </cell>
        </row>
        <row r="42689">
          <cell r="A42689" t="str">
            <v>87012</v>
          </cell>
          <cell r="B42689" t="str">
            <v>02384396</v>
          </cell>
        </row>
        <row r="42690">
          <cell r="A42690" t="str">
            <v>87013</v>
          </cell>
          <cell r="B42690" t="str">
            <v>02384418</v>
          </cell>
        </row>
        <row r="42691">
          <cell r="A42691" t="str">
            <v>87014</v>
          </cell>
          <cell r="B42691" t="str">
            <v>02384426</v>
          </cell>
        </row>
        <row r="42692">
          <cell r="A42692" t="str">
            <v>87015</v>
          </cell>
          <cell r="B42692" t="str">
            <v>02384434</v>
          </cell>
        </row>
        <row r="42693">
          <cell r="A42693" t="str">
            <v>8702</v>
          </cell>
          <cell r="B42693" t="str">
            <v>00693367</v>
          </cell>
        </row>
        <row r="42694">
          <cell r="A42694" t="str">
            <v>87022</v>
          </cell>
          <cell r="B42694" t="str">
            <v>02384507</v>
          </cell>
        </row>
        <row r="42695">
          <cell r="A42695" t="str">
            <v>87024</v>
          </cell>
          <cell r="B42695" t="str">
            <v>02384523</v>
          </cell>
        </row>
        <row r="42696">
          <cell r="A42696" t="str">
            <v>87025</v>
          </cell>
          <cell r="B42696" t="str">
            <v>02384531</v>
          </cell>
        </row>
        <row r="42697">
          <cell r="A42697" t="str">
            <v>87026</v>
          </cell>
          <cell r="B42697" t="str">
            <v>02384558</v>
          </cell>
        </row>
        <row r="42698">
          <cell r="A42698" t="str">
            <v>87027</v>
          </cell>
          <cell r="B42698" t="str">
            <v>02384566</v>
          </cell>
        </row>
        <row r="42699">
          <cell r="A42699" t="str">
            <v>87028</v>
          </cell>
          <cell r="B42699" t="str">
            <v>02384574</v>
          </cell>
        </row>
        <row r="42700">
          <cell r="A42700" t="str">
            <v>87029</v>
          </cell>
          <cell r="B42700" t="str">
            <v>02384582</v>
          </cell>
        </row>
        <row r="42701">
          <cell r="A42701" t="str">
            <v>8703</v>
          </cell>
          <cell r="B42701" t="str">
            <v>00693375</v>
          </cell>
        </row>
        <row r="42702">
          <cell r="A42702" t="str">
            <v>87031</v>
          </cell>
          <cell r="B42702" t="str">
            <v>02384604</v>
          </cell>
        </row>
        <row r="42703">
          <cell r="A42703" t="str">
            <v>87038</v>
          </cell>
          <cell r="B42703" t="str">
            <v>02384671</v>
          </cell>
        </row>
        <row r="42704">
          <cell r="A42704" t="str">
            <v>87039</v>
          </cell>
          <cell r="B42704" t="str">
            <v>02384698</v>
          </cell>
        </row>
        <row r="42705">
          <cell r="A42705" t="str">
            <v>8704</v>
          </cell>
          <cell r="B42705" t="str">
            <v>00693383</v>
          </cell>
        </row>
        <row r="42706">
          <cell r="A42706" t="str">
            <v>87040</v>
          </cell>
          <cell r="B42706" t="str">
            <v>02384701</v>
          </cell>
        </row>
        <row r="42707">
          <cell r="A42707" t="str">
            <v>87041</v>
          </cell>
          <cell r="B42707" t="str">
            <v>02384728</v>
          </cell>
        </row>
        <row r="42708">
          <cell r="A42708" t="str">
            <v>87042</v>
          </cell>
          <cell r="B42708" t="str">
            <v>02384736</v>
          </cell>
        </row>
        <row r="42709">
          <cell r="A42709" t="str">
            <v>87043</v>
          </cell>
          <cell r="B42709" t="str">
            <v>02384744</v>
          </cell>
        </row>
        <row r="42710">
          <cell r="A42710" t="str">
            <v>87044</v>
          </cell>
          <cell r="B42710" t="str">
            <v>02384752</v>
          </cell>
        </row>
        <row r="42711">
          <cell r="A42711" t="str">
            <v>87045</v>
          </cell>
          <cell r="B42711" t="str">
            <v>02384760</v>
          </cell>
        </row>
        <row r="42712">
          <cell r="A42712" t="str">
            <v>87046</v>
          </cell>
          <cell r="B42712" t="str">
            <v>02384779</v>
          </cell>
        </row>
        <row r="42713">
          <cell r="A42713" t="str">
            <v>87047</v>
          </cell>
          <cell r="B42713" t="str">
            <v>02384787</v>
          </cell>
        </row>
        <row r="42714">
          <cell r="A42714" t="str">
            <v>87048</v>
          </cell>
          <cell r="B42714" t="str">
            <v>02384795</v>
          </cell>
        </row>
        <row r="42715">
          <cell r="A42715" t="str">
            <v>87049</v>
          </cell>
          <cell r="B42715" t="str">
            <v>02384809</v>
          </cell>
        </row>
        <row r="42716">
          <cell r="A42716" t="str">
            <v>8705</v>
          </cell>
          <cell r="B42716" t="str">
            <v>00693391</v>
          </cell>
        </row>
        <row r="42717">
          <cell r="A42717" t="str">
            <v>87050</v>
          </cell>
          <cell r="B42717" t="str">
            <v>02384817</v>
          </cell>
        </row>
        <row r="42718">
          <cell r="A42718" t="str">
            <v>87051</v>
          </cell>
          <cell r="B42718" t="str">
            <v>02384825</v>
          </cell>
        </row>
        <row r="42719">
          <cell r="A42719" t="str">
            <v>87052</v>
          </cell>
          <cell r="B42719" t="str">
            <v>02384833</v>
          </cell>
        </row>
        <row r="42720">
          <cell r="A42720" t="str">
            <v>87053</v>
          </cell>
          <cell r="B42720" t="str">
            <v>02384841</v>
          </cell>
        </row>
        <row r="42721">
          <cell r="A42721" t="str">
            <v>87054</v>
          </cell>
          <cell r="B42721" t="str">
            <v>02384868</v>
          </cell>
        </row>
        <row r="42722">
          <cell r="A42722" t="str">
            <v>87055</v>
          </cell>
          <cell r="B42722" t="str">
            <v>02384876</v>
          </cell>
        </row>
        <row r="42723">
          <cell r="A42723" t="str">
            <v>87056</v>
          </cell>
          <cell r="B42723" t="str">
            <v>02384884</v>
          </cell>
        </row>
        <row r="42724">
          <cell r="A42724" t="str">
            <v>87057</v>
          </cell>
          <cell r="B42724" t="str">
            <v>02384892</v>
          </cell>
        </row>
        <row r="42725">
          <cell r="A42725" t="str">
            <v>87058</v>
          </cell>
          <cell r="B42725" t="str">
            <v>02384906</v>
          </cell>
        </row>
        <row r="42726">
          <cell r="A42726" t="str">
            <v>87059</v>
          </cell>
          <cell r="B42726" t="str">
            <v>02384914</v>
          </cell>
        </row>
        <row r="42727">
          <cell r="A42727" t="str">
            <v>8706</v>
          </cell>
          <cell r="B42727" t="str">
            <v>00693405</v>
          </cell>
        </row>
        <row r="42728">
          <cell r="A42728" t="str">
            <v>87060</v>
          </cell>
          <cell r="B42728" t="str">
            <v>02384922</v>
          </cell>
        </row>
        <row r="42729">
          <cell r="A42729" t="str">
            <v>87061</v>
          </cell>
          <cell r="B42729" t="str">
            <v>02384930</v>
          </cell>
        </row>
        <row r="42730">
          <cell r="A42730" t="str">
            <v>87062</v>
          </cell>
          <cell r="B42730" t="str">
            <v>02384949</v>
          </cell>
        </row>
        <row r="42731">
          <cell r="A42731" t="str">
            <v>87063</v>
          </cell>
          <cell r="B42731" t="str">
            <v>02384957</v>
          </cell>
        </row>
        <row r="42732">
          <cell r="A42732" t="str">
            <v>87064</v>
          </cell>
          <cell r="B42732" t="str">
            <v>02384965</v>
          </cell>
        </row>
        <row r="42733">
          <cell r="A42733" t="str">
            <v>87065</v>
          </cell>
          <cell r="B42733" t="str">
            <v>02384973</v>
          </cell>
        </row>
        <row r="42734">
          <cell r="A42734" t="str">
            <v>87066</v>
          </cell>
          <cell r="B42734" t="str">
            <v>02384981</v>
          </cell>
        </row>
        <row r="42735">
          <cell r="A42735" t="str">
            <v>87067</v>
          </cell>
          <cell r="B42735" t="str">
            <v>02385007</v>
          </cell>
        </row>
        <row r="42736">
          <cell r="A42736" t="str">
            <v>87068</v>
          </cell>
          <cell r="B42736" t="str">
            <v>02385015</v>
          </cell>
        </row>
        <row r="42737">
          <cell r="A42737" t="str">
            <v>87069</v>
          </cell>
          <cell r="B42737" t="str">
            <v>02385023</v>
          </cell>
        </row>
        <row r="42738">
          <cell r="A42738" t="str">
            <v>8707</v>
          </cell>
          <cell r="B42738" t="str">
            <v>00693413</v>
          </cell>
        </row>
        <row r="42739">
          <cell r="A42739" t="str">
            <v>87070</v>
          </cell>
          <cell r="B42739" t="str">
            <v>02385031</v>
          </cell>
        </row>
        <row r="42740">
          <cell r="A42740" t="str">
            <v>87071</v>
          </cell>
          <cell r="B42740" t="str">
            <v>02385058</v>
          </cell>
        </row>
        <row r="42741">
          <cell r="A42741" t="str">
            <v>87072</v>
          </cell>
          <cell r="B42741" t="str">
            <v>02385066</v>
          </cell>
        </row>
        <row r="42742">
          <cell r="A42742" t="str">
            <v>87076</v>
          </cell>
          <cell r="B42742" t="str">
            <v>02385104</v>
          </cell>
        </row>
        <row r="42743">
          <cell r="A42743" t="str">
            <v>87077</v>
          </cell>
          <cell r="B42743" t="str">
            <v>02385120</v>
          </cell>
        </row>
        <row r="42744">
          <cell r="A42744" t="str">
            <v>87078</v>
          </cell>
          <cell r="B42744" t="str">
            <v>02385112</v>
          </cell>
        </row>
        <row r="42745">
          <cell r="A42745" t="str">
            <v>87079</v>
          </cell>
          <cell r="B42745" t="str">
            <v>02385139</v>
          </cell>
        </row>
        <row r="42746">
          <cell r="A42746" t="str">
            <v>8708</v>
          </cell>
          <cell r="B42746" t="str">
            <v>00693448</v>
          </cell>
        </row>
        <row r="42747">
          <cell r="A42747" t="str">
            <v>87080</v>
          </cell>
          <cell r="B42747" t="str">
            <v>02385147</v>
          </cell>
        </row>
        <row r="42748">
          <cell r="A42748" t="str">
            <v>87081</v>
          </cell>
          <cell r="B42748" t="str">
            <v>02385155</v>
          </cell>
        </row>
        <row r="42749">
          <cell r="A42749" t="str">
            <v>87082</v>
          </cell>
          <cell r="B42749" t="str">
            <v>02385163</v>
          </cell>
        </row>
        <row r="42750">
          <cell r="A42750" t="str">
            <v>87083</v>
          </cell>
          <cell r="B42750" t="str">
            <v>02385171</v>
          </cell>
        </row>
        <row r="42751">
          <cell r="A42751" t="str">
            <v>87084</v>
          </cell>
          <cell r="B42751" t="str">
            <v>02385198</v>
          </cell>
        </row>
        <row r="42752">
          <cell r="A42752" t="str">
            <v>87085</v>
          </cell>
          <cell r="B42752" t="str">
            <v>02385201</v>
          </cell>
        </row>
        <row r="42753">
          <cell r="A42753" t="str">
            <v>87086</v>
          </cell>
          <cell r="B42753" t="str">
            <v>02385228</v>
          </cell>
        </row>
        <row r="42754">
          <cell r="A42754" t="str">
            <v>87087</v>
          </cell>
          <cell r="B42754" t="str">
            <v>02385236</v>
          </cell>
        </row>
        <row r="42755">
          <cell r="A42755" t="str">
            <v>87088</v>
          </cell>
          <cell r="B42755" t="str">
            <v>02385244</v>
          </cell>
        </row>
        <row r="42756">
          <cell r="A42756" t="str">
            <v>87089</v>
          </cell>
          <cell r="B42756" t="str">
            <v>02385252</v>
          </cell>
        </row>
        <row r="42757">
          <cell r="A42757" t="str">
            <v>8709</v>
          </cell>
          <cell r="B42757" t="str">
            <v>00693456</v>
          </cell>
        </row>
        <row r="42758">
          <cell r="A42758" t="str">
            <v>87090</v>
          </cell>
          <cell r="B42758" t="str">
            <v>02385260</v>
          </cell>
        </row>
        <row r="42759">
          <cell r="A42759" t="str">
            <v>87091</v>
          </cell>
          <cell r="B42759" t="str">
            <v>02385279</v>
          </cell>
        </row>
        <row r="42760">
          <cell r="A42760" t="str">
            <v>87092</v>
          </cell>
          <cell r="B42760" t="str">
            <v>02385287</v>
          </cell>
        </row>
        <row r="42761">
          <cell r="A42761" t="str">
            <v>87093</v>
          </cell>
          <cell r="B42761" t="str">
            <v>02385295</v>
          </cell>
        </row>
        <row r="42762">
          <cell r="A42762" t="str">
            <v>87094</v>
          </cell>
          <cell r="B42762" t="str">
            <v>02385309</v>
          </cell>
        </row>
        <row r="42763">
          <cell r="A42763" t="str">
            <v>87095</v>
          </cell>
          <cell r="B42763" t="str">
            <v>02385317</v>
          </cell>
        </row>
        <row r="42764">
          <cell r="A42764" t="str">
            <v>87096</v>
          </cell>
          <cell r="B42764" t="str">
            <v>02385325</v>
          </cell>
        </row>
        <row r="42765">
          <cell r="A42765" t="str">
            <v>87097</v>
          </cell>
          <cell r="B42765" t="str">
            <v>02385333</v>
          </cell>
        </row>
        <row r="42766">
          <cell r="A42766" t="str">
            <v>87098</v>
          </cell>
          <cell r="B42766" t="str">
            <v>02385341</v>
          </cell>
        </row>
        <row r="42767">
          <cell r="A42767" t="str">
            <v>87099</v>
          </cell>
          <cell r="B42767" t="str">
            <v>02385368</v>
          </cell>
        </row>
        <row r="42768">
          <cell r="A42768" t="str">
            <v>8710</v>
          </cell>
          <cell r="B42768" t="str">
            <v>00693480</v>
          </cell>
        </row>
        <row r="42769">
          <cell r="A42769" t="str">
            <v>87100</v>
          </cell>
          <cell r="B42769" t="str">
            <v>02385376</v>
          </cell>
        </row>
        <row r="42770">
          <cell r="A42770" t="str">
            <v>87101</v>
          </cell>
          <cell r="B42770" t="str">
            <v>02385384</v>
          </cell>
        </row>
        <row r="42771">
          <cell r="A42771" t="str">
            <v>87102</v>
          </cell>
          <cell r="B42771" t="str">
            <v>02385392</v>
          </cell>
        </row>
        <row r="42772">
          <cell r="A42772" t="str">
            <v>87103</v>
          </cell>
          <cell r="B42772" t="str">
            <v>02385406</v>
          </cell>
        </row>
        <row r="42773">
          <cell r="A42773" t="str">
            <v>87104</v>
          </cell>
          <cell r="B42773" t="str">
            <v>02385414</v>
          </cell>
        </row>
        <row r="42774">
          <cell r="A42774" t="str">
            <v>87105</v>
          </cell>
          <cell r="B42774" t="str">
            <v>02385422</v>
          </cell>
        </row>
        <row r="42775">
          <cell r="A42775" t="str">
            <v>87106</v>
          </cell>
          <cell r="B42775" t="str">
            <v>02385430</v>
          </cell>
        </row>
        <row r="42776">
          <cell r="A42776" t="str">
            <v>87107</v>
          </cell>
          <cell r="B42776" t="str">
            <v>02385449</v>
          </cell>
        </row>
        <row r="42777">
          <cell r="A42777" t="str">
            <v>87108</v>
          </cell>
          <cell r="B42777" t="str">
            <v>02385457</v>
          </cell>
        </row>
        <row r="42778">
          <cell r="A42778" t="str">
            <v>87109</v>
          </cell>
          <cell r="B42778" t="str">
            <v>02385465</v>
          </cell>
        </row>
        <row r="42779">
          <cell r="A42779" t="str">
            <v>8711</v>
          </cell>
          <cell r="B42779" t="str">
            <v>00693499</v>
          </cell>
        </row>
        <row r="42780">
          <cell r="A42780" t="str">
            <v>87110</v>
          </cell>
          <cell r="B42780" t="str">
            <v>02385473</v>
          </cell>
        </row>
        <row r="42781">
          <cell r="A42781" t="str">
            <v>87111</v>
          </cell>
          <cell r="B42781" t="str">
            <v>02385481</v>
          </cell>
        </row>
        <row r="42782">
          <cell r="A42782" t="str">
            <v>87112</v>
          </cell>
          <cell r="B42782" t="str">
            <v>02385503</v>
          </cell>
        </row>
        <row r="42783">
          <cell r="A42783" t="str">
            <v>87113</v>
          </cell>
          <cell r="B42783" t="str">
            <v>02385511</v>
          </cell>
        </row>
        <row r="42784">
          <cell r="A42784" t="str">
            <v>87114</v>
          </cell>
          <cell r="B42784" t="str">
            <v>02385538</v>
          </cell>
        </row>
        <row r="42785">
          <cell r="A42785" t="str">
            <v>87115</v>
          </cell>
          <cell r="B42785" t="str">
            <v>02385546</v>
          </cell>
        </row>
        <row r="42786">
          <cell r="A42786" t="str">
            <v>87116</v>
          </cell>
          <cell r="B42786" t="str">
            <v>02385554</v>
          </cell>
        </row>
        <row r="42787">
          <cell r="A42787" t="str">
            <v>87117</v>
          </cell>
          <cell r="B42787" t="str">
            <v>02385562</v>
          </cell>
        </row>
        <row r="42788">
          <cell r="A42788" t="str">
            <v>87118</v>
          </cell>
          <cell r="B42788" t="str">
            <v>02385570</v>
          </cell>
        </row>
        <row r="42789">
          <cell r="A42789" t="str">
            <v>87119</v>
          </cell>
          <cell r="B42789" t="str">
            <v>02385589</v>
          </cell>
        </row>
        <row r="42790">
          <cell r="A42790" t="str">
            <v>8712</v>
          </cell>
          <cell r="B42790" t="str">
            <v>00691399</v>
          </cell>
        </row>
        <row r="42791">
          <cell r="A42791" t="str">
            <v>87120</v>
          </cell>
          <cell r="B42791" t="str">
            <v>02385597</v>
          </cell>
        </row>
        <row r="42792">
          <cell r="A42792" t="str">
            <v>87121</v>
          </cell>
          <cell r="B42792" t="str">
            <v>02385600</v>
          </cell>
        </row>
        <row r="42793">
          <cell r="A42793" t="str">
            <v>87122</v>
          </cell>
          <cell r="B42793" t="str">
            <v>02385619</v>
          </cell>
        </row>
        <row r="42794">
          <cell r="A42794" t="str">
            <v>87125</v>
          </cell>
          <cell r="B42794" t="str">
            <v>02385627</v>
          </cell>
        </row>
        <row r="42795">
          <cell r="A42795" t="str">
            <v>87126</v>
          </cell>
          <cell r="B42795" t="str">
            <v>02385635</v>
          </cell>
        </row>
        <row r="42796">
          <cell r="A42796" t="str">
            <v>87127</v>
          </cell>
          <cell r="B42796" t="str">
            <v>02385643</v>
          </cell>
        </row>
        <row r="42797">
          <cell r="A42797" t="str">
            <v>87128</v>
          </cell>
          <cell r="B42797" t="str">
            <v>02385651</v>
          </cell>
        </row>
        <row r="42798">
          <cell r="A42798" t="str">
            <v>87129</v>
          </cell>
          <cell r="B42798" t="str">
            <v>02385678</v>
          </cell>
        </row>
        <row r="42799">
          <cell r="A42799" t="str">
            <v>8713</v>
          </cell>
          <cell r="B42799" t="str">
            <v>00693502</v>
          </cell>
        </row>
        <row r="42800">
          <cell r="A42800" t="str">
            <v>87130</v>
          </cell>
          <cell r="B42800" t="str">
            <v>02385686</v>
          </cell>
        </row>
        <row r="42801">
          <cell r="A42801" t="str">
            <v>87131</v>
          </cell>
          <cell r="B42801" t="str">
            <v>02385694</v>
          </cell>
        </row>
        <row r="42802">
          <cell r="A42802" t="str">
            <v>87132</v>
          </cell>
          <cell r="B42802" t="str">
            <v>02385708</v>
          </cell>
        </row>
        <row r="42803">
          <cell r="A42803" t="str">
            <v>87133</v>
          </cell>
          <cell r="B42803" t="str">
            <v>02385716</v>
          </cell>
        </row>
        <row r="42804">
          <cell r="A42804" t="str">
            <v>87134</v>
          </cell>
          <cell r="B42804" t="str">
            <v>02385724</v>
          </cell>
        </row>
        <row r="42805">
          <cell r="A42805" t="str">
            <v>87135</v>
          </cell>
          <cell r="B42805" t="str">
            <v>02385732</v>
          </cell>
        </row>
        <row r="42806">
          <cell r="A42806" t="str">
            <v>87136</v>
          </cell>
          <cell r="B42806" t="str">
            <v>02385740</v>
          </cell>
        </row>
        <row r="42807">
          <cell r="A42807" t="str">
            <v>87137</v>
          </cell>
          <cell r="B42807" t="str">
            <v>02385759</v>
          </cell>
        </row>
        <row r="42808">
          <cell r="A42808" t="str">
            <v>87138</v>
          </cell>
          <cell r="B42808" t="str">
            <v>02385767</v>
          </cell>
        </row>
        <row r="42809">
          <cell r="A42809" t="str">
            <v>87139</v>
          </cell>
          <cell r="B42809" t="str">
            <v>02385775</v>
          </cell>
        </row>
        <row r="42810">
          <cell r="A42810" t="str">
            <v>8714</v>
          </cell>
          <cell r="B42810" t="str">
            <v>00693510</v>
          </cell>
        </row>
        <row r="42811">
          <cell r="A42811" t="str">
            <v>87140</v>
          </cell>
          <cell r="B42811" t="str">
            <v>02385783</v>
          </cell>
        </row>
        <row r="42812">
          <cell r="A42812" t="str">
            <v>87141</v>
          </cell>
          <cell r="B42812" t="str">
            <v>02385791</v>
          </cell>
        </row>
        <row r="42813">
          <cell r="A42813" t="str">
            <v>87142</v>
          </cell>
          <cell r="B42813" t="str">
            <v>02385805</v>
          </cell>
        </row>
        <row r="42814">
          <cell r="A42814" t="str">
            <v>87143</v>
          </cell>
          <cell r="B42814" t="str">
            <v>02385813</v>
          </cell>
        </row>
        <row r="42815">
          <cell r="A42815" t="str">
            <v>87144</v>
          </cell>
          <cell r="B42815" t="str">
            <v>02385821</v>
          </cell>
        </row>
        <row r="42816">
          <cell r="A42816" t="str">
            <v>87145</v>
          </cell>
          <cell r="B42816" t="str">
            <v>02385848</v>
          </cell>
        </row>
        <row r="42817">
          <cell r="A42817" t="str">
            <v>87146</v>
          </cell>
          <cell r="B42817" t="str">
            <v>02385856</v>
          </cell>
        </row>
        <row r="42818">
          <cell r="A42818" t="str">
            <v>87147</v>
          </cell>
          <cell r="B42818" t="str">
            <v>02385864</v>
          </cell>
        </row>
        <row r="42819">
          <cell r="A42819" t="str">
            <v>87148</v>
          </cell>
          <cell r="B42819" t="str">
            <v>02385872</v>
          </cell>
        </row>
        <row r="42820">
          <cell r="A42820" t="str">
            <v>87149</v>
          </cell>
          <cell r="B42820" t="str">
            <v>02385880</v>
          </cell>
        </row>
        <row r="42821">
          <cell r="A42821" t="str">
            <v>8715</v>
          </cell>
          <cell r="B42821" t="str">
            <v>00693529</v>
          </cell>
        </row>
        <row r="42822">
          <cell r="A42822" t="str">
            <v>87150</v>
          </cell>
          <cell r="B42822" t="str">
            <v>02385899</v>
          </cell>
        </row>
        <row r="42823">
          <cell r="A42823" t="str">
            <v>87151</v>
          </cell>
          <cell r="B42823" t="str">
            <v>02385902</v>
          </cell>
        </row>
        <row r="42824">
          <cell r="A42824" t="str">
            <v>87152</v>
          </cell>
          <cell r="B42824" t="str">
            <v>02385910</v>
          </cell>
        </row>
        <row r="42825">
          <cell r="A42825" t="str">
            <v>87153</v>
          </cell>
          <cell r="B42825" t="str">
            <v>02385929</v>
          </cell>
        </row>
        <row r="42826">
          <cell r="A42826" t="str">
            <v>87154</v>
          </cell>
          <cell r="B42826" t="str">
            <v>02385937</v>
          </cell>
        </row>
        <row r="42827">
          <cell r="A42827" t="str">
            <v>87155</v>
          </cell>
          <cell r="B42827" t="str">
            <v>02385945</v>
          </cell>
        </row>
        <row r="42828">
          <cell r="A42828" t="str">
            <v>87156</v>
          </cell>
          <cell r="B42828" t="str">
            <v>02385953</v>
          </cell>
        </row>
        <row r="42829">
          <cell r="A42829" t="str">
            <v>87157</v>
          </cell>
          <cell r="B42829" t="str">
            <v>02385961</v>
          </cell>
        </row>
        <row r="42830">
          <cell r="A42830" t="str">
            <v>87158</v>
          </cell>
          <cell r="B42830" t="str">
            <v>02385988</v>
          </cell>
        </row>
        <row r="42831">
          <cell r="A42831" t="str">
            <v>87159</v>
          </cell>
          <cell r="B42831" t="str">
            <v>02385996</v>
          </cell>
        </row>
        <row r="42832">
          <cell r="A42832" t="str">
            <v>8716</v>
          </cell>
          <cell r="B42832" t="str">
            <v>00693537</v>
          </cell>
        </row>
        <row r="42833">
          <cell r="A42833" t="str">
            <v>87164</v>
          </cell>
          <cell r="B42833" t="str">
            <v>02386054</v>
          </cell>
        </row>
        <row r="42834">
          <cell r="A42834" t="str">
            <v>87165</v>
          </cell>
          <cell r="B42834" t="str">
            <v>02386062</v>
          </cell>
        </row>
        <row r="42835">
          <cell r="A42835" t="str">
            <v>87166</v>
          </cell>
          <cell r="B42835" t="str">
            <v>02386070</v>
          </cell>
        </row>
        <row r="42836">
          <cell r="A42836" t="str">
            <v>87167</v>
          </cell>
          <cell r="B42836" t="str">
            <v>02386089</v>
          </cell>
        </row>
        <row r="42837">
          <cell r="A42837" t="str">
            <v>87168</v>
          </cell>
          <cell r="B42837" t="str">
            <v>02386097</v>
          </cell>
        </row>
        <row r="42838">
          <cell r="A42838" t="str">
            <v>87169</v>
          </cell>
          <cell r="B42838" t="str">
            <v>02386100</v>
          </cell>
        </row>
        <row r="42839">
          <cell r="A42839" t="str">
            <v>8717</v>
          </cell>
          <cell r="B42839" t="str">
            <v>00696544</v>
          </cell>
        </row>
        <row r="42840">
          <cell r="A42840" t="str">
            <v>87170</v>
          </cell>
          <cell r="B42840" t="str">
            <v>02386119</v>
          </cell>
        </row>
        <row r="42841">
          <cell r="A42841" t="str">
            <v>87171</v>
          </cell>
          <cell r="B42841" t="str">
            <v>02386127</v>
          </cell>
        </row>
        <row r="42842">
          <cell r="A42842" t="str">
            <v>87172</v>
          </cell>
          <cell r="B42842" t="str">
            <v>02386135</v>
          </cell>
        </row>
        <row r="42843">
          <cell r="A42843" t="str">
            <v>87173</v>
          </cell>
          <cell r="B42843" t="str">
            <v>02386143</v>
          </cell>
        </row>
        <row r="42844">
          <cell r="A42844" t="str">
            <v>87174</v>
          </cell>
          <cell r="B42844" t="str">
            <v>02386151</v>
          </cell>
        </row>
        <row r="42845">
          <cell r="A42845" t="str">
            <v>87175</v>
          </cell>
          <cell r="B42845" t="str">
            <v>02386178</v>
          </cell>
        </row>
        <row r="42846">
          <cell r="A42846" t="str">
            <v>87176</v>
          </cell>
          <cell r="B42846" t="str">
            <v>02386186</v>
          </cell>
        </row>
        <row r="42847">
          <cell r="A42847" t="str">
            <v>87177</v>
          </cell>
          <cell r="B42847" t="str">
            <v>02386194</v>
          </cell>
        </row>
        <row r="42848">
          <cell r="A42848" t="str">
            <v>87178</v>
          </cell>
          <cell r="B42848" t="str">
            <v>02386208</v>
          </cell>
        </row>
        <row r="42849">
          <cell r="A42849" t="str">
            <v>87179</v>
          </cell>
          <cell r="B42849" t="str">
            <v>02386216</v>
          </cell>
        </row>
        <row r="42850">
          <cell r="A42850" t="str">
            <v>8718</v>
          </cell>
          <cell r="B42850" t="str">
            <v>00696552</v>
          </cell>
        </row>
        <row r="42851">
          <cell r="A42851" t="str">
            <v>87180</v>
          </cell>
          <cell r="B42851" t="str">
            <v>02386224</v>
          </cell>
        </row>
        <row r="42852">
          <cell r="A42852" t="str">
            <v>87181</v>
          </cell>
          <cell r="B42852" t="str">
            <v>02386232</v>
          </cell>
        </row>
        <row r="42853">
          <cell r="A42853" t="str">
            <v>87182</v>
          </cell>
          <cell r="B42853" t="str">
            <v>02386240</v>
          </cell>
        </row>
        <row r="42854">
          <cell r="A42854" t="str">
            <v>87183</v>
          </cell>
          <cell r="B42854" t="str">
            <v>02386259</v>
          </cell>
        </row>
        <row r="42855">
          <cell r="A42855" t="str">
            <v>87184</v>
          </cell>
          <cell r="B42855" t="str">
            <v>02386267</v>
          </cell>
        </row>
        <row r="42856">
          <cell r="A42856" t="str">
            <v>87185</v>
          </cell>
          <cell r="B42856" t="str">
            <v>02386275</v>
          </cell>
        </row>
        <row r="42857">
          <cell r="A42857" t="str">
            <v>87186</v>
          </cell>
          <cell r="B42857" t="str">
            <v>02386283</v>
          </cell>
        </row>
        <row r="42858">
          <cell r="A42858" t="str">
            <v>87187</v>
          </cell>
          <cell r="B42858" t="str">
            <v>02386291</v>
          </cell>
        </row>
        <row r="42859">
          <cell r="A42859" t="str">
            <v>87188</v>
          </cell>
          <cell r="B42859" t="str">
            <v>02386305</v>
          </cell>
        </row>
        <row r="42860">
          <cell r="A42860" t="str">
            <v>87189</v>
          </cell>
          <cell r="B42860" t="str">
            <v>02386313</v>
          </cell>
        </row>
        <row r="42861">
          <cell r="A42861" t="str">
            <v>8719</v>
          </cell>
          <cell r="B42861" t="str">
            <v>00744689</v>
          </cell>
        </row>
        <row r="42862">
          <cell r="A42862" t="str">
            <v>87190</v>
          </cell>
          <cell r="B42862" t="str">
            <v>02386321</v>
          </cell>
        </row>
        <row r="42863">
          <cell r="A42863" t="str">
            <v>87191</v>
          </cell>
          <cell r="B42863" t="str">
            <v>02386348</v>
          </cell>
        </row>
        <row r="42864">
          <cell r="A42864" t="str">
            <v>87195</v>
          </cell>
          <cell r="B42864" t="str">
            <v>02386380</v>
          </cell>
        </row>
        <row r="42865">
          <cell r="A42865" t="str">
            <v>87198</v>
          </cell>
          <cell r="B42865" t="str">
            <v>02386399</v>
          </cell>
        </row>
        <row r="42866">
          <cell r="A42866" t="str">
            <v>87199</v>
          </cell>
          <cell r="B42866" t="str">
            <v>02386402</v>
          </cell>
        </row>
        <row r="42867">
          <cell r="A42867" t="str">
            <v>872</v>
          </cell>
          <cell r="B42867" t="str">
            <v>00176192</v>
          </cell>
        </row>
        <row r="42868">
          <cell r="A42868" t="str">
            <v>8720</v>
          </cell>
          <cell r="B42868" t="str">
            <v>00767778</v>
          </cell>
        </row>
        <row r="42869">
          <cell r="A42869" t="str">
            <v>87200</v>
          </cell>
          <cell r="B42869" t="str">
            <v>02386410</v>
          </cell>
        </row>
        <row r="42870">
          <cell r="A42870" t="str">
            <v>87201</v>
          </cell>
          <cell r="B42870" t="str">
            <v>02386429</v>
          </cell>
        </row>
        <row r="42871">
          <cell r="A42871" t="str">
            <v>87202</v>
          </cell>
          <cell r="B42871" t="str">
            <v>02386437</v>
          </cell>
        </row>
        <row r="42872">
          <cell r="A42872" t="str">
            <v>87203</v>
          </cell>
          <cell r="B42872" t="str">
            <v>02386445</v>
          </cell>
        </row>
        <row r="42873">
          <cell r="A42873" t="str">
            <v>87204</v>
          </cell>
          <cell r="B42873" t="str">
            <v>02386453</v>
          </cell>
        </row>
        <row r="42874">
          <cell r="A42874" t="str">
            <v>87205</v>
          </cell>
          <cell r="B42874" t="str">
            <v>02386461</v>
          </cell>
        </row>
        <row r="42875">
          <cell r="A42875" t="str">
            <v>87206</v>
          </cell>
          <cell r="B42875" t="str">
            <v>02386488</v>
          </cell>
        </row>
        <row r="42876">
          <cell r="A42876" t="str">
            <v>87207</v>
          </cell>
          <cell r="B42876" t="str">
            <v>02386496</v>
          </cell>
        </row>
        <row r="42877">
          <cell r="A42877" t="str">
            <v>87208</v>
          </cell>
          <cell r="B42877" t="str">
            <v>02386518</v>
          </cell>
        </row>
        <row r="42878">
          <cell r="A42878" t="str">
            <v>87209</v>
          </cell>
          <cell r="B42878" t="str">
            <v>02386526</v>
          </cell>
        </row>
        <row r="42879">
          <cell r="A42879" t="str">
            <v>8721</v>
          </cell>
          <cell r="B42879" t="str">
            <v>00767735</v>
          </cell>
        </row>
        <row r="42880">
          <cell r="A42880" t="str">
            <v>87210</v>
          </cell>
          <cell r="B42880" t="str">
            <v>02386534</v>
          </cell>
        </row>
        <row r="42881">
          <cell r="A42881" t="str">
            <v>87216</v>
          </cell>
          <cell r="B42881" t="str">
            <v>02386585</v>
          </cell>
        </row>
        <row r="42882">
          <cell r="A42882" t="str">
            <v>87217</v>
          </cell>
          <cell r="B42882" t="str">
            <v>02386593</v>
          </cell>
        </row>
        <row r="42883">
          <cell r="A42883" t="str">
            <v>87218</v>
          </cell>
          <cell r="B42883" t="str">
            <v>02386607</v>
          </cell>
        </row>
        <row r="42884">
          <cell r="A42884" t="str">
            <v>87219</v>
          </cell>
          <cell r="B42884" t="str">
            <v>02386615</v>
          </cell>
        </row>
        <row r="42885">
          <cell r="A42885" t="str">
            <v>8722</v>
          </cell>
          <cell r="B42885" t="str">
            <v>00767743</v>
          </cell>
        </row>
        <row r="42886">
          <cell r="A42886" t="str">
            <v>87220</v>
          </cell>
          <cell r="B42886" t="str">
            <v>02386623</v>
          </cell>
        </row>
        <row r="42887">
          <cell r="A42887" t="str">
            <v>87221</v>
          </cell>
          <cell r="B42887" t="str">
            <v>02386631</v>
          </cell>
        </row>
        <row r="42888">
          <cell r="A42888" t="str">
            <v>87223</v>
          </cell>
          <cell r="B42888" t="str">
            <v>02386666</v>
          </cell>
        </row>
        <row r="42889">
          <cell r="A42889" t="str">
            <v>87226</v>
          </cell>
          <cell r="B42889" t="str">
            <v>02386674</v>
          </cell>
        </row>
        <row r="42890">
          <cell r="A42890" t="str">
            <v>87227</v>
          </cell>
          <cell r="B42890" t="str">
            <v>02386682</v>
          </cell>
        </row>
        <row r="42891">
          <cell r="A42891" t="str">
            <v>87228</v>
          </cell>
          <cell r="B42891" t="str">
            <v>02386690</v>
          </cell>
        </row>
        <row r="42892">
          <cell r="A42892" t="str">
            <v>87229</v>
          </cell>
          <cell r="B42892" t="str">
            <v>02386704</v>
          </cell>
        </row>
        <row r="42893">
          <cell r="A42893" t="str">
            <v>8723</v>
          </cell>
          <cell r="B42893" t="str">
            <v>00765899</v>
          </cell>
        </row>
        <row r="42894">
          <cell r="A42894" t="str">
            <v>87230</v>
          </cell>
          <cell r="B42894" t="str">
            <v>02386712</v>
          </cell>
        </row>
        <row r="42895">
          <cell r="A42895" t="str">
            <v>87232</v>
          </cell>
          <cell r="B42895" t="str">
            <v>02386720</v>
          </cell>
        </row>
        <row r="42896">
          <cell r="A42896" t="str">
            <v>87233</v>
          </cell>
          <cell r="B42896" t="str">
            <v>02386739</v>
          </cell>
        </row>
        <row r="42897">
          <cell r="A42897" t="str">
            <v>87234</v>
          </cell>
          <cell r="B42897" t="str">
            <v>02386747</v>
          </cell>
        </row>
        <row r="42898">
          <cell r="A42898" t="str">
            <v>87235</v>
          </cell>
          <cell r="B42898" t="str">
            <v>02386755</v>
          </cell>
        </row>
        <row r="42899">
          <cell r="A42899" t="str">
            <v>87236</v>
          </cell>
          <cell r="B42899" t="str">
            <v>02386763</v>
          </cell>
        </row>
        <row r="42900">
          <cell r="A42900" t="str">
            <v>87237</v>
          </cell>
          <cell r="B42900" t="str">
            <v>02386771</v>
          </cell>
        </row>
        <row r="42901">
          <cell r="A42901" t="str">
            <v>87238</v>
          </cell>
          <cell r="B42901" t="str">
            <v>02386798</v>
          </cell>
        </row>
        <row r="42902">
          <cell r="A42902" t="str">
            <v>87239</v>
          </cell>
          <cell r="B42902" t="str">
            <v>02386801</v>
          </cell>
        </row>
        <row r="42903">
          <cell r="A42903" t="str">
            <v>8724</v>
          </cell>
          <cell r="B42903" t="str">
            <v>00765902</v>
          </cell>
        </row>
        <row r="42904">
          <cell r="A42904" t="str">
            <v>87241</v>
          </cell>
          <cell r="B42904" t="str">
            <v>02386836</v>
          </cell>
        </row>
        <row r="42905">
          <cell r="A42905" t="str">
            <v>87242</v>
          </cell>
          <cell r="B42905" t="str">
            <v>02386844</v>
          </cell>
        </row>
        <row r="42906">
          <cell r="A42906" t="str">
            <v>87243</v>
          </cell>
          <cell r="B42906" t="str">
            <v>02386852</v>
          </cell>
        </row>
        <row r="42907">
          <cell r="A42907" t="str">
            <v>87244</v>
          </cell>
          <cell r="B42907" t="str">
            <v>02386860</v>
          </cell>
        </row>
        <row r="42908">
          <cell r="A42908" t="str">
            <v>87245</v>
          </cell>
          <cell r="B42908" t="str">
            <v>02386879</v>
          </cell>
        </row>
        <row r="42909">
          <cell r="A42909" t="str">
            <v>87246</v>
          </cell>
          <cell r="B42909" t="str">
            <v>02386887</v>
          </cell>
        </row>
        <row r="42910">
          <cell r="A42910" t="str">
            <v>87247</v>
          </cell>
          <cell r="B42910" t="str">
            <v>02386895</v>
          </cell>
        </row>
        <row r="42911">
          <cell r="A42911" t="str">
            <v>87248</v>
          </cell>
          <cell r="B42911" t="str">
            <v>02386909</v>
          </cell>
        </row>
        <row r="42912">
          <cell r="A42912" t="str">
            <v>87249</v>
          </cell>
          <cell r="B42912" t="str">
            <v>02386917</v>
          </cell>
        </row>
        <row r="42913">
          <cell r="A42913" t="str">
            <v>8725</v>
          </cell>
          <cell r="B42913" t="str">
            <v>00684163</v>
          </cell>
        </row>
        <row r="42914">
          <cell r="A42914" t="str">
            <v>87250</v>
          </cell>
          <cell r="B42914" t="str">
            <v>02386925</v>
          </cell>
        </row>
        <row r="42915">
          <cell r="A42915" t="str">
            <v>87251</v>
          </cell>
          <cell r="B42915" t="str">
            <v>02386933</v>
          </cell>
        </row>
        <row r="42916">
          <cell r="A42916" t="str">
            <v>87253</v>
          </cell>
          <cell r="B42916" t="str">
            <v>02386968</v>
          </cell>
        </row>
        <row r="42917">
          <cell r="A42917" t="str">
            <v>87254</v>
          </cell>
          <cell r="B42917" t="str">
            <v>02386976</v>
          </cell>
        </row>
        <row r="42918">
          <cell r="A42918" t="str">
            <v>87255</v>
          </cell>
          <cell r="B42918" t="str">
            <v>02386984</v>
          </cell>
        </row>
        <row r="42919">
          <cell r="A42919" t="str">
            <v>87256</v>
          </cell>
          <cell r="B42919" t="str">
            <v>02386992</v>
          </cell>
        </row>
        <row r="42920">
          <cell r="A42920" t="str">
            <v>87257</v>
          </cell>
          <cell r="B42920" t="str">
            <v>02387018</v>
          </cell>
        </row>
        <row r="42921">
          <cell r="A42921" t="str">
            <v>87259</v>
          </cell>
          <cell r="B42921" t="str">
            <v>02387034</v>
          </cell>
        </row>
        <row r="42922">
          <cell r="A42922" t="str">
            <v>8726</v>
          </cell>
          <cell r="B42922" t="str">
            <v>00684171</v>
          </cell>
        </row>
        <row r="42923">
          <cell r="A42923" t="str">
            <v>87260</v>
          </cell>
          <cell r="B42923" t="str">
            <v>02387026</v>
          </cell>
        </row>
        <row r="42924">
          <cell r="A42924" t="str">
            <v>87261</v>
          </cell>
          <cell r="B42924" t="str">
            <v>02387042</v>
          </cell>
        </row>
        <row r="42925">
          <cell r="A42925" t="str">
            <v>87262</v>
          </cell>
          <cell r="B42925" t="str">
            <v>02387050</v>
          </cell>
        </row>
        <row r="42926">
          <cell r="A42926" t="str">
            <v>87263</v>
          </cell>
          <cell r="B42926" t="str">
            <v>02387069</v>
          </cell>
        </row>
        <row r="42927">
          <cell r="A42927" t="str">
            <v>87264</v>
          </cell>
          <cell r="B42927" t="str">
            <v>02387077</v>
          </cell>
        </row>
        <row r="42928">
          <cell r="A42928" t="str">
            <v>87265</v>
          </cell>
          <cell r="B42928" t="str">
            <v>02387085</v>
          </cell>
        </row>
        <row r="42929">
          <cell r="A42929" t="str">
            <v>87266</v>
          </cell>
          <cell r="B42929" t="str">
            <v>02387093</v>
          </cell>
        </row>
        <row r="42930">
          <cell r="A42930" t="str">
            <v>87267</v>
          </cell>
          <cell r="B42930" t="str">
            <v>02387107</v>
          </cell>
        </row>
        <row r="42931">
          <cell r="A42931" t="str">
            <v>87268</v>
          </cell>
          <cell r="B42931" t="str">
            <v>02387115</v>
          </cell>
        </row>
        <row r="42932">
          <cell r="A42932" t="str">
            <v>87269</v>
          </cell>
          <cell r="B42932" t="str">
            <v>02387123</v>
          </cell>
        </row>
        <row r="42933">
          <cell r="A42933" t="str">
            <v>8727</v>
          </cell>
          <cell r="B42933" t="str">
            <v>00684198</v>
          </cell>
        </row>
        <row r="42934">
          <cell r="A42934" t="str">
            <v>87272</v>
          </cell>
          <cell r="B42934" t="str">
            <v>02387131</v>
          </cell>
        </row>
        <row r="42935">
          <cell r="A42935" t="str">
            <v>87273</v>
          </cell>
          <cell r="B42935" t="str">
            <v>02387158</v>
          </cell>
        </row>
        <row r="42936">
          <cell r="A42936" t="str">
            <v>87274</v>
          </cell>
          <cell r="B42936" t="str">
            <v>02387166</v>
          </cell>
        </row>
        <row r="42937">
          <cell r="A42937" t="str">
            <v>87275</v>
          </cell>
          <cell r="B42937" t="str">
            <v>02387174</v>
          </cell>
        </row>
        <row r="42938">
          <cell r="A42938" t="str">
            <v>87276</v>
          </cell>
          <cell r="B42938" t="str">
            <v>02387182</v>
          </cell>
        </row>
        <row r="42939">
          <cell r="A42939" t="str">
            <v>87277</v>
          </cell>
          <cell r="B42939" t="str">
            <v>02387190</v>
          </cell>
        </row>
        <row r="42940">
          <cell r="A42940" t="str">
            <v>87278</v>
          </cell>
          <cell r="B42940" t="str">
            <v>02387204</v>
          </cell>
        </row>
        <row r="42941">
          <cell r="A42941" t="str">
            <v>87279</v>
          </cell>
          <cell r="B42941" t="str">
            <v>02387212</v>
          </cell>
        </row>
        <row r="42942">
          <cell r="A42942" t="str">
            <v>8728</v>
          </cell>
          <cell r="B42942" t="str">
            <v>00684201</v>
          </cell>
        </row>
        <row r="42943">
          <cell r="A42943" t="str">
            <v>87280</v>
          </cell>
          <cell r="B42943" t="str">
            <v>02387220</v>
          </cell>
        </row>
        <row r="42944">
          <cell r="A42944" t="str">
            <v>87281</v>
          </cell>
          <cell r="B42944" t="str">
            <v>02387239</v>
          </cell>
        </row>
        <row r="42945">
          <cell r="A42945" t="str">
            <v>87285</v>
          </cell>
          <cell r="B42945" t="str">
            <v>02387247</v>
          </cell>
        </row>
        <row r="42946">
          <cell r="A42946" t="str">
            <v>87286</v>
          </cell>
          <cell r="B42946" t="str">
            <v>02387255</v>
          </cell>
        </row>
        <row r="42947">
          <cell r="A42947" t="str">
            <v>87287</v>
          </cell>
          <cell r="B42947" t="str">
            <v>02387263</v>
          </cell>
        </row>
        <row r="42948">
          <cell r="A42948" t="str">
            <v>87288</v>
          </cell>
          <cell r="B42948" t="str">
            <v>02387271</v>
          </cell>
        </row>
        <row r="42949">
          <cell r="A42949" t="str">
            <v>87289</v>
          </cell>
          <cell r="B42949" t="str">
            <v>02387298</v>
          </cell>
        </row>
        <row r="42950">
          <cell r="A42950" t="str">
            <v>8729</v>
          </cell>
          <cell r="B42950" t="str">
            <v>00727830</v>
          </cell>
        </row>
        <row r="42951">
          <cell r="A42951" t="str">
            <v>87290</v>
          </cell>
          <cell r="B42951" t="str">
            <v>02387301</v>
          </cell>
        </row>
        <row r="42952">
          <cell r="A42952" t="str">
            <v>87291</v>
          </cell>
          <cell r="B42952" t="str">
            <v>02387328</v>
          </cell>
        </row>
        <row r="42953">
          <cell r="A42953" t="str">
            <v>87292</v>
          </cell>
          <cell r="B42953" t="str">
            <v>02387336</v>
          </cell>
        </row>
        <row r="42954">
          <cell r="A42954" t="str">
            <v>87293</v>
          </cell>
          <cell r="B42954" t="str">
            <v>02387344</v>
          </cell>
        </row>
        <row r="42955">
          <cell r="A42955" t="str">
            <v>87294</v>
          </cell>
          <cell r="B42955" t="str">
            <v>02387352</v>
          </cell>
        </row>
        <row r="42956">
          <cell r="A42956" t="str">
            <v>87295</v>
          </cell>
          <cell r="B42956" t="str">
            <v>02387360</v>
          </cell>
        </row>
        <row r="42957">
          <cell r="A42957" t="str">
            <v>87296</v>
          </cell>
          <cell r="B42957" t="str">
            <v>02387379</v>
          </cell>
        </row>
        <row r="42958">
          <cell r="A42958" t="str">
            <v>87297</v>
          </cell>
          <cell r="B42958" t="str">
            <v>02387387</v>
          </cell>
        </row>
        <row r="42959">
          <cell r="A42959" t="str">
            <v>87298</v>
          </cell>
          <cell r="B42959" t="str">
            <v>02387395</v>
          </cell>
        </row>
        <row r="42960">
          <cell r="A42960" t="str">
            <v>87299</v>
          </cell>
          <cell r="B42960" t="str">
            <v>02387409</v>
          </cell>
        </row>
        <row r="42961">
          <cell r="A42961" t="str">
            <v>873</v>
          </cell>
          <cell r="B42961" t="str">
            <v>00176206</v>
          </cell>
        </row>
        <row r="42962">
          <cell r="A42962" t="str">
            <v>8730</v>
          </cell>
          <cell r="B42962" t="str">
            <v>00727849</v>
          </cell>
        </row>
        <row r="42963">
          <cell r="A42963" t="str">
            <v>87300</v>
          </cell>
          <cell r="B42963" t="str">
            <v>02387417</v>
          </cell>
        </row>
        <row r="42964">
          <cell r="A42964" t="str">
            <v>87301</v>
          </cell>
          <cell r="B42964" t="str">
            <v>02387425</v>
          </cell>
        </row>
        <row r="42965">
          <cell r="A42965" t="str">
            <v>87302</v>
          </cell>
          <cell r="B42965" t="str">
            <v>02387433</v>
          </cell>
        </row>
        <row r="42966">
          <cell r="A42966" t="str">
            <v>87303</v>
          </cell>
          <cell r="B42966" t="str">
            <v>02387441</v>
          </cell>
        </row>
        <row r="42967">
          <cell r="A42967" t="str">
            <v>87304</v>
          </cell>
          <cell r="B42967" t="str">
            <v>02387468</v>
          </cell>
        </row>
        <row r="42968">
          <cell r="A42968" t="str">
            <v>87305</v>
          </cell>
          <cell r="B42968" t="str">
            <v>02387476</v>
          </cell>
        </row>
        <row r="42969">
          <cell r="A42969" t="str">
            <v>87306</v>
          </cell>
          <cell r="B42969" t="str">
            <v>02387484</v>
          </cell>
        </row>
        <row r="42970">
          <cell r="A42970" t="str">
            <v>87307</v>
          </cell>
          <cell r="B42970" t="str">
            <v>02387492</v>
          </cell>
        </row>
        <row r="42971">
          <cell r="A42971" t="str">
            <v>8731</v>
          </cell>
          <cell r="B42971" t="str">
            <v>00727865</v>
          </cell>
        </row>
        <row r="42972">
          <cell r="A42972" t="str">
            <v>87311</v>
          </cell>
          <cell r="B42972" t="str">
            <v>02387506</v>
          </cell>
        </row>
        <row r="42973">
          <cell r="A42973" t="str">
            <v>87312</v>
          </cell>
          <cell r="B42973" t="str">
            <v>02387514</v>
          </cell>
        </row>
        <row r="42974">
          <cell r="A42974" t="str">
            <v>87313</v>
          </cell>
          <cell r="B42974" t="str">
            <v>02387522</v>
          </cell>
        </row>
        <row r="42975">
          <cell r="A42975" t="str">
            <v>87314</v>
          </cell>
          <cell r="B42975" t="str">
            <v>02387530</v>
          </cell>
        </row>
        <row r="42976">
          <cell r="A42976" t="str">
            <v>87315</v>
          </cell>
          <cell r="B42976" t="str">
            <v>02387549</v>
          </cell>
        </row>
        <row r="42977">
          <cell r="A42977" t="str">
            <v>87316</v>
          </cell>
          <cell r="B42977" t="str">
            <v>02387557</v>
          </cell>
        </row>
        <row r="42978">
          <cell r="A42978" t="str">
            <v>87317</v>
          </cell>
          <cell r="B42978" t="str">
            <v>02387565</v>
          </cell>
        </row>
        <row r="42979">
          <cell r="A42979" t="str">
            <v>87318</v>
          </cell>
          <cell r="B42979" t="str">
            <v>02387573</v>
          </cell>
        </row>
        <row r="42980">
          <cell r="A42980" t="str">
            <v>87319</v>
          </cell>
          <cell r="B42980" t="str">
            <v>02387581</v>
          </cell>
        </row>
        <row r="42981">
          <cell r="A42981" t="str">
            <v>8732</v>
          </cell>
          <cell r="B42981" t="str">
            <v>00727946</v>
          </cell>
        </row>
        <row r="42982">
          <cell r="A42982" t="str">
            <v>87320</v>
          </cell>
          <cell r="B42982" t="str">
            <v>02387603</v>
          </cell>
        </row>
        <row r="42983">
          <cell r="A42983" t="str">
            <v>87321</v>
          </cell>
          <cell r="B42983" t="str">
            <v>02387611</v>
          </cell>
        </row>
        <row r="42984">
          <cell r="A42984" t="str">
            <v>87322</v>
          </cell>
          <cell r="B42984" t="str">
            <v>02387638</v>
          </cell>
        </row>
        <row r="42985">
          <cell r="A42985" t="str">
            <v>87323</v>
          </cell>
          <cell r="B42985" t="str">
            <v>02387646</v>
          </cell>
        </row>
        <row r="42986">
          <cell r="A42986" t="str">
            <v>87324</v>
          </cell>
          <cell r="B42986" t="str">
            <v>02387654</v>
          </cell>
        </row>
        <row r="42987">
          <cell r="A42987" t="str">
            <v>87325</v>
          </cell>
          <cell r="B42987" t="str">
            <v>02387662</v>
          </cell>
        </row>
        <row r="42988">
          <cell r="A42988" t="str">
            <v>87326</v>
          </cell>
          <cell r="B42988" t="str">
            <v>02387670</v>
          </cell>
        </row>
        <row r="42989">
          <cell r="A42989" t="str">
            <v>87328</v>
          </cell>
          <cell r="B42989" t="str">
            <v>02387697</v>
          </cell>
        </row>
        <row r="42990">
          <cell r="A42990" t="str">
            <v>87329</v>
          </cell>
          <cell r="B42990" t="str">
            <v>02387700</v>
          </cell>
        </row>
        <row r="42991">
          <cell r="A42991" t="str">
            <v>8733</v>
          </cell>
          <cell r="B42991" t="str">
            <v>00727954</v>
          </cell>
        </row>
        <row r="42992">
          <cell r="A42992" t="str">
            <v>87331</v>
          </cell>
          <cell r="B42992" t="str">
            <v>02387727</v>
          </cell>
        </row>
        <row r="42993">
          <cell r="A42993" t="str">
            <v>87332</v>
          </cell>
          <cell r="B42993" t="str">
            <v>02387735</v>
          </cell>
        </row>
        <row r="42994">
          <cell r="A42994" t="str">
            <v>87333</v>
          </cell>
          <cell r="B42994" t="str">
            <v>02387743</v>
          </cell>
        </row>
        <row r="42995">
          <cell r="A42995" t="str">
            <v>87334</v>
          </cell>
          <cell r="B42995" t="str">
            <v>02387751</v>
          </cell>
        </row>
        <row r="42996">
          <cell r="A42996" t="str">
            <v>87335</v>
          </cell>
          <cell r="B42996" t="str">
            <v>02387778</v>
          </cell>
        </row>
        <row r="42997">
          <cell r="A42997" t="str">
            <v>87336</v>
          </cell>
          <cell r="B42997" t="str">
            <v>02387786</v>
          </cell>
        </row>
        <row r="42998">
          <cell r="A42998" t="str">
            <v>87337</v>
          </cell>
          <cell r="B42998" t="str">
            <v>02387794</v>
          </cell>
        </row>
        <row r="42999">
          <cell r="A42999" t="str">
            <v>87338</v>
          </cell>
          <cell r="B42999" t="str">
            <v>02387808</v>
          </cell>
        </row>
        <row r="43000">
          <cell r="A43000" t="str">
            <v>87339</v>
          </cell>
          <cell r="B43000" t="str">
            <v>02387816</v>
          </cell>
        </row>
        <row r="43001">
          <cell r="A43001" t="str">
            <v>8734</v>
          </cell>
          <cell r="B43001" t="str">
            <v>00727962</v>
          </cell>
        </row>
        <row r="43002">
          <cell r="A43002" t="str">
            <v>87340</v>
          </cell>
          <cell r="B43002" t="str">
            <v>02387824</v>
          </cell>
        </row>
        <row r="43003">
          <cell r="A43003" t="str">
            <v>87341</v>
          </cell>
          <cell r="B43003" t="str">
            <v>02387832</v>
          </cell>
        </row>
        <row r="43004">
          <cell r="A43004" t="str">
            <v>87345</v>
          </cell>
          <cell r="B43004" t="str">
            <v>02387875</v>
          </cell>
        </row>
        <row r="43005">
          <cell r="A43005" t="str">
            <v>87346</v>
          </cell>
          <cell r="B43005" t="str">
            <v>02387883</v>
          </cell>
        </row>
        <row r="43006">
          <cell r="A43006" t="str">
            <v>87347</v>
          </cell>
          <cell r="B43006" t="str">
            <v>02387891</v>
          </cell>
        </row>
        <row r="43007">
          <cell r="A43007" t="str">
            <v>87348</v>
          </cell>
          <cell r="B43007" t="str">
            <v>02387905</v>
          </cell>
        </row>
        <row r="43008">
          <cell r="A43008" t="str">
            <v>87349</v>
          </cell>
          <cell r="B43008" t="str">
            <v>02387913</v>
          </cell>
        </row>
        <row r="43009">
          <cell r="A43009" t="str">
            <v>8735</v>
          </cell>
          <cell r="B43009" t="str">
            <v>00727970</v>
          </cell>
        </row>
        <row r="43010">
          <cell r="A43010" t="str">
            <v>87350</v>
          </cell>
          <cell r="B43010" t="str">
            <v>02387921</v>
          </cell>
        </row>
        <row r="43011">
          <cell r="A43011" t="str">
            <v>87351</v>
          </cell>
          <cell r="B43011" t="str">
            <v>02387948</v>
          </cell>
        </row>
        <row r="43012">
          <cell r="A43012" t="str">
            <v>87352</v>
          </cell>
          <cell r="B43012" t="str">
            <v>02387956</v>
          </cell>
        </row>
        <row r="43013">
          <cell r="A43013" t="str">
            <v>87353</v>
          </cell>
          <cell r="B43013" t="str">
            <v>02387964</v>
          </cell>
        </row>
        <row r="43014">
          <cell r="A43014" t="str">
            <v>87357</v>
          </cell>
          <cell r="B43014" t="str">
            <v>02388006</v>
          </cell>
        </row>
        <row r="43015">
          <cell r="A43015" t="str">
            <v>87358</v>
          </cell>
          <cell r="B43015" t="str">
            <v>02388014</v>
          </cell>
        </row>
        <row r="43016">
          <cell r="A43016" t="str">
            <v>87359</v>
          </cell>
          <cell r="B43016" t="str">
            <v>02388022</v>
          </cell>
        </row>
        <row r="43017">
          <cell r="A43017" t="str">
            <v>8736</v>
          </cell>
          <cell r="B43017" t="str">
            <v>00691038</v>
          </cell>
        </row>
        <row r="43018">
          <cell r="A43018" t="str">
            <v>87360</v>
          </cell>
          <cell r="B43018" t="str">
            <v>02388030</v>
          </cell>
        </row>
        <row r="43019">
          <cell r="A43019" t="str">
            <v>87361</v>
          </cell>
          <cell r="B43019" t="str">
            <v>02388049</v>
          </cell>
        </row>
        <row r="43020">
          <cell r="A43020" t="str">
            <v>87362</v>
          </cell>
          <cell r="B43020" t="str">
            <v>02388057</v>
          </cell>
        </row>
        <row r="43021">
          <cell r="A43021" t="str">
            <v>87363</v>
          </cell>
          <cell r="B43021" t="str">
            <v>02388065</v>
          </cell>
        </row>
        <row r="43022">
          <cell r="A43022" t="str">
            <v>87364</v>
          </cell>
          <cell r="B43022" t="str">
            <v>02388073</v>
          </cell>
        </row>
        <row r="43023">
          <cell r="A43023" t="str">
            <v>87365</v>
          </cell>
          <cell r="B43023" t="str">
            <v>02388081</v>
          </cell>
        </row>
        <row r="43024">
          <cell r="A43024" t="str">
            <v>87366</v>
          </cell>
          <cell r="B43024" t="str">
            <v>02388103</v>
          </cell>
        </row>
        <row r="43025">
          <cell r="A43025" t="str">
            <v>87368</v>
          </cell>
          <cell r="B43025" t="str">
            <v>02388138</v>
          </cell>
        </row>
        <row r="43026">
          <cell r="A43026" t="str">
            <v>87369</v>
          </cell>
          <cell r="B43026" t="str">
            <v>02388146</v>
          </cell>
        </row>
        <row r="43027">
          <cell r="A43027" t="str">
            <v>8737</v>
          </cell>
          <cell r="B43027" t="str">
            <v>00691046</v>
          </cell>
        </row>
        <row r="43028">
          <cell r="A43028" t="str">
            <v>87370</v>
          </cell>
          <cell r="B43028" t="str">
            <v>02388154</v>
          </cell>
        </row>
        <row r="43029">
          <cell r="A43029" t="str">
            <v>87374</v>
          </cell>
          <cell r="B43029" t="str">
            <v>02388197</v>
          </cell>
        </row>
        <row r="43030">
          <cell r="A43030" t="str">
            <v>87375</v>
          </cell>
          <cell r="B43030" t="str">
            <v>02388200</v>
          </cell>
        </row>
        <row r="43031">
          <cell r="A43031" t="str">
            <v>87376</v>
          </cell>
          <cell r="B43031" t="str">
            <v>02388219</v>
          </cell>
        </row>
        <row r="43032">
          <cell r="A43032" t="str">
            <v>87377</v>
          </cell>
          <cell r="B43032" t="str">
            <v>02388227</v>
          </cell>
        </row>
        <row r="43033">
          <cell r="A43033" t="str">
            <v>87378</v>
          </cell>
          <cell r="B43033" t="str">
            <v>02388235</v>
          </cell>
        </row>
        <row r="43034">
          <cell r="A43034" t="str">
            <v>87379</v>
          </cell>
          <cell r="B43034" t="str">
            <v>02388243</v>
          </cell>
        </row>
        <row r="43035">
          <cell r="A43035" t="str">
            <v>8738</v>
          </cell>
          <cell r="B43035" t="str">
            <v>00691054</v>
          </cell>
        </row>
        <row r="43036">
          <cell r="A43036" t="str">
            <v>87380</v>
          </cell>
          <cell r="B43036" t="str">
            <v>02388251</v>
          </cell>
        </row>
        <row r="43037">
          <cell r="A43037" t="str">
            <v>87381</v>
          </cell>
          <cell r="B43037" t="str">
            <v>02388278</v>
          </cell>
        </row>
        <row r="43038">
          <cell r="A43038" t="str">
            <v>87382</v>
          </cell>
          <cell r="B43038" t="str">
            <v>02388286</v>
          </cell>
        </row>
        <row r="43039">
          <cell r="A43039" t="str">
            <v>87383</v>
          </cell>
          <cell r="B43039" t="str">
            <v>02388294</v>
          </cell>
        </row>
        <row r="43040">
          <cell r="A43040" t="str">
            <v>87384</v>
          </cell>
          <cell r="B43040" t="str">
            <v>02388316</v>
          </cell>
        </row>
        <row r="43041">
          <cell r="A43041" t="str">
            <v>87385</v>
          </cell>
          <cell r="B43041" t="str">
            <v>02388308</v>
          </cell>
        </row>
        <row r="43042">
          <cell r="A43042" t="str">
            <v>87386</v>
          </cell>
          <cell r="B43042" t="str">
            <v>02388324</v>
          </cell>
        </row>
        <row r="43043">
          <cell r="A43043" t="str">
            <v>87387</v>
          </cell>
          <cell r="B43043" t="str">
            <v>02388332</v>
          </cell>
        </row>
        <row r="43044">
          <cell r="A43044" t="str">
            <v>87388</v>
          </cell>
          <cell r="B43044" t="str">
            <v>02388340</v>
          </cell>
        </row>
        <row r="43045">
          <cell r="A43045" t="str">
            <v>87389</v>
          </cell>
          <cell r="B43045" t="str">
            <v>02388359</v>
          </cell>
        </row>
        <row r="43046">
          <cell r="A43046" t="str">
            <v>8739</v>
          </cell>
          <cell r="B43046" t="str">
            <v>00791954</v>
          </cell>
        </row>
        <row r="43047">
          <cell r="A43047" t="str">
            <v>87390</v>
          </cell>
          <cell r="B43047" t="str">
            <v>02388367</v>
          </cell>
        </row>
        <row r="43048">
          <cell r="A43048" t="str">
            <v>87391</v>
          </cell>
          <cell r="B43048" t="str">
            <v>02388375</v>
          </cell>
        </row>
        <row r="43049">
          <cell r="A43049" t="str">
            <v>87392</v>
          </cell>
          <cell r="B43049" t="str">
            <v>02388383</v>
          </cell>
        </row>
        <row r="43050">
          <cell r="A43050" t="str">
            <v>87393</v>
          </cell>
          <cell r="B43050" t="str">
            <v>02388391</v>
          </cell>
        </row>
        <row r="43051">
          <cell r="A43051" t="str">
            <v>87394</v>
          </cell>
          <cell r="B43051" t="str">
            <v>02388405</v>
          </cell>
        </row>
        <row r="43052">
          <cell r="A43052" t="str">
            <v>87395</v>
          </cell>
          <cell r="B43052" t="str">
            <v>02388413</v>
          </cell>
        </row>
        <row r="43053">
          <cell r="A43053" t="str">
            <v>87396</v>
          </cell>
          <cell r="B43053" t="str">
            <v>02388421</v>
          </cell>
        </row>
        <row r="43054">
          <cell r="A43054" t="str">
            <v>87397</v>
          </cell>
          <cell r="B43054" t="str">
            <v>02388448</v>
          </cell>
        </row>
        <row r="43055">
          <cell r="A43055" t="str">
            <v>87398</v>
          </cell>
          <cell r="B43055" t="str">
            <v>02388456</v>
          </cell>
        </row>
        <row r="43056">
          <cell r="A43056" t="str">
            <v>87399</v>
          </cell>
          <cell r="B43056" t="str">
            <v>02388464</v>
          </cell>
        </row>
        <row r="43057">
          <cell r="A43057" t="str">
            <v>874</v>
          </cell>
          <cell r="B43057" t="str">
            <v>00030570</v>
          </cell>
        </row>
        <row r="43058">
          <cell r="A43058" t="str">
            <v>8740</v>
          </cell>
          <cell r="B43058" t="str">
            <v>00690325</v>
          </cell>
        </row>
        <row r="43059">
          <cell r="A43059" t="str">
            <v>87400</v>
          </cell>
          <cell r="B43059" t="str">
            <v>02388472</v>
          </cell>
        </row>
        <row r="43060">
          <cell r="A43060" t="str">
            <v>87401</v>
          </cell>
          <cell r="B43060" t="str">
            <v>02388480</v>
          </cell>
        </row>
        <row r="43061">
          <cell r="A43061" t="str">
            <v>87402</v>
          </cell>
          <cell r="B43061" t="str">
            <v>02388499</v>
          </cell>
        </row>
        <row r="43062">
          <cell r="A43062" t="str">
            <v>87403</v>
          </cell>
          <cell r="B43062" t="str">
            <v>02388502</v>
          </cell>
        </row>
        <row r="43063">
          <cell r="A43063" t="str">
            <v>87404</v>
          </cell>
          <cell r="B43063" t="str">
            <v>02388510</v>
          </cell>
        </row>
        <row r="43064">
          <cell r="A43064" t="str">
            <v>87405</v>
          </cell>
          <cell r="B43064" t="str">
            <v>02388529</v>
          </cell>
        </row>
        <row r="43065">
          <cell r="A43065" t="str">
            <v>87406</v>
          </cell>
          <cell r="B43065" t="str">
            <v>02388537</v>
          </cell>
        </row>
        <row r="43066">
          <cell r="A43066" t="str">
            <v>87407</v>
          </cell>
          <cell r="B43066" t="str">
            <v>02388545</v>
          </cell>
        </row>
        <row r="43067">
          <cell r="A43067" t="str">
            <v>87408</v>
          </cell>
          <cell r="B43067" t="str">
            <v>02388553</v>
          </cell>
        </row>
        <row r="43068">
          <cell r="A43068" t="str">
            <v>8741</v>
          </cell>
          <cell r="B43068" t="str">
            <v>00692344</v>
          </cell>
        </row>
        <row r="43069">
          <cell r="A43069" t="str">
            <v>87413</v>
          </cell>
          <cell r="B43069" t="str">
            <v>02388626</v>
          </cell>
        </row>
        <row r="43070">
          <cell r="A43070" t="str">
            <v>87415</v>
          </cell>
          <cell r="B43070" t="str">
            <v>02388642</v>
          </cell>
        </row>
        <row r="43071">
          <cell r="A43071" t="str">
            <v>87416</v>
          </cell>
          <cell r="B43071" t="str">
            <v>02388650</v>
          </cell>
        </row>
        <row r="43072">
          <cell r="A43072" t="str">
            <v>87417</v>
          </cell>
          <cell r="B43072" t="str">
            <v>02388669</v>
          </cell>
        </row>
        <row r="43073">
          <cell r="A43073" t="str">
            <v>87418</v>
          </cell>
          <cell r="B43073" t="str">
            <v>02388677</v>
          </cell>
        </row>
        <row r="43074">
          <cell r="A43074" t="str">
            <v>87419</v>
          </cell>
          <cell r="B43074" t="str">
            <v>02388685</v>
          </cell>
        </row>
        <row r="43075">
          <cell r="A43075" t="str">
            <v>8742</v>
          </cell>
          <cell r="B43075" t="str">
            <v>00681792</v>
          </cell>
        </row>
        <row r="43076">
          <cell r="A43076" t="str">
            <v>87422</v>
          </cell>
          <cell r="B43076" t="str">
            <v>02388693</v>
          </cell>
        </row>
        <row r="43077">
          <cell r="A43077" t="str">
            <v>87423</v>
          </cell>
          <cell r="B43077" t="str">
            <v>02388707</v>
          </cell>
        </row>
        <row r="43078">
          <cell r="A43078" t="str">
            <v>87424</v>
          </cell>
          <cell r="B43078" t="str">
            <v>02388715</v>
          </cell>
        </row>
        <row r="43079">
          <cell r="A43079" t="str">
            <v>87425</v>
          </cell>
          <cell r="B43079" t="str">
            <v>02388723</v>
          </cell>
        </row>
        <row r="43080">
          <cell r="A43080" t="str">
            <v>87426</v>
          </cell>
          <cell r="B43080" t="str">
            <v>02388731</v>
          </cell>
        </row>
        <row r="43081">
          <cell r="A43081" t="str">
            <v>87427</v>
          </cell>
          <cell r="B43081" t="str">
            <v>02388758</v>
          </cell>
        </row>
        <row r="43082">
          <cell r="A43082" t="str">
            <v>87428</v>
          </cell>
          <cell r="B43082" t="str">
            <v>02388766</v>
          </cell>
        </row>
        <row r="43083">
          <cell r="A43083" t="str">
            <v>87429</v>
          </cell>
          <cell r="B43083" t="str">
            <v>02388774</v>
          </cell>
        </row>
        <row r="43084">
          <cell r="A43084" t="str">
            <v>8743</v>
          </cell>
          <cell r="B43084" t="str">
            <v>00681806</v>
          </cell>
        </row>
        <row r="43085">
          <cell r="A43085" t="str">
            <v>87430</v>
          </cell>
          <cell r="B43085" t="str">
            <v>02388782</v>
          </cell>
        </row>
        <row r="43086">
          <cell r="A43086" t="str">
            <v>87431</v>
          </cell>
          <cell r="B43086" t="str">
            <v>02388790</v>
          </cell>
        </row>
        <row r="43087">
          <cell r="A43087" t="str">
            <v>87432</v>
          </cell>
          <cell r="B43087" t="str">
            <v>02388804</v>
          </cell>
        </row>
        <row r="43088">
          <cell r="A43088" t="str">
            <v>87433</v>
          </cell>
          <cell r="B43088" t="str">
            <v>02388812</v>
          </cell>
        </row>
        <row r="43089">
          <cell r="A43089" t="str">
            <v>87434</v>
          </cell>
          <cell r="B43089" t="str">
            <v>02388820</v>
          </cell>
        </row>
        <row r="43090">
          <cell r="A43090" t="str">
            <v>87438</v>
          </cell>
          <cell r="B43090" t="str">
            <v>02388839</v>
          </cell>
        </row>
        <row r="43091">
          <cell r="A43091" t="str">
            <v>87439</v>
          </cell>
          <cell r="B43091" t="str">
            <v>02388847</v>
          </cell>
        </row>
        <row r="43092">
          <cell r="A43092" t="str">
            <v>8744</v>
          </cell>
          <cell r="B43092" t="str">
            <v>00681822</v>
          </cell>
        </row>
        <row r="43093">
          <cell r="A43093" t="str">
            <v>87441</v>
          </cell>
          <cell r="B43093" t="str">
            <v>02388863</v>
          </cell>
        </row>
        <row r="43094">
          <cell r="A43094" t="str">
            <v>87442</v>
          </cell>
          <cell r="B43094" t="str">
            <v>02388871</v>
          </cell>
        </row>
        <row r="43095">
          <cell r="A43095" t="str">
            <v>87443</v>
          </cell>
          <cell r="B43095" t="str">
            <v>02388898</v>
          </cell>
        </row>
        <row r="43096">
          <cell r="A43096" t="str">
            <v>87444</v>
          </cell>
          <cell r="B43096" t="str">
            <v>02388901</v>
          </cell>
        </row>
        <row r="43097">
          <cell r="A43097" t="str">
            <v>87445</v>
          </cell>
          <cell r="B43097" t="str">
            <v>02388928</v>
          </cell>
        </row>
        <row r="43098">
          <cell r="A43098" t="str">
            <v>87446</v>
          </cell>
          <cell r="B43098" t="str">
            <v>02388936</v>
          </cell>
        </row>
        <row r="43099">
          <cell r="A43099" t="str">
            <v>87447</v>
          </cell>
          <cell r="B43099" t="str">
            <v>02388944</v>
          </cell>
        </row>
        <row r="43100">
          <cell r="A43100" t="str">
            <v>87448</v>
          </cell>
          <cell r="B43100" t="str">
            <v>02388952</v>
          </cell>
        </row>
        <row r="43101">
          <cell r="A43101" t="str">
            <v>87449</v>
          </cell>
          <cell r="B43101" t="str">
            <v>02388960</v>
          </cell>
        </row>
        <row r="43102">
          <cell r="A43102" t="str">
            <v>8745</v>
          </cell>
          <cell r="B43102" t="str">
            <v>00681849</v>
          </cell>
        </row>
        <row r="43103">
          <cell r="A43103" t="str">
            <v>87450</v>
          </cell>
          <cell r="B43103" t="str">
            <v>02388979</v>
          </cell>
        </row>
        <row r="43104">
          <cell r="A43104" t="str">
            <v>87451</v>
          </cell>
          <cell r="B43104" t="str">
            <v>02388987</v>
          </cell>
        </row>
        <row r="43105">
          <cell r="A43105" t="str">
            <v>87452</v>
          </cell>
          <cell r="B43105" t="str">
            <v>02388995</v>
          </cell>
        </row>
        <row r="43106">
          <cell r="A43106" t="str">
            <v>87453</v>
          </cell>
          <cell r="B43106" t="str">
            <v>02389002</v>
          </cell>
        </row>
        <row r="43107">
          <cell r="A43107" t="str">
            <v>87454</v>
          </cell>
          <cell r="B43107" t="str">
            <v>02389010</v>
          </cell>
        </row>
        <row r="43108">
          <cell r="A43108" t="str">
            <v>87455</v>
          </cell>
          <cell r="B43108" t="str">
            <v>02389029</v>
          </cell>
        </row>
        <row r="43109">
          <cell r="A43109" t="str">
            <v>87456</v>
          </cell>
          <cell r="B43109" t="str">
            <v>02389037</v>
          </cell>
        </row>
        <row r="43110">
          <cell r="A43110" t="str">
            <v>87457</v>
          </cell>
          <cell r="B43110" t="str">
            <v>02389045</v>
          </cell>
        </row>
        <row r="43111">
          <cell r="A43111" t="str">
            <v>87458</v>
          </cell>
          <cell r="B43111" t="str">
            <v>02389053</v>
          </cell>
        </row>
        <row r="43112">
          <cell r="A43112" t="str">
            <v>87459</v>
          </cell>
          <cell r="B43112" t="str">
            <v>02389061</v>
          </cell>
        </row>
        <row r="43113">
          <cell r="A43113" t="str">
            <v>8746</v>
          </cell>
          <cell r="B43113" t="str">
            <v>00681857</v>
          </cell>
        </row>
        <row r="43114">
          <cell r="A43114" t="str">
            <v>87460</v>
          </cell>
          <cell r="B43114" t="str">
            <v>02389088</v>
          </cell>
        </row>
        <row r="43115">
          <cell r="A43115" t="str">
            <v>87461</v>
          </cell>
          <cell r="B43115" t="str">
            <v>02389096</v>
          </cell>
        </row>
        <row r="43116">
          <cell r="A43116" t="str">
            <v>87462</v>
          </cell>
          <cell r="B43116" t="str">
            <v>02389118</v>
          </cell>
        </row>
        <row r="43117">
          <cell r="A43117" t="str">
            <v>87463</v>
          </cell>
          <cell r="B43117" t="str">
            <v>02389126</v>
          </cell>
        </row>
        <row r="43118">
          <cell r="A43118" t="str">
            <v>87464</v>
          </cell>
          <cell r="B43118" t="str">
            <v>02389134</v>
          </cell>
        </row>
        <row r="43119">
          <cell r="A43119" t="str">
            <v>87465</v>
          </cell>
          <cell r="B43119" t="str">
            <v>02389142</v>
          </cell>
        </row>
        <row r="43120">
          <cell r="A43120" t="str">
            <v>87466</v>
          </cell>
          <cell r="B43120" t="str">
            <v>02389150</v>
          </cell>
        </row>
        <row r="43121">
          <cell r="A43121" t="str">
            <v>87467</v>
          </cell>
          <cell r="B43121" t="str">
            <v>02389169</v>
          </cell>
        </row>
        <row r="43122">
          <cell r="A43122" t="str">
            <v>87468</v>
          </cell>
          <cell r="B43122" t="str">
            <v>02389177</v>
          </cell>
        </row>
        <row r="43123">
          <cell r="A43123" t="str">
            <v>87469</v>
          </cell>
          <cell r="B43123" t="str">
            <v>02389185</v>
          </cell>
        </row>
        <row r="43124">
          <cell r="A43124" t="str">
            <v>8747</v>
          </cell>
          <cell r="B43124" t="str">
            <v>00681865</v>
          </cell>
        </row>
        <row r="43125">
          <cell r="A43125" t="str">
            <v>87470</v>
          </cell>
          <cell r="B43125" t="str">
            <v>02389193</v>
          </cell>
        </row>
        <row r="43126">
          <cell r="A43126" t="str">
            <v>87471</v>
          </cell>
          <cell r="B43126" t="str">
            <v>02389207</v>
          </cell>
        </row>
        <row r="43127">
          <cell r="A43127" t="str">
            <v>87472</v>
          </cell>
          <cell r="B43127" t="str">
            <v>02389215</v>
          </cell>
        </row>
        <row r="43128">
          <cell r="A43128" t="str">
            <v>87473</v>
          </cell>
          <cell r="B43128" t="str">
            <v>02389223</v>
          </cell>
        </row>
        <row r="43129">
          <cell r="A43129" t="str">
            <v>87474</v>
          </cell>
          <cell r="B43129" t="str">
            <v>02389231</v>
          </cell>
        </row>
        <row r="43130">
          <cell r="A43130" t="str">
            <v>87475</v>
          </cell>
          <cell r="B43130" t="str">
            <v>02389258</v>
          </cell>
        </row>
        <row r="43131">
          <cell r="A43131" t="str">
            <v>87476</v>
          </cell>
          <cell r="B43131" t="str">
            <v>02389266</v>
          </cell>
        </row>
        <row r="43132">
          <cell r="A43132" t="str">
            <v>87477</v>
          </cell>
          <cell r="B43132" t="str">
            <v>02389274</v>
          </cell>
        </row>
        <row r="43133">
          <cell r="A43133" t="str">
            <v>87478</v>
          </cell>
          <cell r="B43133" t="str">
            <v>02389282</v>
          </cell>
        </row>
        <row r="43134">
          <cell r="A43134" t="str">
            <v>87479</v>
          </cell>
          <cell r="B43134" t="str">
            <v>02389290</v>
          </cell>
        </row>
        <row r="43135">
          <cell r="A43135" t="str">
            <v>8748</v>
          </cell>
          <cell r="B43135" t="str">
            <v>00681881</v>
          </cell>
        </row>
        <row r="43136">
          <cell r="A43136" t="str">
            <v>87480</v>
          </cell>
          <cell r="B43136" t="str">
            <v>02389304</v>
          </cell>
        </row>
        <row r="43137">
          <cell r="A43137" t="str">
            <v>87481</v>
          </cell>
          <cell r="B43137" t="str">
            <v>02389312</v>
          </cell>
        </row>
        <row r="43138">
          <cell r="A43138" t="str">
            <v>87482</v>
          </cell>
          <cell r="B43138" t="str">
            <v>02389320</v>
          </cell>
        </row>
        <row r="43139">
          <cell r="A43139" t="str">
            <v>87483</v>
          </cell>
          <cell r="B43139" t="str">
            <v>02389339</v>
          </cell>
        </row>
        <row r="43140">
          <cell r="A43140" t="str">
            <v>87484</v>
          </cell>
          <cell r="B43140" t="str">
            <v>02389347</v>
          </cell>
        </row>
        <row r="43141">
          <cell r="A43141" t="str">
            <v>87485</v>
          </cell>
          <cell r="B43141" t="str">
            <v>02389355</v>
          </cell>
        </row>
        <row r="43142">
          <cell r="A43142" t="str">
            <v>8749</v>
          </cell>
          <cell r="B43142" t="str">
            <v>00681903</v>
          </cell>
        </row>
        <row r="43143">
          <cell r="A43143" t="str">
            <v>87491</v>
          </cell>
          <cell r="B43143" t="str">
            <v>02389401</v>
          </cell>
        </row>
        <row r="43144">
          <cell r="A43144" t="str">
            <v>87492</v>
          </cell>
          <cell r="B43144" t="str">
            <v>02389428</v>
          </cell>
        </row>
        <row r="43145">
          <cell r="A43145" t="str">
            <v>87493</v>
          </cell>
          <cell r="B43145" t="str">
            <v>02389436</v>
          </cell>
        </row>
        <row r="43146">
          <cell r="A43146" t="str">
            <v>87494</v>
          </cell>
          <cell r="B43146" t="str">
            <v>02389444</v>
          </cell>
        </row>
        <row r="43147">
          <cell r="A43147" t="str">
            <v>87495</v>
          </cell>
          <cell r="B43147" t="str">
            <v>02389452</v>
          </cell>
        </row>
        <row r="43148">
          <cell r="A43148" t="str">
            <v>87497</v>
          </cell>
          <cell r="B43148" t="str">
            <v>02389460</v>
          </cell>
        </row>
        <row r="43149">
          <cell r="A43149" t="str">
            <v>87498</v>
          </cell>
          <cell r="B43149" t="str">
            <v>02389479</v>
          </cell>
        </row>
        <row r="43150">
          <cell r="A43150" t="str">
            <v>87499</v>
          </cell>
          <cell r="B43150" t="str">
            <v>02389487</v>
          </cell>
        </row>
        <row r="43151">
          <cell r="A43151" t="str">
            <v>8750</v>
          </cell>
          <cell r="B43151" t="str">
            <v>00681911</v>
          </cell>
        </row>
        <row r="43152">
          <cell r="A43152" t="str">
            <v>87500</v>
          </cell>
          <cell r="B43152" t="str">
            <v>02389495</v>
          </cell>
        </row>
        <row r="43153">
          <cell r="A43153" t="str">
            <v>87502</v>
          </cell>
          <cell r="B43153" t="str">
            <v>02389517</v>
          </cell>
        </row>
        <row r="43154">
          <cell r="A43154" t="str">
            <v>87503</v>
          </cell>
          <cell r="B43154" t="str">
            <v>02389525</v>
          </cell>
        </row>
        <row r="43155">
          <cell r="A43155" t="str">
            <v>87504</v>
          </cell>
          <cell r="B43155" t="str">
            <v>02389533</v>
          </cell>
        </row>
        <row r="43156">
          <cell r="A43156" t="str">
            <v>87505</v>
          </cell>
          <cell r="B43156" t="str">
            <v>02389541</v>
          </cell>
        </row>
        <row r="43157">
          <cell r="A43157" t="str">
            <v>87506</v>
          </cell>
          <cell r="B43157" t="str">
            <v>02389568</v>
          </cell>
        </row>
        <row r="43158">
          <cell r="A43158" t="str">
            <v>87507</v>
          </cell>
          <cell r="B43158" t="str">
            <v>02389576</v>
          </cell>
        </row>
        <row r="43159">
          <cell r="A43159" t="str">
            <v>87508</v>
          </cell>
          <cell r="B43159" t="str">
            <v>02389584</v>
          </cell>
        </row>
        <row r="43160">
          <cell r="A43160" t="str">
            <v>8751</v>
          </cell>
          <cell r="B43160" t="str">
            <v>00681938</v>
          </cell>
        </row>
        <row r="43161">
          <cell r="A43161" t="str">
            <v>87512</v>
          </cell>
          <cell r="B43161" t="str">
            <v>02389622</v>
          </cell>
        </row>
        <row r="43162">
          <cell r="A43162" t="str">
            <v>87513</v>
          </cell>
          <cell r="B43162" t="str">
            <v>02389630</v>
          </cell>
        </row>
        <row r="43163">
          <cell r="A43163" t="str">
            <v>87514</v>
          </cell>
          <cell r="B43163" t="str">
            <v>02389649</v>
          </cell>
        </row>
        <row r="43164">
          <cell r="A43164" t="str">
            <v>87515</v>
          </cell>
          <cell r="B43164" t="str">
            <v>02389657</v>
          </cell>
        </row>
        <row r="43165">
          <cell r="A43165" t="str">
            <v>87516</v>
          </cell>
          <cell r="B43165" t="str">
            <v>02389665</v>
          </cell>
        </row>
        <row r="43166">
          <cell r="A43166" t="str">
            <v>87517</v>
          </cell>
          <cell r="B43166" t="str">
            <v>02389673</v>
          </cell>
        </row>
        <row r="43167">
          <cell r="A43167" t="str">
            <v>87518</v>
          </cell>
          <cell r="B43167" t="str">
            <v>02389681</v>
          </cell>
        </row>
        <row r="43168">
          <cell r="A43168" t="str">
            <v>87519</v>
          </cell>
          <cell r="B43168" t="str">
            <v>02389703</v>
          </cell>
        </row>
        <row r="43169">
          <cell r="A43169" t="str">
            <v>8752</v>
          </cell>
          <cell r="B43169" t="str">
            <v>00681946</v>
          </cell>
        </row>
        <row r="43170">
          <cell r="A43170" t="str">
            <v>87521</v>
          </cell>
          <cell r="B43170" t="str">
            <v>02389738</v>
          </cell>
        </row>
        <row r="43171">
          <cell r="A43171" t="str">
            <v>87522</v>
          </cell>
          <cell r="B43171" t="str">
            <v>02389746</v>
          </cell>
        </row>
        <row r="43172">
          <cell r="A43172" t="str">
            <v>87523</v>
          </cell>
          <cell r="B43172" t="str">
            <v>02389754</v>
          </cell>
        </row>
        <row r="43173">
          <cell r="A43173" t="str">
            <v>87524</v>
          </cell>
          <cell r="B43173" t="str">
            <v>02389762</v>
          </cell>
        </row>
        <row r="43174">
          <cell r="A43174" t="str">
            <v>87525</v>
          </cell>
          <cell r="B43174" t="str">
            <v>02389770</v>
          </cell>
        </row>
        <row r="43175">
          <cell r="A43175" t="str">
            <v>87528</v>
          </cell>
          <cell r="B43175" t="str">
            <v>02389800</v>
          </cell>
        </row>
        <row r="43176">
          <cell r="A43176" t="str">
            <v>87529</v>
          </cell>
          <cell r="B43176" t="str">
            <v>02389819</v>
          </cell>
        </row>
        <row r="43177">
          <cell r="A43177" t="str">
            <v>8753</v>
          </cell>
          <cell r="B43177" t="str">
            <v>00681954</v>
          </cell>
        </row>
        <row r="43178">
          <cell r="A43178" t="str">
            <v>87530</v>
          </cell>
          <cell r="B43178" t="str">
            <v>02389827</v>
          </cell>
        </row>
        <row r="43179">
          <cell r="A43179" t="str">
            <v>87531</v>
          </cell>
          <cell r="B43179" t="str">
            <v>02389835</v>
          </cell>
        </row>
        <row r="43180">
          <cell r="A43180" t="str">
            <v>87532</v>
          </cell>
          <cell r="B43180" t="str">
            <v>02389843</v>
          </cell>
        </row>
        <row r="43181">
          <cell r="A43181" t="str">
            <v>87533</v>
          </cell>
          <cell r="B43181" t="str">
            <v>02389851</v>
          </cell>
        </row>
        <row r="43182">
          <cell r="A43182" t="str">
            <v>87534</v>
          </cell>
          <cell r="B43182" t="str">
            <v>02389878</v>
          </cell>
        </row>
        <row r="43183">
          <cell r="A43183" t="str">
            <v>87535</v>
          </cell>
          <cell r="B43183" t="str">
            <v>02389886</v>
          </cell>
        </row>
        <row r="43184">
          <cell r="A43184" t="str">
            <v>87536</v>
          </cell>
          <cell r="B43184" t="str">
            <v>02389894</v>
          </cell>
        </row>
        <row r="43185">
          <cell r="A43185" t="str">
            <v>87537</v>
          </cell>
          <cell r="B43185" t="str">
            <v>02389908</v>
          </cell>
        </row>
        <row r="43186">
          <cell r="A43186" t="str">
            <v>87539</v>
          </cell>
          <cell r="B43186" t="str">
            <v>02389924</v>
          </cell>
        </row>
        <row r="43187">
          <cell r="A43187" t="str">
            <v>8754</v>
          </cell>
          <cell r="B43187" t="str">
            <v>00683965</v>
          </cell>
        </row>
        <row r="43188">
          <cell r="A43188" t="str">
            <v>87541</v>
          </cell>
          <cell r="B43188" t="str">
            <v>02389940</v>
          </cell>
        </row>
        <row r="43189">
          <cell r="A43189" t="str">
            <v>87542</v>
          </cell>
          <cell r="B43189" t="str">
            <v>02389959</v>
          </cell>
        </row>
        <row r="43190">
          <cell r="A43190" t="str">
            <v>87543</v>
          </cell>
          <cell r="B43190" t="str">
            <v>02389967</v>
          </cell>
        </row>
        <row r="43191">
          <cell r="A43191" t="str">
            <v>87544</v>
          </cell>
          <cell r="B43191" t="str">
            <v>02389975</v>
          </cell>
        </row>
        <row r="43192">
          <cell r="A43192" t="str">
            <v>87545</v>
          </cell>
          <cell r="B43192" t="str">
            <v>02389983</v>
          </cell>
        </row>
        <row r="43193">
          <cell r="A43193" t="str">
            <v>87546</v>
          </cell>
          <cell r="B43193" t="str">
            <v>02389991</v>
          </cell>
        </row>
        <row r="43194">
          <cell r="A43194" t="str">
            <v>87547</v>
          </cell>
          <cell r="B43194" t="str">
            <v>02390000</v>
          </cell>
        </row>
        <row r="43195">
          <cell r="A43195" t="str">
            <v>87548</v>
          </cell>
          <cell r="B43195" t="str">
            <v>02390035</v>
          </cell>
        </row>
        <row r="43196">
          <cell r="A43196" t="str">
            <v>87549</v>
          </cell>
          <cell r="B43196" t="str">
            <v>02390019</v>
          </cell>
        </row>
        <row r="43197">
          <cell r="A43197" t="str">
            <v>8755</v>
          </cell>
          <cell r="B43197" t="str">
            <v>00683973</v>
          </cell>
        </row>
        <row r="43198">
          <cell r="A43198" t="str">
            <v>87550</v>
          </cell>
          <cell r="B43198" t="str">
            <v>02390027</v>
          </cell>
        </row>
        <row r="43199">
          <cell r="A43199" t="str">
            <v>87551</v>
          </cell>
          <cell r="B43199" t="str">
            <v>02390043</v>
          </cell>
        </row>
        <row r="43200">
          <cell r="A43200" t="str">
            <v>87552</v>
          </cell>
          <cell r="B43200" t="str">
            <v>02390051</v>
          </cell>
        </row>
        <row r="43201">
          <cell r="A43201" t="str">
            <v>87557</v>
          </cell>
          <cell r="B43201" t="str">
            <v>02390116</v>
          </cell>
        </row>
        <row r="43202">
          <cell r="A43202" t="str">
            <v>87558</v>
          </cell>
          <cell r="B43202" t="str">
            <v>02390124</v>
          </cell>
        </row>
        <row r="43203">
          <cell r="A43203" t="str">
            <v>87559</v>
          </cell>
          <cell r="B43203" t="str">
            <v>02390132</v>
          </cell>
        </row>
        <row r="43204">
          <cell r="A43204" t="str">
            <v>8756</v>
          </cell>
          <cell r="B43204" t="str">
            <v>00683981</v>
          </cell>
        </row>
        <row r="43205">
          <cell r="A43205" t="str">
            <v>87560</v>
          </cell>
          <cell r="B43205" t="str">
            <v>02390140</v>
          </cell>
        </row>
        <row r="43206">
          <cell r="A43206" t="str">
            <v>87561</v>
          </cell>
          <cell r="B43206" t="str">
            <v>02390159</v>
          </cell>
        </row>
        <row r="43207">
          <cell r="A43207" t="str">
            <v>87562</v>
          </cell>
          <cell r="B43207" t="str">
            <v>02390167</v>
          </cell>
        </row>
        <row r="43208">
          <cell r="A43208" t="str">
            <v>87563</v>
          </cell>
          <cell r="B43208" t="str">
            <v>02390175</v>
          </cell>
        </row>
        <row r="43209">
          <cell r="A43209" t="str">
            <v>87564</v>
          </cell>
          <cell r="B43209" t="str">
            <v>02390183</v>
          </cell>
        </row>
        <row r="43210">
          <cell r="A43210" t="str">
            <v>87565</v>
          </cell>
          <cell r="B43210" t="str">
            <v>02390191</v>
          </cell>
        </row>
        <row r="43211">
          <cell r="A43211" t="str">
            <v>87566</v>
          </cell>
          <cell r="B43211" t="str">
            <v>02390205</v>
          </cell>
        </row>
        <row r="43212">
          <cell r="A43212" t="str">
            <v>87567</v>
          </cell>
          <cell r="B43212" t="str">
            <v>02390213</v>
          </cell>
        </row>
        <row r="43213">
          <cell r="A43213" t="str">
            <v>87568</v>
          </cell>
          <cell r="B43213" t="str">
            <v>02390221</v>
          </cell>
        </row>
        <row r="43214">
          <cell r="A43214" t="str">
            <v>87569</v>
          </cell>
          <cell r="B43214" t="str">
            <v>02390248</v>
          </cell>
        </row>
        <row r="43215">
          <cell r="A43215" t="str">
            <v>8757</v>
          </cell>
          <cell r="B43215" t="str">
            <v>00684007</v>
          </cell>
        </row>
        <row r="43216">
          <cell r="A43216" t="str">
            <v>87570</v>
          </cell>
          <cell r="B43216" t="str">
            <v>02390256</v>
          </cell>
        </row>
        <row r="43217">
          <cell r="A43217" t="str">
            <v>87571</v>
          </cell>
          <cell r="B43217" t="str">
            <v>02390264</v>
          </cell>
        </row>
        <row r="43218">
          <cell r="A43218" t="str">
            <v>87573</v>
          </cell>
          <cell r="B43218" t="str">
            <v>02390280</v>
          </cell>
        </row>
        <row r="43219">
          <cell r="A43219" t="str">
            <v>87574</v>
          </cell>
          <cell r="B43219" t="str">
            <v>02390299</v>
          </cell>
        </row>
        <row r="43220">
          <cell r="A43220" t="str">
            <v>87575</v>
          </cell>
          <cell r="B43220" t="str">
            <v>02390302</v>
          </cell>
        </row>
        <row r="43221">
          <cell r="A43221" t="str">
            <v>87576</v>
          </cell>
          <cell r="B43221" t="str">
            <v>02390310</v>
          </cell>
        </row>
        <row r="43222">
          <cell r="A43222" t="str">
            <v>87577</v>
          </cell>
          <cell r="B43222" t="str">
            <v>02390329</v>
          </cell>
        </row>
        <row r="43223">
          <cell r="A43223" t="str">
            <v>87578</v>
          </cell>
          <cell r="B43223" t="str">
            <v>02390337</v>
          </cell>
        </row>
        <row r="43224">
          <cell r="A43224" t="str">
            <v>87579</v>
          </cell>
          <cell r="B43224" t="str">
            <v>02390345</v>
          </cell>
        </row>
        <row r="43225">
          <cell r="A43225" t="str">
            <v>8758</v>
          </cell>
          <cell r="B43225" t="str">
            <v>00684015</v>
          </cell>
        </row>
        <row r="43226">
          <cell r="A43226" t="str">
            <v>87580</v>
          </cell>
          <cell r="B43226" t="str">
            <v>02390353</v>
          </cell>
        </row>
        <row r="43227">
          <cell r="A43227" t="str">
            <v>87581</v>
          </cell>
          <cell r="B43227" t="str">
            <v>02390361</v>
          </cell>
        </row>
        <row r="43228">
          <cell r="A43228" t="str">
            <v>87582</v>
          </cell>
          <cell r="B43228" t="str">
            <v>02390388</v>
          </cell>
        </row>
        <row r="43229">
          <cell r="A43229" t="str">
            <v>87583</v>
          </cell>
          <cell r="B43229" t="str">
            <v>02390396</v>
          </cell>
        </row>
        <row r="43230">
          <cell r="A43230" t="str">
            <v>87584</v>
          </cell>
          <cell r="B43230" t="str">
            <v>02390418</v>
          </cell>
        </row>
        <row r="43231">
          <cell r="A43231" t="str">
            <v>87586</v>
          </cell>
          <cell r="B43231" t="str">
            <v>02390434</v>
          </cell>
        </row>
        <row r="43232">
          <cell r="A43232" t="str">
            <v>87587</v>
          </cell>
          <cell r="B43232" t="str">
            <v>02390450</v>
          </cell>
        </row>
        <row r="43233">
          <cell r="A43233" t="str">
            <v>87588</v>
          </cell>
          <cell r="B43233" t="str">
            <v>02390442</v>
          </cell>
        </row>
        <row r="43234">
          <cell r="A43234" t="str">
            <v>87589</v>
          </cell>
          <cell r="B43234" t="str">
            <v>02390469</v>
          </cell>
        </row>
        <row r="43235">
          <cell r="A43235" t="str">
            <v>8759</v>
          </cell>
          <cell r="B43235" t="str">
            <v>00684023</v>
          </cell>
        </row>
        <row r="43236">
          <cell r="A43236" t="str">
            <v>87590</v>
          </cell>
          <cell r="B43236" t="str">
            <v>02390477</v>
          </cell>
        </row>
        <row r="43237">
          <cell r="A43237" t="str">
            <v>87591</v>
          </cell>
          <cell r="B43237" t="str">
            <v>02390485</v>
          </cell>
        </row>
        <row r="43238">
          <cell r="A43238" t="str">
            <v>87592</v>
          </cell>
          <cell r="B43238" t="str">
            <v>02390493</v>
          </cell>
        </row>
        <row r="43239">
          <cell r="A43239" t="str">
            <v>87593</v>
          </cell>
          <cell r="B43239" t="str">
            <v>02390507</v>
          </cell>
        </row>
        <row r="43240">
          <cell r="A43240" t="str">
            <v>87594</v>
          </cell>
          <cell r="B43240" t="str">
            <v>02390515</v>
          </cell>
        </row>
        <row r="43241">
          <cell r="A43241" t="str">
            <v>87595</v>
          </cell>
          <cell r="B43241" t="str">
            <v>02390523</v>
          </cell>
        </row>
        <row r="43242">
          <cell r="A43242" t="str">
            <v>87596</v>
          </cell>
          <cell r="B43242" t="str">
            <v>02390531</v>
          </cell>
        </row>
        <row r="43243">
          <cell r="A43243" t="str">
            <v>87597</v>
          </cell>
          <cell r="B43243" t="str">
            <v>02390558</v>
          </cell>
        </row>
        <row r="43244">
          <cell r="A43244" t="str">
            <v>87598</v>
          </cell>
          <cell r="B43244" t="str">
            <v>02390566</v>
          </cell>
        </row>
        <row r="43245">
          <cell r="A43245" t="str">
            <v>87599</v>
          </cell>
          <cell r="B43245" t="str">
            <v>02390574</v>
          </cell>
        </row>
        <row r="43246">
          <cell r="A43246" t="str">
            <v>876</v>
          </cell>
          <cell r="B43246" t="str">
            <v>00108162</v>
          </cell>
        </row>
        <row r="43247">
          <cell r="A43247" t="str">
            <v>8760</v>
          </cell>
          <cell r="B43247" t="str">
            <v>00684031</v>
          </cell>
        </row>
        <row r="43248">
          <cell r="A43248" t="str">
            <v>87600</v>
          </cell>
          <cell r="B43248" t="str">
            <v>02390582</v>
          </cell>
        </row>
        <row r="43249">
          <cell r="A43249" t="str">
            <v>87601</v>
          </cell>
          <cell r="B43249" t="str">
            <v>02390590</v>
          </cell>
        </row>
        <row r="43250">
          <cell r="A43250" t="str">
            <v>87602</v>
          </cell>
          <cell r="B43250" t="str">
            <v>02390604</v>
          </cell>
        </row>
        <row r="43251">
          <cell r="A43251" t="str">
            <v>87603</v>
          </cell>
          <cell r="B43251" t="str">
            <v>02390612</v>
          </cell>
        </row>
        <row r="43252">
          <cell r="A43252" t="str">
            <v>87604</v>
          </cell>
          <cell r="B43252" t="str">
            <v>02390620</v>
          </cell>
        </row>
        <row r="43253">
          <cell r="A43253" t="str">
            <v>87605</v>
          </cell>
          <cell r="B43253" t="str">
            <v>02390639</v>
          </cell>
        </row>
        <row r="43254">
          <cell r="A43254" t="str">
            <v>87607</v>
          </cell>
          <cell r="B43254" t="str">
            <v>02390655</v>
          </cell>
        </row>
        <row r="43255">
          <cell r="A43255" t="str">
            <v>87608</v>
          </cell>
          <cell r="B43255" t="str">
            <v>02390663</v>
          </cell>
        </row>
        <row r="43256">
          <cell r="A43256" t="str">
            <v>87609</v>
          </cell>
          <cell r="B43256" t="str">
            <v>02390671</v>
          </cell>
        </row>
        <row r="43257">
          <cell r="A43257" t="str">
            <v>8761</v>
          </cell>
          <cell r="B43257" t="str">
            <v>00684058</v>
          </cell>
        </row>
        <row r="43258">
          <cell r="A43258" t="str">
            <v>87610</v>
          </cell>
          <cell r="B43258" t="str">
            <v>02390698</v>
          </cell>
        </row>
        <row r="43259">
          <cell r="A43259" t="str">
            <v>87611</v>
          </cell>
          <cell r="B43259" t="str">
            <v>02390701</v>
          </cell>
        </row>
        <row r="43260">
          <cell r="A43260" t="str">
            <v>87616</v>
          </cell>
          <cell r="B43260" t="str">
            <v>02390760</v>
          </cell>
        </row>
        <row r="43261">
          <cell r="A43261" t="str">
            <v>87617</v>
          </cell>
          <cell r="B43261" t="str">
            <v>02390779</v>
          </cell>
        </row>
        <row r="43262">
          <cell r="A43262" t="str">
            <v>87618</v>
          </cell>
          <cell r="B43262" t="str">
            <v>02390787</v>
          </cell>
        </row>
        <row r="43263">
          <cell r="A43263" t="str">
            <v>87619</v>
          </cell>
          <cell r="B43263" t="str">
            <v>02390795</v>
          </cell>
        </row>
        <row r="43264">
          <cell r="A43264" t="str">
            <v>8762</v>
          </cell>
          <cell r="B43264" t="str">
            <v>00684066</v>
          </cell>
        </row>
        <row r="43265">
          <cell r="A43265" t="str">
            <v>87621</v>
          </cell>
          <cell r="B43265" t="str">
            <v>02390817</v>
          </cell>
        </row>
        <row r="43266">
          <cell r="A43266" t="str">
            <v>87622</v>
          </cell>
          <cell r="B43266" t="str">
            <v>02390825</v>
          </cell>
        </row>
        <row r="43267">
          <cell r="A43267" t="str">
            <v>87623</v>
          </cell>
          <cell r="B43267" t="str">
            <v>02390833</v>
          </cell>
        </row>
        <row r="43268">
          <cell r="A43268" t="str">
            <v>87624</v>
          </cell>
          <cell r="B43268" t="str">
            <v>02390841</v>
          </cell>
        </row>
        <row r="43269">
          <cell r="A43269" t="str">
            <v>87625</v>
          </cell>
          <cell r="B43269" t="str">
            <v>02390868</v>
          </cell>
        </row>
        <row r="43270">
          <cell r="A43270" t="str">
            <v>87626</v>
          </cell>
          <cell r="B43270" t="str">
            <v>02390876</v>
          </cell>
        </row>
        <row r="43271">
          <cell r="A43271" t="str">
            <v>87627</v>
          </cell>
          <cell r="B43271" t="str">
            <v>02390884</v>
          </cell>
        </row>
        <row r="43272">
          <cell r="A43272" t="str">
            <v>87628</v>
          </cell>
          <cell r="B43272" t="str">
            <v>02390892</v>
          </cell>
        </row>
        <row r="43273">
          <cell r="A43273" t="str">
            <v>87629</v>
          </cell>
          <cell r="B43273" t="str">
            <v>02390906</v>
          </cell>
        </row>
        <row r="43274">
          <cell r="A43274" t="str">
            <v>8763</v>
          </cell>
          <cell r="B43274" t="str">
            <v>00684074</v>
          </cell>
        </row>
        <row r="43275">
          <cell r="A43275" t="str">
            <v>87630</v>
          </cell>
          <cell r="B43275" t="str">
            <v>02390914</v>
          </cell>
        </row>
        <row r="43276">
          <cell r="A43276" t="str">
            <v>87631</v>
          </cell>
          <cell r="B43276" t="str">
            <v>02390922</v>
          </cell>
        </row>
        <row r="43277">
          <cell r="A43277" t="str">
            <v>87632</v>
          </cell>
          <cell r="B43277" t="str">
            <v>02390930</v>
          </cell>
        </row>
        <row r="43278">
          <cell r="A43278" t="str">
            <v>87633</v>
          </cell>
          <cell r="B43278" t="str">
            <v>02390949</v>
          </cell>
        </row>
        <row r="43279">
          <cell r="A43279" t="str">
            <v>87634</v>
          </cell>
          <cell r="B43279" t="str">
            <v>02390957</v>
          </cell>
        </row>
        <row r="43280">
          <cell r="A43280" t="str">
            <v>87635</v>
          </cell>
          <cell r="B43280" t="str">
            <v>02390965</v>
          </cell>
        </row>
        <row r="43281">
          <cell r="A43281" t="str">
            <v>87637</v>
          </cell>
          <cell r="B43281" t="str">
            <v>02390981</v>
          </cell>
        </row>
        <row r="43282">
          <cell r="A43282" t="str">
            <v>87638</v>
          </cell>
          <cell r="B43282" t="str">
            <v>02391007</v>
          </cell>
        </row>
        <row r="43283">
          <cell r="A43283" t="str">
            <v>87639</v>
          </cell>
          <cell r="B43283" t="str">
            <v>02391015</v>
          </cell>
        </row>
        <row r="43284">
          <cell r="A43284" t="str">
            <v>8764</v>
          </cell>
          <cell r="B43284" t="str">
            <v>00684082</v>
          </cell>
        </row>
        <row r="43285">
          <cell r="A43285" t="str">
            <v>87640</v>
          </cell>
          <cell r="B43285" t="str">
            <v>02391023</v>
          </cell>
        </row>
        <row r="43286">
          <cell r="A43286" t="str">
            <v>87641</v>
          </cell>
          <cell r="B43286" t="str">
            <v>02391031</v>
          </cell>
        </row>
        <row r="43287">
          <cell r="A43287" t="str">
            <v>87642</v>
          </cell>
          <cell r="B43287" t="str">
            <v>02391058</v>
          </cell>
        </row>
        <row r="43288">
          <cell r="A43288" t="str">
            <v>87643</v>
          </cell>
          <cell r="B43288" t="str">
            <v>02391066</v>
          </cell>
        </row>
        <row r="43289">
          <cell r="A43289" t="str">
            <v>87644</v>
          </cell>
          <cell r="B43289" t="str">
            <v>02391074</v>
          </cell>
        </row>
        <row r="43290">
          <cell r="A43290" t="str">
            <v>87645</v>
          </cell>
          <cell r="B43290" t="str">
            <v>02391082</v>
          </cell>
        </row>
        <row r="43291">
          <cell r="A43291" t="str">
            <v>87646</v>
          </cell>
          <cell r="B43291" t="str">
            <v>02391090</v>
          </cell>
        </row>
        <row r="43292">
          <cell r="A43292" t="str">
            <v>8765</v>
          </cell>
          <cell r="B43292" t="str">
            <v>00684090</v>
          </cell>
        </row>
        <row r="43293">
          <cell r="A43293" t="str">
            <v>87651</v>
          </cell>
          <cell r="B43293" t="str">
            <v>02391147</v>
          </cell>
        </row>
        <row r="43294">
          <cell r="A43294" t="str">
            <v>87652</v>
          </cell>
          <cell r="B43294" t="str">
            <v>02391155</v>
          </cell>
        </row>
        <row r="43295">
          <cell r="A43295" t="str">
            <v>87653</v>
          </cell>
          <cell r="B43295" t="str">
            <v>02391163</v>
          </cell>
        </row>
        <row r="43296">
          <cell r="A43296" t="str">
            <v>87654</v>
          </cell>
          <cell r="B43296" t="str">
            <v>02391171</v>
          </cell>
        </row>
        <row r="43297">
          <cell r="A43297" t="str">
            <v>87655</v>
          </cell>
          <cell r="B43297" t="str">
            <v>02391198</v>
          </cell>
        </row>
        <row r="43298">
          <cell r="A43298" t="str">
            <v>87656</v>
          </cell>
          <cell r="B43298" t="str">
            <v>02391201</v>
          </cell>
        </row>
        <row r="43299">
          <cell r="A43299" t="str">
            <v>87657</v>
          </cell>
          <cell r="B43299" t="str">
            <v>02391228</v>
          </cell>
        </row>
        <row r="43300">
          <cell r="A43300" t="str">
            <v>87658</v>
          </cell>
          <cell r="B43300" t="str">
            <v>02391236</v>
          </cell>
        </row>
        <row r="43301">
          <cell r="A43301" t="str">
            <v>87659</v>
          </cell>
          <cell r="B43301" t="str">
            <v>02391244</v>
          </cell>
        </row>
        <row r="43302">
          <cell r="A43302" t="str">
            <v>8766</v>
          </cell>
          <cell r="B43302" t="str">
            <v>00684112</v>
          </cell>
        </row>
        <row r="43303">
          <cell r="A43303" t="str">
            <v>87660</v>
          </cell>
          <cell r="B43303" t="str">
            <v>02391252</v>
          </cell>
        </row>
        <row r="43304">
          <cell r="A43304" t="str">
            <v>87661</v>
          </cell>
          <cell r="B43304" t="str">
            <v>02391260</v>
          </cell>
        </row>
        <row r="43305">
          <cell r="A43305" t="str">
            <v>87662</v>
          </cell>
          <cell r="B43305" t="str">
            <v>02391279</v>
          </cell>
        </row>
        <row r="43306">
          <cell r="A43306" t="str">
            <v>87663</v>
          </cell>
          <cell r="B43306" t="str">
            <v>02391287</v>
          </cell>
        </row>
        <row r="43307">
          <cell r="A43307" t="str">
            <v>87664</v>
          </cell>
          <cell r="B43307" t="str">
            <v>02391295</v>
          </cell>
        </row>
        <row r="43308">
          <cell r="A43308" t="str">
            <v>87666</v>
          </cell>
          <cell r="B43308" t="str">
            <v>02391309</v>
          </cell>
        </row>
        <row r="43309">
          <cell r="A43309" t="str">
            <v>87667</v>
          </cell>
          <cell r="B43309" t="str">
            <v>02391317</v>
          </cell>
        </row>
        <row r="43310">
          <cell r="A43310" t="str">
            <v>87668</v>
          </cell>
          <cell r="B43310" t="str">
            <v>02391325</v>
          </cell>
        </row>
        <row r="43311">
          <cell r="A43311" t="str">
            <v>8767</v>
          </cell>
          <cell r="B43311" t="str">
            <v>00684120</v>
          </cell>
        </row>
        <row r="43312">
          <cell r="A43312" t="str">
            <v>87670</v>
          </cell>
          <cell r="B43312" t="str">
            <v>02391341</v>
          </cell>
        </row>
        <row r="43313">
          <cell r="A43313" t="str">
            <v>87674</v>
          </cell>
          <cell r="B43313" t="str">
            <v>02391392</v>
          </cell>
        </row>
        <row r="43314">
          <cell r="A43314" t="str">
            <v>87675</v>
          </cell>
          <cell r="B43314" t="str">
            <v>02391406</v>
          </cell>
        </row>
        <row r="43315">
          <cell r="A43315" t="str">
            <v>87676</v>
          </cell>
          <cell r="B43315" t="str">
            <v>02391414</v>
          </cell>
        </row>
        <row r="43316">
          <cell r="A43316" t="str">
            <v>87677</v>
          </cell>
          <cell r="B43316" t="str">
            <v>02391422</v>
          </cell>
        </row>
        <row r="43317">
          <cell r="A43317" t="str">
            <v>87678</v>
          </cell>
          <cell r="B43317" t="str">
            <v>02391430</v>
          </cell>
        </row>
        <row r="43318">
          <cell r="A43318" t="str">
            <v>87679</v>
          </cell>
          <cell r="B43318" t="str">
            <v>02391449</v>
          </cell>
        </row>
        <row r="43319">
          <cell r="A43319" t="str">
            <v>8768</v>
          </cell>
          <cell r="B43319" t="str">
            <v>00684139</v>
          </cell>
        </row>
        <row r="43320">
          <cell r="A43320" t="str">
            <v>87680</v>
          </cell>
          <cell r="B43320" t="str">
            <v>02391457</v>
          </cell>
        </row>
        <row r="43321">
          <cell r="A43321" t="str">
            <v>87681</v>
          </cell>
          <cell r="B43321" t="str">
            <v>02391465</v>
          </cell>
        </row>
        <row r="43322">
          <cell r="A43322" t="str">
            <v>87682</v>
          </cell>
          <cell r="B43322" t="str">
            <v>02391473</v>
          </cell>
        </row>
        <row r="43323">
          <cell r="A43323" t="str">
            <v>87683</v>
          </cell>
          <cell r="B43323" t="str">
            <v>02391481</v>
          </cell>
        </row>
        <row r="43324">
          <cell r="A43324" t="str">
            <v>87684</v>
          </cell>
          <cell r="B43324" t="str">
            <v>02391503</v>
          </cell>
        </row>
        <row r="43325">
          <cell r="A43325" t="str">
            <v>87685</v>
          </cell>
          <cell r="B43325" t="str">
            <v>02391511</v>
          </cell>
        </row>
        <row r="43326">
          <cell r="A43326" t="str">
            <v>87686</v>
          </cell>
          <cell r="B43326" t="str">
            <v>02391538</v>
          </cell>
        </row>
        <row r="43327">
          <cell r="A43327" t="str">
            <v>87687</v>
          </cell>
          <cell r="B43327" t="str">
            <v>02391546</v>
          </cell>
        </row>
        <row r="43328">
          <cell r="A43328" t="str">
            <v>87688</v>
          </cell>
          <cell r="B43328" t="str">
            <v>02391554</v>
          </cell>
        </row>
        <row r="43329">
          <cell r="A43329" t="str">
            <v>87689</v>
          </cell>
          <cell r="B43329" t="str">
            <v>02391562</v>
          </cell>
        </row>
        <row r="43330">
          <cell r="A43330" t="str">
            <v>8769</v>
          </cell>
          <cell r="B43330" t="str">
            <v>00684147</v>
          </cell>
        </row>
        <row r="43331">
          <cell r="A43331" t="str">
            <v>87690</v>
          </cell>
          <cell r="B43331" t="str">
            <v>02391570</v>
          </cell>
        </row>
        <row r="43332">
          <cell r="A43332" t="str">
            <v>87691</v>
          </cell>
          <cell r="B43332" t="str">
            <v>02391589</v>
          </cell>
        </row>
        <row r="43333">
          <cell r="A43333" t="str">
            <v>87692</v>
          </cell>
          <cell r="B43333" t="str">
            <v>02391597</v>
          </cell>
        </row>
        <row r="43334">
          <cell r="A43334" t="str">
            <v>87693</v>
          </cell>
          <cell r="B43334" t="str">
            <v>02391600</v>
          </cell>
        </row>
        <row r="43335">
          <cell r="A43335" t="str">
            <v>87694</v>
          </cell>
          <cell r="B43335" t="str">
            <v>02391619</v>
          </cell>
        </row>
        <row r="43336">
          <cell r="A43336" t="str">
            <v>87695</v>
          </cell>
          <cell r="B43336" t="str">
            <v>02391627</v>
          </cell>
        </row>
        <row r="43337">
          <cell r="A43337" t="str">
            <v>87696</v>
          </cell>
          <cell r="B43337" t="str">
            <v>02391635</v>
          </cell>
        </row>
        <row r="43338">
          <cell r="A43338" t="str">
            <v>87697</v>
          </cell>
          <cell r="B43338" t="str">
            <v>02391643</v>
          </cell>
        </row>
        <row r="43339">
          <cell r="A43339" t="str">
            <v>87698</v>
          </cell>
          <cell r="B43339" t="str">
            <v>02391651</v>
          </cell>
        </row>
        <row r="43340">
          <cell r="A43340" t="str">
            <v>87699</v>
          </cell>
          <cell r="B43340" t="str">
            <v>02391678</v>
          </cell>
        </row>
        <row r="43341">
          <cell r="A43341" t="str">
            <v>877</v>
          </cell>
          <cell r="B43341" t="str">
            <v>00013757</v>
          </cell>
        </row>
        <row r="43342">
          <cell r="A43342" t="str">
            <v>8770</v>
          </cell>
          <cell r="B43342" t="str">
            <v>00691445</v>
          </cell>
        </row>
        <row r="43343">
          <cell r="A43343" t="str">
            <v>87700</v>
          </cell>
          <cell r="B43343" t="str">
            <v>02391686</v>
          </cell>
        </row>
        <row r="43344">
          <cell r="A43344" t="str">
            <v>87701</v>
          </cell>
          <cell r="B43344" t="str">
            <v>02391694</v>
          </cell>
        </row>
        <row r="43345">
          <cell r="A43345" t="str">
            <v>87702</v>
          </cell>
          <cell r="B43345" t="str">
            <v>02391708</v>
          </cell>
        </row>
        <row r="43346">
          <cell r="A43346" t="str">
            <v>87703</v>
          </cell>
          <cell r="B43346" t="str">
            <v>02391716</v>
          </cell>
        </row>
        <row r="43347">
          <cell r="A43347" t="str">
            <v>87704</v>
          </cell>
          <cell r="B43347" t="str">
            <v>02391724</v>
          </cell>
        </row>
        <row r="43348">
          <cell r="A43348" t="str">
            <v>87705</v>
          </cell>
          <cell r="B43348" t="str">
            <v>02391732</v>
          </cell>
        </row>
        <row r="43349">
          <cell r="A43349" t="str">
            <v>87706</v>
          </cell>
          <cell r="B43349" t="str">
            <v>02391740</v>
          </cell>
        </row>
        <row r="43350">
          <cell r="A43350" t="str">
            <v>87707</v>
          </cell>
          <cell r="B43350" t="str">
            <v>02391759</v>
          </cell>
        </row>
        <row r="43351">
          <cell r="A43351" t="str">
            <v>87708</v>
          </cell>
          <cell r="B43351" t="str">
            <v>02391767</v>
          </cell>
        </row>
        <row r="43352">
          <cell r="A43352" t="str">
            <v>87709</v>
          </cell>
          <cell r="B43352" t="str">
            <v>02391775</v>
          </cell>
        </row>
        <row r="43353">
          <cell r="A43353" t="str">
            <v>8771</v>
          </cell>
          <cell r="B43353" t="str">
            <v>00691453</v>
          </cell>
        </row>
        <row r="43354">
          <cell r="A43354" t="str">
            <v>87710</v>
          </cell>
          <cell r="B43354" t="str">
            <v>02391783</v>
          </cell>
        </row>
        <row r="43355">
          <cell r="A43355" t="str">
            <v>87711</v>
          </cell>
          <cell r="B43355" t="str">
            <v>02391791</v>
          </cell>
        </row>
        <row r="43356">
          <cell r="A43356" t="str">
            <v>87712</v>
          </cell>
          <cell r="B43356" t="str">
            <v>02391805</v>
          </cell>
        </row>
        <row r="43357">
          <cell r="A43357" t="str">
            <v>87713</v>
          </cell>
          <cell r="B43357" t="str">
            <v>02391813</v>
          </cell>
        </row>
        <row r="43358">
          <cell r="A43358" t="str">
            <v>87714</v>
          </cell>
          <cell r="B43358" t="str">
            <v>02391821</v>
          </cell>
        </row>
        <row r="43359">
          <cell r="A43359" t="str">
            <v>87715</v>
          </cell>
          <cell r="B43359" t="str">
            <v>02391848</v>
          </cell>
        </row>
        <row r="43360">
          <cell r="A43360" t="str">
            <v>8772</v>
          </cell>
          <cell r="B43360" t="str">
            <v>00691461</v>
          </cell>
        </row>
        <row r="43361">
          <cell r="A43361" t="str">
            <v>87727</v>
          </cell>
          <cell r="B43361" t="str">
            <v>02391961</v>
          </cell>
        </row>
        <row r="43362">
          <cell r="A43362" t="str">
            <v>87728</v>
          </cell>
          <cell r="B43362" t="str">
            <v>02391988</v>
          </cell>
        </row>
        <row r="43363">
          <cell r="A43363" t="str">
            <v>87729</v>
          </cell>
          <cell r="B43363" t="str">
            <v>02391996</v>
          </cell>
        </row>
        <row r="43364">
          <cell r="A43364" t="str">
            <v>8773</v>
          </cell>
          <cell r="B43364" t="str">
            <v>00682365</v>
          </cell>
        </row>
        <row r="43365">
          <cell r="A43365" t="str">
            <v>87730</v>
          </cell>
          <cell r="B43365" t="str">
            <v>02392003</v>
          </cell>
        </row>
        <row r="43366">
          <cell r="A43366" t="str">
            <v>87731</v>
          </cell>
          <cell r="B43366" t="str">
            <v>02392011</v>
          </cell>
        </row>
        <row r="43367">
          <cell r="A43367" t="str">
            <v>87732</v>
          </cell>
          <cell r="B43367" t="str">
            <v>02392038</v>
          </cell>
        </row>
        <row r="43368">
          <cell r="A43368" t="str">
            <v>87733</v>
          </cell>
          <cell r="B43368" t="str">
            <v>02392046</v>
          </cell>
        </row>
        <row r="43369">
          <cell r="A43369" t="str">
            <v>87734</v>
          </cell>
          <cell r="B43369" t="str">
            <v>02392054</v>
          </cell>
        </row>
        <row r="43370">
          <cell r="A43370" t="str">
            <v>87735</v>
          </cell>
          <cell r="B43370" t="str">
            <v>02392062</v>
          </cell>
        </row>
        <row r="43371">
          <cell r="A43371" t="str">
            <v>87736</v>
          </cell>
          <cell r="B43371" t="str">
            <v>02392070</v>
          </cell>
        </row>
        <row r="43372">
          <cell r="A43372" t="str">
            <v>87737</v>
          </cell>
          <cell r="B43372" t="str">
            <v>02392089</v>
          </cell>
        </row>
        <row r="43373">
          <cell r="A43373" t="str">
            <v>87738</v>
          </cell>
          <cell r="B43373" t="str">
            <v>02392097</v>
          </cell>
        </row>
        <row r="43374">
          <cell r="A43374" t="str">
            <v>87739</v>
          </cell>
          <cell r="B43374" t="str">
            <v>02392100</v>
          </cell>
        </row>
        <row r="43375">
          <cell r="A43375" t="str">
            <v>8774</v>
          </cell>
          <cell r="B43375" t="str">
            <v>00698369</v>
          </cell>
        </row>
        <row r="43376">
          <cell r="A43376" t="str">
            <v>87740</v>
          </cell>
          <cell r="B43376" t="str">
            <v>02392119</v>
          </cell>
        </row>
        <row r="43377">
          <cell r="A43377" t="str">
            <v>87741</v>
          </cell>
          <cell r="B43377" t="str">
            <v>02392127</v>
          </cell>
        </row>
        <row r="43378">
          <cell r="A43378" t="str">
            <v>87742</v>
          </cell>
          <cell r="B43378" t="str">
            <v>02392135</v>
          </cell>
        </row>
        <row r="43379">
          <cell r="A43379" t="str">
            <v>87743</v>
          </cell>
          <cell r="B43379" t="str">
            <v>02392143</v>
          </cell>
        </row>
        <row r="43380">
          <cell r="A43380" t="str">
            <v>87744</v>
          </cell>
          <cell r="B43380" t="str">
            <v>02392151</v>
          </cell>
        </row>
        <row r="43381">
          <cell r="A43381" t="str">
            <v>87745</v>
          </cell>
          <cell r="B43381" t="str">
            <v>02392178</v>
          </cell>
        </row>
        <row r="43382">
          <cell r="A43382" t="str">
            <v>87746</v>
          </cell>
          <cell r="B43382" t="str">
            <v>02392186</v>
          </cell>
        </row>
        <row r="43383">
          <cell r="A43383" t="str">
            <v>87747</v>
          </cell>
          <cell r="B43383" t="str">
            <v>02392194</v>
          </cell>
        </row>
        <row r="43384">
          <cell r="A43384" t="str">
            <v>87748</v>
          </cell>
          <cell r="B43384" t="str">
            <v>02392208</v>
          </cell>
        </row>
        <row r="43385">
          <cell r="A43385" t="str">
            <v>87749</v>
          </cell>
          <cell r="B43385" t="str">
            <v>02392216</v>
          </cell>
        </row>
        <row r="43386">
          <cell r="A43386" t="str">
            <v>8775</v>
          </cell>
          <cell r="B43386" t="str">
            <v>00698598</v>
          </cell>
        </row>
        <row r="43387">
          <cell r="A43387" t="str">
            <v>87750</v>
          </cell>
          <cell r="B43387" t="str">
            <v>02392224</v>
          </cell>
        </row>
        <row r="43388">
          <cell r="A43388" t="str">
            <v>87751</v>
          </cell>
          <cell r="B43388" t="str">
            <v>02392232</v>
          </cell>
        </row>
        <row r="43389">
          <cell r="A43389" t="str">
            <v>87752</v>
          </cell>
          <cell r="B43389" t="str">
            <v>02392240</v>
          </cell>
        </row>
        <row r="43390">
          <cell r="A43390" t="str">
            <v>87753</v>
          </cell>
          <cell r="B43390" t="str">
            <v>02392259</v>
          </cell>
        </row>
        <row r="43391">
          <cell r="A43391" t="str">
            <v>87754</v>
          </cell>
          <cell r="B43391" t="str">
            <v>02392267</v>
          </cell>
        </row>
        <row r="43392">
          <cell r="A43392" t="str">
            <v>87755</v>
          </cell>
          <cell r="B43392" t="str">
            <v>02392275</v>
          </cell>
        </row>
        <row r="43393">
          <cell r="A43393" t="str">
            <v>87756</v>
          </cell>
          <cell r="B43393" t="str">
            <v>02392283</v>
          </cell>
        </row>
        <row r="43394">
          <cell r="A43394" t="str">
            <v>87757</v>
          </cell>
          <cell r="B43394" t="str">
            <v>02392291</v>
          </cell>
        </row>
        <row r="43395">
          <cell r="A43395" t="str">
            <v>87758</v>
          </cell>
          <cell r="B43395" t="str">
            <v>02392305</v>
          </cell>
        </row>
        <row r="43396">
          <cell r="A43396" t="str">
            <v>8776</v>
          </cell>
          <cell r="B43396" t="str">
            <v>00690902</v>
          </cell>
        </row>
        <row r="43397">
          <cell r="A43397" t="str">
            <v>87760</v>
          </cell>
          <cell r="B43397" t="str">
            <v>02392313</v>
          </cell>
        </row>
        <row r="43398">
          <cell r="A43398" t="str">
            <v>87761</v>
          </cell>
          <cell r="B43398" t="str">
            <v>02392321</v>
          </cell>
        </row>
        <row r="43399">
          <cell r="A43399" t="str">
            <v>87762</v>
          </cell>
          <cell r="B43399" t="str">
            <v>02392348</v>
          </cell>
        </row>
        <row r="43400">
          <cell r="A43400" t="str">
            <v>87763</v>
          </cell>
          <cell r="B43400" t="str">
            <v>02392356</v>
          </cell>
        </row>
        <row r="43401">
          <cell r="A43401" t="str">
            <v>87764</v>
          </cell>
          <cell r="B43401" t="str">
            <v>02392364</v>
          </cell>
        </row>
        <row r="43402">
          <cell r="A43402" t="str">
            <v>87767</v>
          </cell>
          <cell r="B43402" t="str">
            <v>02392399</v>
          </cell>
        </row>
        <row r="43403">
          <cell r="A43403" t="str">
            <v>87768</v>
          </cell>
          <cell r="B43403" t="str">
            <v>02392402</v>
          </cell>
        </row>
        <row r="43404">
          <cell r="A43404" t="str">
            <v>87769</v>
          </cell>
          <cell r="B43404" t="str">
            <v>02392410</v>
          </cell>
        </row>
        <row r="43405">
          <cell r="A43405" t="str">
            <v>8777</v>
          </cell>
          <cell r="B43405" t="str">
            <v>00690910</v>
          </cell>
        </row>
        <row r="43406">
          <cell r="A43406" t="str">
            <v>87770</v>
          </cell>
          <cell r="B43406" t="str">
            <v>02392429</v>
          </cell>
        </row>
        <row r="43407">
          <cell r="A43407" t="str">
            <v>87771</v>
          </cell>
          <cell r="B43407" t="str">
            <v>02392437</v>
          </cell>
        </row>
        <row r="43408">
          <cell r="A43408" t="str">
            <v>87772</v>
          </cell>
          <cell r="B43408" t="str">
            <v>02392445</v>
          </cell>
        </row>
        <row r="43409">
          <cell r="A43409" t="str">
            <v>87773</v>
          </cell>
          <cell r="B43409" t="str">
            <v>02392453</v>
          </cell>
        </row>
        <row r="43410">
          <cell r="A43410" t="str">
            <v>87774</v>
          </cell>
          <cell r="B43410" t="str">
            <v>02392461</v>
          </cell>
        </row>
        <row r="43411">
          <cell r="A43411" t="str">
            <v>87775</v>
          </cell>
          <cell r="B43411" t="str">
            <v>02392488</v>
          </cell>
        </row>
        <row r="43412">
          <cell r="A43412" t="str">
            <v>87776</v>
          </cell>
          <cell r="B43412" t="str">
            <v>02392496</v>
          </cell>
        </row>
        <row r="43413">
          <cell r="A43413" t="str">
            <v>87778</v>
          </cell>
          <cell r="B43413" t="str">
            <v>02392526</v>
          </cell>
        </row>
        <row r="43414">
          <cell r="A43414" t="str">
            <v>87779</v>
          </cell>
          <cell r="B43414" t="str">
            <v>02392534</v>
          </cell>
        </row>
        <row r="43415">
          <cell r="A43415" t="str">
            <v>8778</v>
          </cell>
          <cell r="B43415" t="str">
            <v>00690929</v>
          </cell>
        </row>
        <row r="43416">
          <cell r="A43416" t="str">
            <v>87781</v>
          </cell>
          <cell r="B43416" t="str">
            <v>02392550</v>
          </cell>
        </row>
        <row r="43417">
          <cell r="A43417" t="str">
            <v>87782</v>
          </cell>
          <cell r="B43417" t="str">
            <v>02392569</v>
          </cell>
        </row>
        <row r="43418">
          <cell r="A43418" t="str">
            <v>87783</v>
          </cell>
          <cell r="B43418" t="str">
            <v>02392577</v>
          </cell>
        </row>
        <row r="43419">
          <cell r="A43419" t="str">
            <v>87784</v>
          </cell>
          <cell r="B43419" t="str">
            <v>02392585</v>
          </cell>
        </row>
        <row r="43420">
          <cell r="A43420" t="str">
            <v>87785</v>
          </cell>
          <cell r="B43420" t="str">
            <v>02392593</v>
          </cell>
        </row>
        <row r="43421">
          <cell r="A43421" t="str">
            <v>87786</v>
          </cell>
          <cell r="B43421" t="str">
            <v>02392607</v>
          </cell>
        </row>
        <row r="43422">
          <cell r="A43422" t="str">
            <v>87787</v>
          </cell>
          <cell r="B43422" t="str">
            <v>02392615</v>
          </cell>
        </row>
        <row r="43423">
          <cell r="A43423" t="str">
            <v>87788</v>
          </cell>
          <cell r="B43423" t="str">
            <v>02392623</v>
          </cell>
        </row>
        <row r="43424">
          <cell r="A43424" t="str">
            <v>87789</v>
          </cell>
          <cell r="B43424" t="str">
            <v>02392631</v>
          </cell>
        </row>
        <row r="43425">
          <cell r="A43425" t="str">
            <v>8779</v>
          </cell>
          <cell r="B43425" t="str">
            <v>00690937</v>
          </cell>
        </row>
        <row r="43426">
          <cell r="A43426" t="str">
            <v>87795</v>
          </cell>
          <cell r="B43426" t="str">
            <v>02392704</v>
          </cell>
        </row>
        <row r="43427">
          <cell r="A43427" t="str">
            <v>87796</v>
          </cell>
          <cell r="B43427" t="str">
            <v>02392712</v>
          </cell>
        </row>
        <row r="43428">
          <cell r="A43428" t="str">
            <v>87797</v>
          </cell>
          <cell r="B43428" t="str">
            <v>02392720</v>
          </cell>
        </row>
        <row r="43429">
          <cell r="A43429" t="str">
            <v>87798</v>
          </cell>
          <cell r="B43429" t="str">
            <v>02392739</v>
          </cell>
        </row>
        <row r="43430">
          <cell r="A43430" t="str">
            <v>87799</v>
          </cell>
          <cell r="B43430" t="str">
            <v>02392747</v>
          </cell>
        </row>
        <row r="43431">
          <cell r="A43431" t="str">
            <v>878</v>
          </cell>
          <cell r="B43431" t="str">
            <v>00013765</v>
          </cell>
        </row>
        <row r="43432">
          <cell r="A43432" t="str">
            <v>8780</v>
          </cell>
          <cell r="B43432" t="str">
            <v>00690945</v>
          </cell>
        </row>
        <row r="43433">
          <cell r="A43433" t="str">
            <v>87800</v>
          </cell>
          <cell r="B43433" t="str">
            <v>02392755</v>
          </cell>
        </row>
        <row r="43434">
          <cell r="A43434" t="str">
            <v>87801</v>
          </cell>
          <cell r="B43434" t="str">
            <v>02392763</v>
          </cell>
        </row>
        <row r="43435">
          <cell r="A43435" t="str">
            <v>87802</v>
          </cell>
          <cell r="B43435" t="str">
            <v>02392771</v>
          </cell>
        </row>
        <row r="43436">
          <cell r="A43436" t="str">
            <v>87803</v>
          </cell>
          <cell r="B43436" t="str">
            <v>02392798</v>
          </cell>
        </row>
        <row r="43437">
          <cell r="A43437" t="str">
            <v>87804</v>
          </cell>
          <cell r="B43437" t="str">
            <v>02392801</v>
          </cell>
        </row>
        <row r="43438">
          <cell r="A43438" t="str">
            <v>87805</v>
          </cell>
          <cell r="B43438" t="str">
            <v>02392828</v>
          </cell>
        </row>
        <row r="43439">
          <cell r="A43439" t="str">
            <v>87806</v>
          </cell>
          <cell r="B43439" t="str">
            <v>02392836</v>
          </cell>
        </row>
        <row r="43440">
          <cell r="A43440" t="str">
            <v>87807</v>
          </cell>
          <cell r="B43440" t="str">
            <v>02392844</v>
          </cell>
        </row>
        <row r="43441">
          <cell r="A43441" t="str">
            <v>87808</v>
          </cell>
          <cell r="B43441" t="str">
            <v>02392852</v>
          </cell>
        </row>
        <row r="43442">
          <cell r="A43442" t="str">
            <v>87809</v>
          </cell>
          <cell r="B43442" t="str">
            <v>02392860</v>
          </cell>
        </row>
        <row r="43443">
          <cell r="A43443" t="str">
            <v>8781</v>
          </cell>
          <cell r="B43443" t="str">
            <v>00690953</v>
          </cell>
        </row>
        <row r="43444">
          <cell r="A43444" t="str">
            <v>87814</v>
          </cell>
          <cell r="B43444" t="str">
            <v>02392879</v>
          </cell>
        </row>
        <row r="43445">
          <cell r="A43445" t="str">
            <v>87815</v>
          </cell>
          <cell r="B43445" t="str">
            <v>02392887</v>
          </cell>
        </row>
        <row r="43446">
          <cell r="A43446" t="str">
            <v>87816</v>
          </cell>
          <cell r="B43446" t="str">
            <v>02392895</v>
          </cell>
        </row>
        <row r="43447">
          <cell r="A43447" t="str">
            <v>87817</v>
          </cell>
          <cell r="B43447" t="str">
            <v>02392909</v>
          </cell>
        </row>
        <row r="43448">
          <cell r="A43448" t="str">
            <v>87818</v>
          </cell>
          <cell r="B43448" t="str">
            <v>02392917</v>
          </cell>
        </row>
        <row r="43449">
          <cell r="A43449" t="str">
            <v>87819</v>
          </cell>
          <cell r="B43449" t="str">
            <v>02392925</v>
          </cell>
        </row>
        <row r="43450">
          <cell r="A43450" t="str">
            <v>8782</v>
          </cell>
          <cell r="B43450" t="str">
            <v>00690961</v>
          </cell>
        </row>
        <row r="43451">
          <cell r="A43451" t="str">
            <v>87820</v>
          </cell>
          <cell r="B43451" t="str">
            <v>02392933</v>
          </cell>
        </row>
        <row r="43452">
          <cell r="A43452" t="str">
            <v>87821</v>
          </cell>
          <cell r="B43452" t="str">
            <v>02392941</v>
          </cell>
        </row>
        <row r="43453">
          <cell r="A43453" t="str">
            <v>87822</v>
          </cell>
          <cell r="B43453" t="str">
            <v>02392968</v>
          </cell>
        </row>
        <row r="43454">
          <cell r="A43454" t="str">
            <v>87823</v>
          </cell>
          <cell r="B43454" t="str">
            <v>02392976</v>
          </cell>
        </row>
        <row r="43455">
          <cell r="A43455" t="str">
            <v>87824</v>
          </cell>
          <cell r="B43455" t="str">
            <v>02392984</v>
          </cell>
        </row>
        <row r="43456">
          <cell r="A43456" t="str">
            <v>87825</v>
          </cell>
          <cell r="B43456" t="str">
            <v>02392992</v>
          </cell>
        </row>
        <row r="43457">
          <cell r="A43457" t="str">
            <v>87826</v>
          </cell>
          <cell r="B43457" t="str">
            <v>02393018</v>
          </cell>
        </row>
        <row r="43458">
          <cell r="A43458" t="str">
            <v>87827</v>
          </cell>
          <cell r="B43458" t="str">
            <v>02393026</v>
          </cell>
        </row>
        <row r="43459">
          <cell r="A43459" t="str">
            <v>87828</v>
          </cell>
          <cell r="B43459" t="str">
            <v>02393034</v>
          </cell>
        </row>
        <row r="43460">
          <cell r="A43460" t="str">
            <v>87829</v>
          </cell>
          <cell r="B43460" t="str">
            <v>02393042</v>
          </cell>
        </row>
        <row r="43461">
          <cell r="A43461" t="str">
            <v>8783</v>
          </cell>
          <cell r="B43461" t="str">
            <v>00690988</v>
          </cell>
        </row>
        <row r="43462">
          <cell r="A43462" t="str">
            <v>87830</v>
          </cell>
          <cell r="B43462" t="str">
            <v>02393050</v>
          </cell>
        </row>
        <row r="43463">
          <cell r="A43463" t="str">
            <v>87831</v>
          </cell>
          <cell r="B43463" t="str">
            <v>02393069</v>
          </cell>
        </row>
        <row r="43464">
          <cell r="A43464" t="str">
            <v>87832</v>
          </cell>
          <cell r="B43464" t="str">
            <v>02393077</v>
          </cell>
        </row>
        <row r="43465">
          <cell r="A43465" t="str">
            <v>87833</v>
          </cell>
          <cell r="B43465" t="str">
            <v>02393085</v>
          </cell>
        </row>
        <row r="43466">
          <cell r="A43466" t="str">
            <v>87834</v>
          </cell>
          <cell r="B43466" t="str">
            <v>02393093</v>
          </cell>
        </row>
        <row r="43467">
          <cell r="A43467" t="str">
            <v>87835</v>
          </cell>
          <cell r="B43467" t="str">
            <v>02393107</v>
          </cell>
        </row>
        <row r="43468">
          <cell r="A43468" t="str">
            <v>87837</v>
          </cell>
          <cell r="B43468" t="str">
            <v>02393123</v>
          </cell>
        </row>
        <row r="43469">
          <cell r="A43469" t="str">
            <v>87838</v>
          </cell>
          <cell r="B43469" t="str">
            <v>02393131</v>
          </cell>
        </row>
        <row r="43470">
          <cell r="A43470" t="str">
            <v>87839</v>
          </cell>
          <cell r="B43470" t="str">
            <v>02393158</v>
          </cell>
        </row>
        <row r="43471">
          <cell r="A43471" t="str">
            <v>8784</v>
          </cell>
          <cell r="B43471" t="str">
            <v>00690996</v>
          </cell>
        </row>
        <row r="43472">
          <cell r="A43472" t="str">
            <v>87840</v>
          </cell>
          <cell r="B43472" t="str">
            <v>02393166</v>
          </cell>
        </row>
        <row r="43473">
          <cell r="A43473" t="str">
            <v>87841</v>
          </cell>
          <cell r="B43473" t="str">
            <v>02393174</v>
          </cell>
        </row>
        <row r="43474">
          <cell r="A43474" t="str">
            <v>87842</v>
          </cell>
          <cell r="B43474" t="str">
            <v>02393182</v>
          </cell>
        </row>
        <row r="43475">
          <cell r="A43475" t="str">
            <v>87843</v>
          </cell>
          <cell r="B43475" t="str">
            <v>02393190</v>
          </cell>
        </row>
        <row r="43476">
          <cell r="A43476" t="str">
            <v>87844</v>
          </cell>
          <cell r="B43476" t="str">
            <v>02393204</v>
          </cell>
        </row>
        <row r="43477">
          <cell r="A43477" t="str">
            <v>87845</v>
          </cell>
          <cell r="B43477" t="str">
            <v>02393212</v>
          </cell>
        </row>
        <row r="43478">
          <cell r="A43478" t="str">
            <v>87846</v>
          </cell>
          <cell r="B43478" t="str">
            <v>02393220</v>
          </cell>
        </row>
        <row r="43479">
          <cell r="A43479" t="str">
            <v>87847</v>
          </cell>
          <cell r="B43479" t="str">
            <v>02393239</v>
          </cell>
        </row>
        <row r="43480">
          <cell r="A43480" t="str">
            <v>87848</v>
          </cell>
          <cell r="B43480" t="str">
            <v>02393247</v>
          </cell>
        </row>
        <row r="43481">
          <cell r="A43481" t="str">
            <v>87849</v>
          </cell>
          <cell r="B43481" t="str">
            <v>02393255</v>
          </cell>
        </row>
        <row r="43482">
          <cell r="A43482" t="str">
            <v>8785</v>
          </cell>
          <cell r="B43482" t="str">
            <v>00691003</v>
          </cell>
        </row>
        <row r="43483">
          <cell r="A43483" t="str">
            <v>87850</v>
          </cell>
          <cell r="B43483" t="str">
            <v>02393263</v>
          </cell>
        </row>
        <row r="43484">
          <cell r="A43484" t="str">
            <v>87851</v>
          </cell>
          <cell r="B43484" t="str">
            <v>02393271</v>
          </cell>
        </row>
        <row r="43485">
          <cell r="A43485" t="str">
            <v>87852</v>
          </cell>
          <cell r="B43485" t="str">
            <v>02393298</v>
          </cell>
        </row>
        <row r="43486">
          <cell r="A43486" t="str">
            <v>87855</v>
          </cell>
          <cell r="B43486" t="str">
            <v>02393328</v>
          </cell>
        </row>
        <row r="43487">
          <cell r="A43487" t="str">
            <v>87856</v>
          </cell>
          <cell r="B43487" t="str">
            <v>02393336</v>
          </cell>
        </row>
        <row r="43488">
          <cell r="A43488" t="str">
            <v>87857</v>
          </cell>
          <cell r="B43488" t="str">
            <v>02393344</v>
          </cell>
        </row>
        <row r="43489">
          <cell r="A43489" t="str">
            <v>87858</v>
          </cell>
          <cell r="B43489" t="str">
            <v>02393352</v>
          </cell>
        </row>
        <row r="43490">
          <cell r="A43490" t="str">
            <v>87859</v>
          </cell>
          <cell r="B43490" t="str">
            <v>02393360</v>
          </cell>
        </row>
        <row r="43491">
          <cell r="A43491" t="str">
            <v>8786</v>
          </cell>
          <cell r="B43491" t="str">
            <v>00691011</v>
          </cell>
        </row>
        <row r="43492">
          <cell r="A43492" t="str">
            <v>87860</v>
          </cell>
          <cell r="B43492" t="str">
            <v>02393379</v>
          </cell>
        </row>
        <row r="43493">
          <cell r="A43493" t="str">
            <v>87861</v>
          </cell>
          <cell r="B43493" t="str">
            <v>02393387</v>
          </cell>
        </row>
        <row r="43494">
          <cell r="A43494" t="str">
            <v>87862</v>
          </cell>
          <cell r="B43494" t="str">
            <v>02393395</v>
          </cell>
        </row>
        <row r="43495">
          <cell r="A43495" t="str">
            <v>87866</v>
          </cell>
          <cell r="B43495" t="str">
            <v>02393433</v>
          </cell>
        </row>
        <row r="43496">
          <cell r="A43496" t="str">
            <v>87867</v>
          </cell>
          <cell r="B43496" t="str">
            <v>02393441</v>
          </cell>
        </row>
        <row r="43497">
          <cell r="A43497" t="str">
            <v>87868</v>
          </cell>
          <cell r="B43497" t="str">
            <v>02393468</v>
          </cell>
        </row>
        <row r="43498">
          <cell r="A43498" t="str">
            <v>87869</v>
          </cell>
          <cell r="B43498" t="str">
            <v>02393476</v>
          </cell>
        </row>
        <row r="43499">
          <cell r="A43499" t="str">
            <v>8787</v>
          </cell>
          <cell r="B43499" t="str">
            <v>00691208</v>
          </cell>
        </row>
        <row r="43500">
          <cell r="A43500" t="str">
            <v>87870</v>
          </cell>
          <cell r="B43500" t="str">
            <v>02393484</v>
          </cell>
        </row>
        <row r="43501">
          <cell r="A43501" t="str">
            <v>87871</v>
          </cell>
          <cell r="B43501" t="str">
            <v>02393492</v>
          </cell>
        </row>
        <row r="43502">
          <cell r="A43502" t="str">
            <v>87872</v>
          </cell>
          <cell r="B43502" t="str">
            <v>02393506</v>
          </cell>
        </row>
        <row r="43503">
          <cell r="A43503" t="str">
            <v>87873</v>
          </cell>
          <cell r="B43503" t="str">
            <v>02393514</v>
          </cell>
        </row>
        <row r="43504">
          <cell r="A43504" t="str">
            <v>87874</v>
          </cell>
          <cell r="B43504" t="str">
            <v>02393522</v>
          </cell>
        </row>
        <row r="43505">
          <cell r="A43505" t="str">
            <v>87875</v>
          </cell>
          <cell r="B43505" t="str">
            <v>02393530</v>
          </cell>
        </row>
        <row r="43506">
          <cell r="A43506" t="str">
            <v>87876</v>
          </cell>
          <cell r="B43506" t="str">
            <v>02393549</v>
          </cell>
        </row>
        <row r="43507">
          <cell r="A43507" t="str">
            <v>87877</v>
          </cell>
          <cell r="B43507" t="str">
            <v>02393557</v>
          </cell>
        </row>
        <row r="43508">
          <cell r="A43508" t="str">
            <v>87878</v>
          </cell>
          <cell r="B43508" t="str">
            <v>02393565</v>
          </cell>
        </row>
        <row r="43509">
          <cell r="A43509" t="str">
            <v>87879</v>
          </cell>
          <cell r="B43509" t="str">
            <v>02393573</v>
          </cell>
        </row>
        <row r="43510">
          <cell r="A43510" t="str">
            <v>8788</v>
          </cell>
          <cell r="B43510" t="str">
            <v>00691224</v>
          </cell>
        </row>
        <row r="43511">
          <cell r="A43511" t="str">
            <v>87880</v>
          </cell>
          <cell r="B43511" t="str">
            <v>02393581</v>
          </cell>
        </row>
        <row r="43512">
          <cell r="A43512" t="str">
            <v>87881</v>
          </cell>
          <cell r="B43512" t="str">
            <v>02393603</v>
          </cell>
        </row>
        <row r="43513">
          <cell r="A43513" t="str">
            <v>87882</v>
          </cell>
          <cell r="B43513" t="str">
            <v>02393611</v>
          </cell>
        </row>
        <row r="43514">
          <cell r="A43514" t="str">
            <v>87884</v>
          </cell>
          <cell r="B43514" t="str">
            <v>02393646</v>
          </cell>
        </row>
        <row r="43515">
          <cell r="A43515" t="str">
            <v>87888</v>
          </cell>
          <cell r="B43515" t="str">
            <v>02393689</v>
          </cell>
        </row>
        <row r="43516">
          <cell r="A43516" t="str">
            <v>87889</v>
          </cell>
          <cell r="B43516" t="str">
            <v>02393697</v>
          </cell>
        </row>
        <row r="43517">
          <cell r="A43517" t="str">
            <v>8789</v>
          </cell>
          <cell r="B43517" t="str">
            <v>00691240</v>
          </cell>
        </row>
        <row r="43518">
          <cell r="A43518" t="str">
            <v>87890</v>
          </cell>
          <cell r="B43518" t="str">
            <v>02393700</v>
          </cell>
        </row>
        <row r="43519">
          <cell r="A43519" t="str">
            <v>87891</v>
          </cell>
          <cell r="B43519" t="str">
            <v>02393719</v>
          </cell>
        </row>
        <row r="43520">
          <cell r="A43520" t="str">
            <v>87892</v>
          </cell>
          <cell r="B43520" t="str">
            <v>02393727</v>
          </cell>
        </row>
        <row r="43521">
          <cell r="A43521" t="str">
            <v>87893</v>
          </cell>
          <cell r="B43521" t="str">
            <v>02393735</v>
          </cell>
        </row>
        <row r="43522">
          <cell r="A43522" t="str">
            <v>87894</v>
          </cell>
          <cell r="B43522" t="str">
            <v>02393743</v>
          </cell>
        </row>
        <row r="43523">
          <cell r="A43523" t="str">
            <v>87895</v>
          </cell>
          <cell r="B43523" t="str">
            <v>02393751</v>
          </cell>
        </row>
        <row r="43524">
          <cell r="A43524" t="str">
            <v>87896</v>
          </cell>
          <cell r="B43524" t="str">
            <v>02393778</v>
          </cell>
        </row>
        <row r="43525">
          <cell r="A43525" t="str">
            <v>87897</v>
          </cell>
          <cell r="B43525" t="str">
            <v>02393786</v>
          </cell>
        </row>
        <row r="43526">
          <cell r="A43526" t="str">
            <v>87898</v>
          </cell>
          <cell r="B43526" t="str">
            <v>02393794</v>
          </cell>
        </row>
        <row r="43527">
          <cell r="A43527" t="str">
            <v>87899</v>
          </cell>
          <cell r="B43527" t="str">
            <v>02393808</v>
          </cell>
        </row>
        <row r="43528">
          <cell r="A43528" t="str">
            <v>879</v>
          </cell>
          <cell r="B43528" t="str">
            <v>00013773</v>
          </cell>
        </row>
        <row r="43529">
          <cell r="A43529" t="str">
            <v>8790</v>
          </cell>
          <cell r="B43529" t="str">
            <v>00691259</v>
          </cell>
        </row>
        <row r="43530">
          <cell r="A43530" t="str">
            <v>87900</v>
          </cell>
          <cell r="B43530" t="str">
            <v>02393816</v>
          </cell>
        </row>
        <row r="43531">
          <cell r="A43531" t="str">
            <v>87901</v>
          </cell>
          <cell r="B43531" t="str">
            <v>02393824</v>
          </cell>
        </row>
        <row r="43532">
          <cell r="A43532" t="str">
            <v>87902</v>
          </cell>
          <cell r="B43532" t="str">
            <v>02393832</v>
          </cell>
        </row>
        <row r="43533">
          <cell r="A43533" t="str">
            <v>87903</v>
          </cell>
          <cell r="B43533" t="str">
            <v>02393859</v>
          </cell>
        </row>
        <row r="43534">
          <cell r="A43534" t="str">
            <v>87904</v>
          </cell>
          <cell r="B43534" t="str">
            <v>02393840</v>
          </cell>
        </row>
        <row r="43535">
          <cell r="A43535" t="str">
            <v>87906</v>
          </cell>
          <cell r="B43535" t="str">
            <v>02393875</v>
          </cell>
        </row>
        <row r="43536">
          <cell r="A43536" t="str">
            <v>87907</v>
          </cell>
          <cell r="B43536" t="str">
            <v>02393883</v>
          </cell>
        </row>
        <row r="43537">
          <cell r="A43537" t="str">
            <v>87908</v>
          </cell>
          <cell r="B43537" t="str">
            <v>02393891</v>
          </cell>
        </row>
        <row r="43538">
          <cell r="A43538" t="str">
            <v>87909</v>
          </cell>
          <cell r="B43538" t="str">
            <v>02393905</v>
          </cell>
        </row>
        <row r="43539">
          <cell r="A43539" t="str">
            <v>8791</v>
          </cell>
          <cell r="B43539" t="str">
            <v>00691267</v>
          </cell>
        </row>
        <row r="43540">
          <cell r="A43540" t="str">
            <v>87910</v>
          </cell>
          <cell r="B43540" t="str">
            <v>02393913</v>
          </cell>
        </row>
        <row r="43541">
          <cell r="A43541" t="str">
            <v>87911</v>
          </cell>
          <cell r="B43541" t="str">
            <v>02393921</v>
          </cell>
        </row>
        <row r="43542">
          <cell r="A43542" t="str">
            <v>87912</v>
          </cell>
          <cell r="B43542" t="str">
            <v>02393948</v>
          </cell>
        </row>
        <row r="43543">
          <cell r="A43543" t="str">
            <v>87913</v>
          </cell>
          <cell r="B43543" t="str">
            <v>02393956</v>
          </cell>
        </row>
        <row r="43544">
          <cell r="A43544" t="str">
            <v>87916</v>
          </cell>
          <cell r="B43544" t="str">
            <v>02393980</v>
          </cell>
        </row>
        <row r="43545">
          <cell r="A43545" t="str">
            <v>87918</v>
          </cell>
          <cell r="B43545" t="str">
            <v>02394006</v>
          </cell>
        </row>
        <row r="43546">
          <cell r="A43546" t="str">
            <v>87919</v>
          </cell>
          <cell r="B43546" t="str">
            <v>02394014</v>
          </cell>
        </row>
        <row r="43547">
          <cell r="A43547" t="str">
            <v>8792</v>
          </cell>
          <cell r="B43547" t="str">
            <v>00691283</v>
          </cell>
        </row>
        <row r="43548">
          <cell r="A43548" t="str">
            <v>87920</v>
          </cell>
          <cell r="B43548" t="str">
            <v>02394022</v>
          </cell>
        </row>
        <row r="43549">
          <cell r="A43549" t="str">
            <v>87921</v>
          </cell>
          <cell r="B43549" t="str">
            <v>02394030</v>
          </cell>
        </row>
        <row r="43550">
          <cell r="A43550" t="str">
            <v>87922</v>
          </cell>
          <cell r="B43550" t="str">
            <v>02394049</v>
          </cell>
        </row>
        <row r="43551">
          <cell r="A43551" t="str">
            <v>87923</v>
          </cell>
          <cell r="B43551" t="str">
            <v>02394057</v>
          </cell>
        </row>
        <row r="43552">
          <cell r="A43552" t="str">
            <v>87924</v>
          </cell>
          <cell r="B43552" t="str">
            <v>02394065</v>
          </cell>
        </row>
        <row r="43553">
          <cell r="A43553" t="str">
            <v>87925</v>
          </cell>
          <cell r="B43553" t="str">
            <v>02394073</v>
          </cell>
        </row>
        <row r="43554">
          <cell r="A43554" t="str">
            <v>87926</v>
          </cell>
          <cell r="B43554" t="str">
            <v>02394081</v>
          </cell>
        </row>
        <row r="43555">
          <cell r="A43555" t="str">
            <v>87927</v>
          </cell>
          <cell r="B43555" t="str">
            <v>02394103</v>
          </cell>
        </row>
        <row r="43556">
          <cell r="A43556" t="str">
            <v>87928</v>
          </cell>
          <cell r="B43556" t="str">
            <v>02394111</v>
          </cell>
        </row>
        <row r="43557">
          <cell r="A43557" t="str">
            <v>87929</v>
          </cell>
          <cell r="B43557" t="str">
            <v>02394138</v>
          </cell>
        </row>
        <row r="43558">
          <cell r="A43558" t="str">
            <v>8793</v>
          </cell>
          <cell r="B43558" t="str">
            <v>00691291</v>
          </cell>
        </row>
        <row r="43559">
          <cell r="A43559" t="str">
            <v>87930</v>
          </cell>
          <cell r="B43559" t="str">
            <v>02394146</v>
          </cell>
        </row>
        <row r="43560">
          <cell r="A43560" t="str">
            <v>87931</v>
          </cell>
          <cell r="B43560" t="str">
            <v>02394154</v>
          </cell>
        </row>
        <row r="43561">
          <cell r="A43561" t="str">
            <v>87932</v>
          </cell>
          <cell r="B43561" t="str">
            <v>02394162</v>
          </cell>
        </row>
        <row r="43562">
          <cell r="A43562" t="str">
            <v>87933</v>
          </cell>
          <cell r="B43562" t="str">
            <v>02394170</v>
          </cell>
        </row>
        <row r="43563">
          <cell r="A43563" t="str">
            <v>87934</v>
          </cell>
          <cell r="B43563" t="str">
            <v>02394189</v>
          </cell>
        </row>
        <row r="43564">
          <cell r="A43564" t="str">
            <v>87935</v>
          </cell>
          <cell r="B43564" t="str">
            <v>02394197</v>
          </cell>
        </row>
        <row r="43565">
          <cell r="A43565" t="str">
            <v>87936</v>
          </cell>
          <cell r="B43565" t="str">
            <v>02394200</v>
          </cell>
        </row>
        <row r="43566">
          <cell r="A43566" t="str">
            <v>87937</v>
          </cell>
          <cell r="B43566" t="str">
            <v>02394219</v>
          </cell>
        </row>
        <row r="43567">
          <cell r="A43567" t="str">
            <v>87938</v>
          </cell>
          <cell r="B43567" t="str">
            <v>02394227</v>
          </cell>
        </row>
        <row r="43568">
          <cell r="A43568" t="str">
            <v>87939</v>
          </cell>
          <cell r="B43568" t="str">
            <v>02394235</v>
          </cell>
        </row>
        <row r="43569">
          <cell r="A43569" t="str">
            <v>8794</v>
          </cell>
          <cell r="B43569" t="str">
            <v>00691305</v>
          </cell>
        </row>
        <row r="43570">
          <cell r="A43570" t="str">
            <v>87940</v>
          </cell>
          <cell r="B43570" t="str">
            <v>02394243</v>
          </cell>
        </row>
        <row r="43571">
          <cell r="A43571" t="str">
            <v>87941</v>
          </cell>
          <cell r="B43571" t="str">
            <v>02394251</v>
          </cell>
        </row>
        <row r="43572">
          <cell r="A43572" t="str">
            <v>87942</v>
          </cell>
          <cell r="B43572" t="str">
            <v>02394278</v>
          </cell>
        </row>
        <row r="43573">
          <cell r="A43573" t="str">
            <v>87943</v>
          </cell>
          <cell r="B43573" t="str">
            <v>02394286</v>
          </cell>
        </row>
        <row r="43574">
          <cell r="A43574" t="str">
            <v>87944</v>
          </cell>
          <cell r="B43574" t="str">
            <v>02394294</v>
          </cell>
        </row>
        <row r="43575">
          <cell r="A43575" t="str">
            <v>87945</v>
          </cell>
          <cell r="B43575" t="str">
            <v>02394308</v>
          </cell>
        </row>
        <row r="43576">
          <cell r="A43576" t="str">
            <v>87946</v>
          </cell>
          <cell r="B43576" t="str">
            <v>02394316</v>
          </cell>
        </row>
        <row r="43577">
          <cell r="A43577" t="str">
            <v>8795</v>
          </cell>
          <cell r="B43577" t="str">
            <v>00691313</v>
          </cell>
        </row>
        <row r="43578">
          <cell r="A43578" t="str">
            <v>87953</v>
          </cell>
          <cell r="B43578" t="str">
            <v>02394367</v>
          </cell>
        </row>
        <row r="43579">
          <cell r="A43579" t="str">
            <v>87954</v>
          </cell>
          <cell r="B43579" t="str">
            <v>02394375</v>
          </cell>
        </row>
        <row r="43580">
          <cell r="A43580" t="str">
            <v>87955</v>
          </cell>
          <cell r="B43580" t="str">
            <v>02394383</v>
          </cell>
        </row>
        <row r="43581">
          <cell r="A43581" t="str">
            <v>87956</v>
          </cell>
          <cell r="B43581" t="str">
            <v>02394391</v>
          </cell>
        </row>
        <row r="43582">
          <cell r="A43582" t="str">
            <v>87957</v>
          </cell>
          <cell r="B43582" t="str">
            <v>02394405</v>
          </cell>
        </row>
        <row r="43583">
          <cell r="A43583" t="str">
            <v>87958</v>
          </cell>
          <cell r="B43583" t="str">
            <v>02394413</v>
          </cell>
        </row>
        <row r="43584">
          <cell r="A43584" t="str">
            <v>87959</v>
          </cell>
          <cell r="B43584" t="str">
            <v>02394421</v>
          </cell>
        </row>
        <row r="43585">
          <cell r="A43585" t="str">
            <v>8796</v>
          </cell>
          <cell r="B43585" t="str">
            <v>00691321</v>
          </cell>
        </row>
        <row r="43586">
          <cell r="A43586" t="str">
            <v>87960</v>
          </cell>
          <cell r="B43586" t="str">
            <v>02394448</v>
          </cell>
        </row>
        <row r="43587">
          <cell r="A43587" t="str">
            <v>87961</v>
          </cell>
          <cell r="B43587" t="str">
            <v>02394456</v>
          </cell>
        </row>
        <row r="43588">
          <cell r="A43588" t="str">
            <v>87962</v>
          </cell>
          <cell r="B43588" t="str">
            <v>02394464</v>
          </cell>
        </row>
        <row r="43589">
          <cell r="A43589" t="str">
            <v>87963</v>
          </cell>
          <cell r="B43589" t="str">
            <v>02394472</v>
          </cell>
        </row>
        <row r="43590">
          <cell r="A43590" t="str">
            <v>87964</v>
          </cell>
          <cell r="B43590" t="str">
            <v>02394480</v>
          </cell>
        </row>
        <row r="43591">
          <cell r="A43591" t="str">
            <v>87965</v>
          </cell>
          <cell r="B43591" t="str">
            <v>02394499</v>
          </cell>
        </row>
        <row r="43592">
          <cell r="A43592" t="str">
            <v>87966</v>
          </cell>
          <cell r="B43592" t="str">
            <v>02394502</v>
          </cell>
        </row>
        <row r="43593">
          <cell r="A43593" t="str">
            <v>87967</v>
          </cell>
          <cell r="B43593" t="str">
            <v>02394510</v>
          </cell>
        </row>
        <row r="43594">
          <cell r="A43594" t="str">
            <v>87968</v>
          </cell>
          <cell r="B43594" t="str">
            <v>02394529</v>
          </cell>
        </row>
        <row r="43595">
          <cell r="A43595" t="str">
            <v>87969</v>
          </cell>
          <cell r="B43595" t="str">
            <v>02394537</v>
          </cell>
        </row>
        <row r="43596">
          <cell r="A43596" t="str">
            <v>8797</v>
          </cell>
          <cell r="B43596" t="str">
            <v>00691356</v>
          </cell>
        </row>
        <row r="43597">
          <cell r="A43597" t="str">
            <v>87970</v>
          </cell>
          <cell r="B43597" t="str">
            <v>02394545</v>
          </cell>
        </row>
        <row r="43598">
          <cell r="A43598" t="str">
            <v>87971</v>
          </cell>
          <cell r="B43598" t="str">
            <v>02394553</v>
          </cell>
        </row>
        <row r="43599">
          <cell r="A43599" t="str">
            <v>87972</v>
          </cell>
          <cell r="B43599" t="str">
            <v>02394561</v>
          </cell>
        </row>
        <row r="43600">
          <cell r="A43600" t="str">
            <v>87973</v>
          </cell>
          <cell r="B43600" t="str">
            <v>02394588</v>
          </cell>
        </row>
        <row r="43601">
          <cell r="A43601" t="str">
            <v>87974</v>
          </cell>
          <cell r="B43601" t="str">
            <v>02394596</v>
          </cell>
        </row>
        <row r="43602">
          <cell r="A43602" t="str">
            <v>87975</v>
          </cell>
          <cell r="B43602" t="str">
            <v>02394618</v>
          </cell>
        </row>
        <row r="43603">
          <cell r="A43603" t="str">
            <v>87976</v>
          </cell>
          <cell r="B43603" t="str">
            <v>02394626</v>
          </cell>
        </row>
        <row r="43604">
          <cell r="A43604" t="str">
            <v>87977</v>
          </cell>
          <cell r="B43604" t="str">
            <v>02394634</v>
          </cell>
        </row>
        <row r="43605">
          <cell r="A43605" t="str">
            <v>87978</v>
          </cell>
          <cell r="B43605" t="str">
            <v>02394642</v>
          </cell>
        </row>
        <row r="43606">
          <cell r="A43606" t="str">
            <v>87979</v>
          </cell>
          <cell r="B43606" t="str">
            <v>02394650</v>
          </cell>
        </row>
        <row r="43607">
          <cell r="A43607" t="str">
            <v>8798</v>
          </cell>
          <cell r="B43607" t="str">
            <v>00691364</v>
          </cell>
        </row>
        <row r="43608">
          <cell r="A43608" t="str">
            <v>87980</v>
          </cell>
          <cell r="B43608" t="str">
            <v>02394669</v>
          </cell>
        </row>
        <row r="43609">
          <cell r="A43609" t="str">
            <v>87981</v>
          </cell>
          <cell r="B43609" t="str">
            <v>02394677</v>
          </cell>
        </row>
        <row r="43610">
          <cell r="A43610" t="str">
            <v>87982</v>
          </cell>
          <cell r="B43610" t="str">
            <v>02394685</v>
          </cell>
        </row>
        <row r="43611">
          <cell r="A43611" t="str">
            <v>87984</v>
          </cell>
          <cell r="B43611" t="str">
            <v>02394693</v>
          </cell>
        </row>
        <row r="43612">
          <cell r="A43612" t="str">
            <v>87985</v>
          </cell>
          <cell r="B43612" t="str">
            <v>02394707</v>
          </cell>
        </row>
        <row r="43613">
          <cell r="A43613" t="str">
            <v>87986</v>
          </cell>
          <cell r="B43613" t="str">
            <v>02394715</v>
          </cell>
        </row>
        <row r="43614">
          <cell r="A43614" t="str">
            <v>87987</v>
          </cell>
          <cell r="B43614" t="str">
            <v>02394723</v>
          </cell>
        </row>
        <row r="43615">
          <cell r="A43615" t="str">
            <v>87988</v>
          </cell>
          <cell r="B43615" t="str">
            <v>02394731</v>
          </cell>
        </row>
        <row r="43616">
          <cell r="A43616" t="str">
            <v>87989</v>
          </cell>
          <cell r="B43616" t="str">
            <v>02394758</v>
          </cell>
        </row>
        <row r="43617">
          <cell r="A43617" t="str">
            <v>8799</v>
          </cell>
          <cell r="B43617" t="str">
            <v>00691372</v>
          </cell>
        </row>
        <row r="43618">
          <cell r="A43618" t="str">
            <v>87990</v>
          </cell>
          <cell r="B43618" t="str">
            <v>02394766</v>
          </cell>
        </row>
        <row r="43619">
          <cell r="A43619" t="str">
            <v>87991</v>
          </cell>
          <cell r="B43619" t="str">
            <v>02394774</v>
          </cell>
        </row>
        <row r="43620">
          <cell r="A43620" t="str">
            <v>87993</v>
          </cell>
          <cell r="B43620" t="str">
            <v>02394782</v>
          </cell>
        </row>
        <row r="43621">
          <cell r="A43621" t="str">
            <v>87994</v>
          </cell>
          <cell r="B43621" t="str">
            <v>02394790</v>
          </cell>
        </row>
        <row r="43622">
          <cell r="A43622" t="str">
            <v>87995</v>
          </cell>
          <cell r="B43622" t="str">
            <v>02394804</v>
          </cell>
        </row>
        <row r="43623">
          <cell r="A43623" t="str">
            <v>87997</v>
          </cell>
          <cell r="B43623" t="str">
            <v>02394812</v>
          </cell>
        </row>
        <row r="43624">
          <cell r="A43624" t="str">
            <v>87998</v>
          </cell>
          <cell r="B43624" t="str">
            <v>02394820</v>
          </cell>
        </row>
        <row r="43625">
          <cell r="A43625" t="str">
            <v>87999</v>
          </cell>
          <cell r="B43625" t="str">
            <v>02394839</v>
          </cell>
        </row>
        <row r="43626">
          <cell r="A43626" t="str">
            <v>880</v>
          </cell>
          <cell r="B43626" t="str">
            <v>00134333</v>
          </cell>
        </row>
        <row r="43627">
          <cell r="A43627" t="str">
            <v>8800</v>
          </cell>
          <cell r="B43627" t="str">
            <v>00691380</v>
          </cell>
        </row>
        <row r="43628">
          <cell r="A43628" t="str">
            <v>88000</v>
          </cell>
          <cell r="B43628" t="str">
            <v>02394847</v>
          </cell>
        </row>
        <row r="43629">
          <cell r="A43629" t="str">
            <v>88001</v>
          </cell>
          <cell r="B43629" t="str">
            <v>02394855</v>
          </cell>
        </row>
        <row r="43630">
          <cell r="A43630" t="str">
            <v>88002</v>
          </cell>
          <cell r="B43630" t="str">
            <v>02394863</v>
          </cell>
        </row>
        <row r="43631">
          <cell r="A43631" t="str">
            <v>88003</v>
          </cell>
          <cell r="B43631" t="str">
            <v>02394871</v>
          </cell>
        </row>
        <row r="43632">
          <cell r="A43632" t="str">
            <v>88004</v>
          </cell>
          <cell r="B43632" t="str">
            <v>02394898</v>
          </cell>
        </row>
        <row r="43633">
          <cell r="A43633" t="str">
            <v>88005</v>
          </cell>
          <cell r="B43633" t="str">
            <v>02394901</v>
          </cell>
        </row>
        <row r="43634">
          <cell r="A43634" t="str">
            <v>88006</v>
          </cell>
          <cell r="B43634" t="str">
            <v>02394928</v>
          </cell>
        </row>
        <row r="43635">
          <cell r="A43635" t="str">
            <v>88007</v>
          </cell>
          <cell r="B43635" t="str">
            <v>02394936</v>
          </cell>
        </row>
        <row r="43636">
          <cell r="A43636" t="str">
            <v>88008</v>
          </cell>
          <cell r="B43636" t="str">
            <v>02394952</v>
          </cell>
        </row>
        <row r="43637">
          <cell r="A43637" t="str">
            <v>8801</v>
          </cell>
          <cell r="B43637" t="str">
            <v>00691402</v>
          </cell>
        </row>
        <row r="43638">
          <cell r="A43638" t="str">
            <v>88014</v>
          </cell>
          <cell r="B43638" t="str">
            <v>02395002</v>
          </cell>
        </row>
        <row r="43639">
          <cell r="A43639" t="str">
            <v>88015</v>
          </cell>
          <cell r="B43639" t="str">
            <v>02395010</v>
          </cell>
        </row>
        <row r="43640">
          <cell r="A43640" t="str">
            <v>88016</v>
          </cell>
          <cell r="B43640" t="str">
            <v>02395029</v>
          </cell>
        </row>
        <row r="43641">
          <cell r="A43641" t="str">
            <v>88017</v>
          </cell>
          <cell r="B43641" t="str">
            <v>02395037</v>
          </cell>
        </row>
        <row r="43642">
          <cell r="A43642" t="str">
            <v>88018</v>
          </cell>
          <cell r="B43642" t="str">
            <v>02395053</v>
          </cell>
        </row>
        <row r="43643">
          <cell r="A43643" t="str">
            <v>88019</v>
          </cell>
          <cell r="B43643" t="str">
            <v>02395045</v>
          </cell>
        </row>
        <row r="43644">
          <cell r="A43644" t="str">
            <v>8802</v>
          </cell>
          <cell r="B43644" t="str">
            <v>00691429</v>
          </cell>
        </row>
        <row r="43645">
          <cell r="A43645" t="str">
            <v>88020</v>
          </cell>
          <cell r="B43645" t="str">
            <v>02395061</v>
          </cell>
        </row>
        <row r="43646">
          <cell r="A43646" t="str">
            <v>88021</v>
          </cell>
          <cell r="B43646" t="str">
            <v>02395088</v>
          </cell>
        </row>
        <row r="43647">
          <cell r="A43647" t="str">
            <v>88022</v>
          </cell>
          <cell r="B43647" t="str">
            <v>02395096</v>
          </cell>
        </row>
        <row r="43648">
          <cell r="A43648" t="str">
            <v>88023</v>
          </cell>
          <cell r="B43648" t="str">
            <v>02395118</v>
          </cell>
        </row>
        <row r="43649">
          <cell r="A43649" t="str">
            <v>88024</v>
          </cell>
          <cell r="B43649" t="str">
            <v>02395126</v>
          </cell>
        </row>
        <row r="43650">
          <cell r="A43650" t="str">
            <v>88025</v>
          </cell>
          <cell r="B43650" t="str">
            <v>02395134</v>
          </cell>
        </row>
        <row r="43651">
          <cell r="A43651" t="str">
            <v>88026</v>
          </cell>
          <cell r="B43651" t="str">
            <v>02395142</v>
          </cell>
        </row>
        <row r="43652">
          <cell r="A43652" t="str">
            <v>88027</v>
          </cell>
          <cell r="B43652" t="str">
            <v>02395150</v>
          </cell>
        </row>
        <row r="43653">
          <cell r="A43653" t="str">
            <v>88028</v>
          </cell>
          <cell r="B43653" t="str">
            <v>02395169</v>
          </cell>
        </row>
        <row r="43654">
          <cell r="A43654" t="str">
            <v>88029</v>
          </cell>
          <cell r="B43654" t="str">
            <v>02395177</v>
          </cell>
        </row>
        <row r="43655">
          <cell r="A43655" t="str">
            <v>8803</v>
          </cell>
          <cell r="B43655" t="str">
            <v>00691437</v>
          </cell>
        </row>
        <row r="43656">
          <cell r="A43656" t="str">
            <v>88030</v>
          </cell>
          <cell r="B43656" t="str">
            <v>02395185</v>
          </cell>
        </row>
        <row r="43657">
          <cell r="A43657" t="str">
            <v>88031</v>
          </cell>
          <cell r="B43657" t="str">
            <v>02395193</v>
          </cell>
        </row>
        <row r="43658">
          <cell r="A43658" t="str">
            <v>88032</v>
          </cell>
          <cell r="B43658" t="str">
            <v>02395207</v>
          </cell>
        </row>
        <row r="43659">
          <cell r="A43659" t="str">
            <v>88033</v>
          </cell>
          <cell r="B43659" t="str">
            <v>02395215</v>
          </cell>
        </row>
        <row r="43660">
          <cell r="A43660" t="str">
            <v>88034</v>
          </cell>
          <cell r="B43660" t="str">
            <v>02395223</v>
          </cell>
        </row>
        <row r="43661">
          <cell r="A43661" t="str">
            <v>88035</v>
          </cell>
          <cell r="B43661" t="str">
            <v>02395231</v>
          </cell>
        </row>
        <row r="43662">
          <cell r="A43662" t="str">
            <v>88036</v>
          </cell>
          <cell r="B43662" t="str">
            <v>02395258</v>
          </cell>
        </row>
        <row r="43663">
          <cell r="A43663" t="str">
            <v>88037</v>
          </cell>
          <cell r="B43663" t="str">
            <v>02395266</v>
          </cell>
        </row>
        <row r="43664">
          <cell r="A43664" t="str">
            <v>88038</v>
          </cell>
          <cell r="B43664" t="str">
            <v>02395274</v>
          </cell>
        </row>
        <row r="43665">
          <cell r="A43665" t="str">
            <v>88039</v>
          </cell>
          <cell r="B43665" t="str">
            <v>02395282</v>
          </cell>
        </row>
        <row r="43666">
          <cell r="A43666" t="str">
            <v>8804</v>
          </cell>
          <cell r="B43666" t="str">
            <v>00680478</v>
          </cell>
        </row>
        <row r="43667">
          <cell r="A43667" t="str">
            <v>88040</v>
          </cell>
          <cell r="B43667" t="str">
            <v>02395290</v>
          </cell>
        </row>
        <row r="43668">
          <cell r="A43668" t="str">
            <v>88041</v>
          </cell>
          <cell r="B43668" t="str">
            <v>02395304</v>
          </cell>
        </row>
        <row r="43669">
          <cell r="A43669" t="str">
            <v>88042</v>
          </cell>
          <cell r="B43669" t="str">
            <v>02395312</v>
          </cell>
        </row>
        <row r="43670">
          <cell r="A43670" t="str">
            <v>88043</v>
          </cell>
          <cell r="B43670" t="str">
            <v>02395320</v>
          </cell>
        </row>
        <row r="43671">
          <cell r="A43671" t="str">
            <v>88044</v>
          </cell>
          <cell r="B43671" t="str">
            <v>02395339</v>
          </cell>
        </row>
        <row r="43672">
          <cell r="A43672" t="str">
            <v>88045</v>
          </cell>
          <cell r="B43672" t="str">
            <v>02395347</v>
          </cell>
        </row>
        <row r="43673">
          <cell r="A43673" t="str">
            <v>88046</v>
          </cell>
          <cell r="B43673" t="str">
            <v>02395355</v>
          </cell>
        </row>
        <row r="43674">
          <cell r="A43674" t="str">
            <v>88047</v>
          </cell>
          <cell r="B43674" t="str">
            <v>02395363</v>
          </cell>
        </row>
        <row r="43675">
          <cell r="A43675" t="str">
            <v>88048</v>
          </cell>
          <cell r="B43675" t="str">
            <v>02395371</v>
          </cell>
        </row>
        <row r="43676">
          <cell r="A43676" t="str">
            <v>88049</v>
          </cell>
          <cell r="B43676" t="str">
            <v>02395398</v>
          </cell>
        </row>
        <row r="43677">
          <cell r="A43677" t="str">
            <v>8805</v>
          </cell>
          <cell r="B43677" t="str">
            <v>00680486</v>
          </cell>
        </row>
        <row r="43678">
          <cell r="A43678" t="str">
            <v>88050</v>
          </cell>
          <cell r="B43678" t="str">
            <v>02395401</v>
          </cell>
        </row>
        <row r="43679">
          <cell r="A43679" t="str">
            <v>88051</v>
          </cell>
          <cell r="B43679" t="str">
            <v>02395428</v>
          </cell>
        </row>
        <row r="43680">
          <cell r="A43680" t="str">
            <v>88052</v>
          </cell>
          <cell r="B43680" t="str">
            <v>02395436</v>
          </cell>
        </row>
        <row r="43681">
          <cell r="A43681" t="str">
            <v>88053</v>
          </cell>
          <cell r="B43681" t="str">
            <v>02395444</v>
          </cell>
        </row>
        <row r="43682">
          <cell r="A43682" t="str">
            <v>88054</v>
          </cell>
          <cell r="B43682" t="str">
            <v>02395452</v>
          </cell>
        </row>
        <row r="43683">
          <cell r="A43683" t="str">
            <v>88055</v>
          </cell>
          <cell r="B43683" t="str">
            <v>02395460</v>
          </cell>
        </row>
        <row r="43684">
          <cell r="A43684" t="str">
            <v>88056</v>
          </cell>
          <cell r="B43684" t="str">
            <v>02395479</v>
          </cell>
        </row>
        <row r="43685">
          <cell r="A43685" t="str">
            <v>88057</v>
          </cell>
          <cell r="B43685" t="str">
            <v>02395487</v>
          </cell>
        </row>
        <row r="43686">
          <cell r="A43686" t="str">
            <v>88059</v>
          </cell>
          <cell r="B43686" t="str">
            <v>02395509</v>
          </cell>
        </row>
        <row r="43687">
          <cell r="A43687" t="str">
            <v>8806</v>
          </cell>
          <cell r="B43687" t="str">
            <v>00680494</v>
          </cell>
        </row>
        <row r="43688">
          <cell r="A43688" t="str">
            <v>88060</v>
          </cell>
          <cell r="B43688" t="str">
            <v>02395517</v>
          </cell>
        </row>
        <row r="43689">
          <cell r="A43689" t="str">
            <v>88061</v>
          </cell>
          <cell r="B43689" t="str">
            <v>02395525</v>
          </cell>
        </row>
        <row r="43690">
          <cell r="A43690" t="str">
            <v>88062</v>
          </cell>
          <cell r="B43690" t="str">
            <v>02395533</v>
          </cell>
        </row>
        <row r="43691">
          <cell r="A43691" t="str">
            <v>88063</v>
          </cell>
          <cell r="B43691" t="str">
            <v>02395541</v>
          </cell>
        </row>
        <row r="43692">
          <cell r="A43692" t="str">
            <v>88064</v>
          </cell>
          <cell r="B43692" t="str">
            <v>02395568</v>
          </cell>
        </row>
        <row r="43693">
          <cell r="A43693" t="str">
            <v>88065</v>
          </cell>
          <cell r="B43693" t="str">
            <v>02395576</v>
          </cell>
        </row>
        <row r="43694">
          <cell r="A43694" t="str">
            <v>88066</v>
          </cell>
          <cell r="B43694" t="str">
            <v>02395584</v>
          </cell>
        </row>
        <row r="43695">
          <cell r="A43695" t="str">
            <v>88067</v>
          </cell>
          <cell r="B43695" t="str">
            <v>02395592</v>
          </cell>
        </row>
        <row r="43696">
          <cell r="A43696" t="str">
            <v>88068</v>
          </cell>
          <cell r="B43696" t="str">
            <v>02395606</v>
          </cell>
        </row>
        <row r="43697">
          <cell r="A43697" t="str">
            <v>88069</v>
          </cell>
          <cell r="B43697" t="str">
            <v>02395614</v>
          </cell>
        </row>
        <row r="43698">
          <cell r="A43698" t="str">
            <v>8807</v>
          </cell>
          <cell r="B43698" t="str">
            <v>00680508</v>
          </cell>
        </row>
        <row r="43699">
          <cell r="A43699" t="str">
            <v>88070</v>
          </cell>
          <cell r="B43699" t="str">
            <v>02395622</v>
          </cell>
        </row>
        <row r="43700">
          <cell r="A43700" t="str">
            <v>88071</v>
          </cell>
          <cell r="B43700" t="str">
            <v>02395630</v>
          </cell>
        </row>
        <row r="43701">
          <cell r="A43701" t="str">
            <v>88072</v>
          </cell>
          <cell r="B43701" t="str">
            <v>02395649</v>
          </cell>
        </row>
        <row r="43702">
          <cell r="A43702" t="str">
            <v>88073</v>
          </cell>
          <cell r="B43702" t="str">
            <v>02395657</v>
          </cell>
        </row>
        <row r="43703">
          <cell r="A43703" t="str">
            <v>88074</v>
          </cell>
          <cell r="B43703" t="str">
            <v>02395665</v>
          </cell>
        </row>
        <row r="43704">
          <cell r="A43704" t="str">
            <v>88075</v>
          </cell>
          <cell r="B43704" t="str">
            <v>02395673</v>
          </cell>
        </row>
        <row r="43705">
          <cell r="A43705" t="str">
            <v>88076</v>
          </cell>
          <cell r="B43705" t="str">
            <v>02395681</v>
          </cell>
        </row>
        <row r="43706">
          <cell r="A43706" t="str">
            <v>88077</v>
          </cell>
          <cell r="B43706" t="str">
            <v>02395703</v>
          </cell>
        </row>
        <row r="43707">
          <cell r="A43707" t="str">
            <v>88078</v>
          </cell>
          <cell r="B43707" t="str">
            <v>02395711</v>
          </cell>
        </row>
        <row r="43708">
          <cell r="A43708" t="str">
            <v>88079</v>
          </cell>
          <cell r="B43708" t="str">
            <v>02395738</v>
          </cell>
        </row>
        <row r="43709">
          <cell r="A43709" t="str">
            <v>8808</v>
          </cell>
          <cell r="B43709" t="str">
            <v>00680516</v>
          </cell>
        </row>
        <row r="43710">
          <cell r="A43710" t="str">
            <v>88080</v>
          </cell>
          <cell r="B43710" t="str">
            <v>02395746</v>
          </cell>
        </row>
        <row r="43711">
          <cell r="A43711" t="str">
            <v>88081</v>
          </cell>
          <cell r="B43711" t="str">
            <v>02395754</v>
          </cell>
        </row>
        <row r="43712">
          <cell r="A43712" t="str">
            <v>88082</v>
          </cell>
          <cell r="B43712" t="str">
            <v>02395762</v>
          </cell>
        </row>
        <row r="43713">
          <cell r="A43713" t="str">
            <v>88083</v>
          </cell>
          <cell r="B43713" t="str">
            <v>02395770</v>
          </cell>
        </row>
        <row r="43714">
          <cell r="A43714" t="str">
            <v>88084</v>
          </cell>
          <cell r="B43714" t="str">
            <v>02395789</v>
          </cell>
        </row>
        <row r="43715">
          <cell r="A43715" t="str">
            <v>88085</v>
          </cell>
          <cell r="B43715" t="str">
            <v>02395797</v>
          </cell>
        </row>
        <row r="43716">
          <cell r="A43716" t="str">
            <v>88086</v>
          </cell>
          <cell r="B43716" t="str">
            <v>02395800</v>
          </cell>
        </row>
        <row r="43717">
          <cell r="A43717" t="str">
            <v>88087</v>
          </cell>
          <cell r="B43717" t="str">
            <v>02395819</v>
          </cell>
        </row>
        <row r="43718">
          <cell r="A43718" t="str">
            <v>88088</v>
          </cell>
          <cell r="B43718" t="str">
            <v>02395827</v>
          </cell>
        </row>
        <row r="43719">
          <cell r="A43719" t="str">
            <v>88089</v>
          </cell>
          <cell r="B43719" t="str">
            <v>02395835</v>
          </cell>
        </row>
        <row r="43720">
          <cell r="A43720" t="str">
            <v>8809</v>
          </cell>
          <cell r="B43720" t="str">
            <v>00680524</v>
          </cell>
        </row>
        <row r="43721">
          <cell r="A43721" t="str">
            <v>88090</v>
          </cell>
          <cell r="B43721" t="str">
            <v>02395843</v>
          </cell>
        </row>
        <row r="43722">
          <cell r="A43722" t="str">
            <v>88091</v>
          </cell>
          <cell r="B43722" t="str">
            <v>02395851</v>
          </cell>
        </row>
        <row r="43723">
          <cell r="A43723" t="str">
            <v>88092</v>
          </cell>
          <cell r="B43723" t="str">
            <v>02395878</v>
          </cell>
        </row>
        <row r="43724">
          <cell r="A43724" t="str">
            <v>88093</v>
          </cell>
          <cell r="B43724" t="str">
            <v>02395886</v>
          </cell>
        </row>
        <row r="43725">
          <cell r="A43725" t="str">
            <v>88094</v>
          </cell>
          <cell r="B43725" t="str">
            <v>02395894</v>
          </cell>
        </row>
        <row r="43726">
          <cell r="A43726" t="str">
            <v>88095</v>
          </cell>
          <cell r="B43726" t="str">
            <v>02395908</v>
          </cell>
        </row>
        <row r="43727">
          <cell r="A43727" t="str">
            <v>88096</v>
          </cell>
          <cell r="B43727" t="str">
            <v>02395916</v>
          </cell>
        </row>
        <row r="43728">
          <cell r="A43728" t="str">
            <v>88097</v>
          </cell>
          <cell r="B43728" t="str">
            <v>02395924</v>
          </cell>
        </row>
        <row r="43729">
          <cell r="A43729" t="str">
            <v>88098</v>
          </cell>
          <cell r="B43729" t="str">
            <v>02395932</v>
          </cell>
        </row>
        <row r="43730">
          <cell r="A43730" t="str">
            <v>88099</v>
          </cell>
          <cell r="B43730" t="str">
            <v>02395940</v>
          </cell>
        </row>
        <row r="43731">
          <cell r="A43731" t="str">
            <v>881</v>
          </cell>
          <cell r="B43731" t="str">
            <v>00020966</v>
          </cell>
        </row>
        <row r="43732">
          <cell r="A43732" t="str">
            <v>8810</v>
          </cell>
          <cell r="B43732" t="str">
            <v>00680532</v>
          </cell>
        </row>
        <row r="43733">
          <cell r="A43733" t="str">
            <v>88100</v>
          </cell>
          <cell r="B43733" t="str">
            <v>02395959</v>
          </cell>
        </row>
        <row r="43734">
          <cell r="A43734" t="str">
            <v>88101</v>
          </cell>
          <cell r="B43734" t="str">
            <v>02395967</v>
          </cell>
        </row>
        <row r="43735">
          <cell r="A43735" t="str">
            <v>88102</v>
          </cell>
          <cell r="B43735" t="str">
            <v>02395975</v>
          </cell>
        </row>
        <row r="43736">
          <cell r="A43736" t="str">
            <v>88103</v>
          </cell>
          <cell r="B43736" t="str">
            <v>02395983</v>
          </cell>
        </row>
        <row r="43737">
          <cell r="A43737" t="str">
            <v>88104</v>
          </cell>
          <cell r="B43737" t="str">
            <v>02395991</v>
          </cell>
        </row>
        <row r="43738">
          <cell r="A43738" t="str">
            <v>88106</v>
          </cell>
          <cell r="B43738" t="str">
            <v>02396009</v>
          </cell>
        </row>
        <row r="43739">
          <cell r="A43739" t="str">
            <v>88107</v>
          </cell>
          <cell r="B43739" t="str">
            <v>02396017</v>
          </cell>
        </row>
        <row r="43740">
          <cell r="A43740" t="str">
            <v>88108</v>
          </cell>
          <cell r="B43740" t="str">
            <v>02396025</v>
          </cell>
        </row>
        <row r="43741">
          <cell r="A43741" t="str">
            <v>88109</v>
          </cell>
          <cell r="B43741" t="str">
            <v>02396033</v>
          </cell>
        </row>
        <row r="43742">
          <cell r="A43742" t="str">
            <v>8811</v>
          </cell>
          <cell r="B43742" t="str">
            <v>00680540</v>
          </cell>
        </row>
        <row r="43743">
          <cell r="A43743" t="str">
            <v>88111</v>
          </cell>
          <cell r="B43743" t="str">
            <v>02396041</v>
          </cell>
        </row>
        <row r="43744">
          <cell r="A43744" t="str">
            <v>88112</v>
          </cell>
          <cell r="B43744" t="str">
            <v>02396068</v>
          </cell>
        </row>
        <row r="43745">
          <cell r="A43745" t="str">
            <v>88113</v>
          </cell>
          <cell r="B43745" t="str">
            <v>02396076</v>
          </cell>
        </row>
        <row r="43746">
          <cell r="A43746" t="str">
            <v>88114</v>
          </cell>
          <cell r="B43746" t="str">
            <v>02396084</v>
          </cell>
        </row>
        <row r="43747">
          <cell r="A43747" t="str">
            <v>88115</v>
          </cell>
          <cell r="B43747" t="str">
            <v>02396092</v>
          </cell>
        </row>
        <row r="43748">
          <cell r="A43748" t="str">
            <v>88116</v>
          </cell>
          <cell r="B43748" t="str">
            <v>02396106</v>
          </cell>
        </row>
        <row r="43749">
          <cell r="A43749" t="str">
            <v>88117</v>
          </cell>
          <cell r="B43749" t="str">
            <v>02396114</v>
          </cell>
        </row>
        <row r="43750">
          <cell r="A43750" t="str">
            <v>88118</v>
          </cell>
          <cell r="B43750" t="str">
            <v>02396122</v>
          </cell>
        </row>
        <row r="43751">
          <cell r="A43751" t="str">
            <v>88119</v>
          </cell>
          <cell r="B43751" t="str">
            <v>02396130</v>
          </cell>
        </row>
        <row r="43752">
          <cell r="A43752" t="str">
            <v>8812</v>
          </cell>
          <cell r="B43752" t="str">
            <v>00680559</v>
          </cell>
        </row>
        <row r="43753">
          <cell r="A43753" t="str">
            <v>88120</v>
          </cell>
          <cell r="B43753" t="str">
            <v>02396149</v>
          </cell>
        </row>
        <row r="43754">
          <cell r="A43754" t="str">
            <v>88121</v>
          </cell>
          <cell r="B43754" t="str">
            <v>02396157</v>
          </cell>
        </row>
        <row r="43755">
          <cell r="A43755" t="str">
            <v>88122</v>
          </cell>
          <cell r="B43755" t="str">
            <v>02396165</v>
          </cell>
        </row>
        <row r="43756">
          <cell r="A43756" t="str">
            <v>88123</v>
          </cell>
          <cell r="B43756" t="str">
            <v>02396173</v>
          </cell>
        </row>
        <row r="43757">
          <cell r="A43757" t="str">
            <v>88124</v>
          </cell>
          <cell r="B43757" t="str">
            <v>02396181</v>
          </cell>
        </row>
        <row r="43758">
          <cell r="A43758" t="str">
            <v>88125</v>
          </cell>
          <cell r="B43758" t="str">
            <v>02396203</v>
          </cell>
        </row>
        <row r="43759">
          <cell r="A43759" t="str">
            <v>88127</v>
          </cell>
          <cell r="B43759" t="str">
            <v>02396238</v>
          </cell>
        </row>
        <row r="43760">
          <cell r="A43760" t="str">
            <v>88128</v>
          </cell>
          <cell r="B43760" t="str">
            <v>02396246</v>
          </cell>
        </row>
        <row r="43761">
          <cell r="A43761" t="str">
            <v>8813</v>
          </cell>
          <cell r="B43761" t="str">
            <v>00680567</v>
          </cell>
        </row>
        <row r="43762">
          <cell r="A43762" t="str">
            <v>88130</v>
          </cell>
          <cell r="B43762" t="str">
            <v>02396289</v>
          </cell>
        </row>
        <row r="43763">
          <cell r="A43763" t="str">
            <v>88131</v>
          </cell>
          <cell r="B43763" t="str">
            <v>02396262</v>
          </cell>
        </row>
        <row r="43764">
          <cell r="A43764" t="str">
            <v>88132</v>
          </cell>
          <cell r="B43764" t="str">
            <v>02396270</v>
          </cell>
        </row>
        <row r="43765">
          <cell r="A43765" t="str">
            <v>88133</v>
          </cell>
          <cell r="B43765" t="str">
            <v>02396297</v>
          </cell>
        </row>
        <row r="43766">
          <cell r="A43766" t="str">
            <v>88134</v>
          </cell>
          <cell r="B43766" t="str">
            <v>02396300</v>
          </cell>
        </row>
        <row r="43767">
          <cell r="A43767" t="str">
            <v>88135</v>
          </cell>
          <cell r="B43767" t="str">
            <v>02396319</v>
          </cell>
        </row>
        <row r="43768">
          <cell r="A43768" t="str">
            <v>88136</v>
          </cell>
          <cell r="B43768" t="str">
            <v>02396327</v>
          </cell>
        </row>
        <row r="43769">
          <cell r="A43769" t="str">
            <v>88137</v>
          </cell>
          <cell r="B43769" t="str">
            <v>02396335</v>
          </cell>
        </row>
        <row r="43770">
          <cell r="A43770" t="str">
            <v>88138</v>
          </cell>
          <cell r="B43770" t="str">
            <v>02396343</v>
          </cell>
        </row>
        <row r="43771">
          <cell r="A43771" t="str">
            <v>88139</v>
          </cell>
          <cell r="B43771" t="str">
            <v>02396351</v>
          </cell>
        </row>
        <row r="43772">
          <cell r="A43772" t="str">
            <v>8814</v>
          </cell>
          <cell r="B43772" t="str">
            <v>00680575</v>
          </cell>
        </row>
        <row r="43773">
          <cell r="A43773" t="str">
            <v>88140</v>
          </cell>
          <cell r="B43773" t="str">
            <v>02396378</v>
          </cell>
        </row>
        <row r="43774">
          <cell r="A43774" t="str">
            <v>88141</v>
          </cell>
          <cell r="B43774" t="str">
            <v>02396386</v>
          </cell>
        </row>
        <row r="43775">
          <cell r="A43775" t="str">
            <v>88143</v>
          </cell>
          <cell r="B43775" t="str">
            <v>02396408</v>
          </cell>
        </row>
        <row r="43776">
          <cell r="A43776" t="str">
            <v>88144</v>
          </cell>
          <cell r="B43776" t="str">
            <v>02396416</v>
          </cell>
        </row>
        <row r="43777">
          <cell r="A43777" t="str">
            <v>88145</v>
          </cell>
          <cell r="B43777" t="str">
            <v>02396424</v>
          </cell>
        </row>
        <row r="43778">
          <cell r="A43778" t="str">
            <v>88146</v>
          </cell>
          <cell r="B43778" t="str">
            <v>02396432</v>
          </cell>
        </row>
        <row r="43779">
          <cell r="A43779" t="str">
            <v>88147</v>
          </cell>
          <cell r="B43779" t="str">
            <v>02396440</v>
          </cell>
        </row>
        <row r="43780">
          <cell r="A43780" t="str">
            <v>88148</v>
          </cell>
          <cell r="B43780" t="str">
            <v>02396459</v>
          </cell>
        </row>
        <row r="43781">
          <cell r="A43781" t="str">
            <v>8815</v>
          </cell>
          <cell r="B43781" t="str">
            <v>00680583</v>
          </cell>
        </row>
        <row r="43782">
          <cell r="A43782" t="str">
            <v>88152</v>
          </cell>
          <cell r="B43782" t="str">
            <v>02396475</v>
          </cell>
        </row>
        <row r="43783">
          <cell r="A43783" t="str">
            <v>88153</v>
          </cell>
          <cell r="B43783" t="str">
            <v>02396483</v>
          </cell>
        </row>
        <row r="43784">
          <cell r="A43784" t="str">
            <v>88154</v>
          </cell>
          <cell r="B43784" t="str">
            <v>02396491</v>
          </cell>
        </row>
        <row r="43785">
          <cell r="A43785" t="str">
            <v>88156</v>
          </cell>
          <cell r="B43785" t="str">
            <v>02396505</v>
          </cell>
        </row>
        <row r="43786">
          <cell r="A43786" t="str">
            <v>88157</v>
          </cell>
          <cell r="B43786" t="str">
            <v>02396513</v>
          </cell>
        </row>
        <row r="43787">
          <cell r="A43787" t="str">
            <v>88158</v>
          </cell>
          <cell r="B43787" t="str">
            <v>02396521</v>
          </cell>
        </row>
        <row r="43788">
          <cell r="A43788" t="str">
            <v>88159</v>
          </cell>
          <cell r="B43788" t="str">
            <v>02396548</v>
          </cell>
        </row>
        <row r="43789">
          <cell r="A43789" t="str">
            <v>8816</v>
          </cell>
          <cell r="B43789" t="str">
            <v>00680591</v>
          </cell>
        </row>
        <row r="43790">
          <cell r="A43790" t="str">
            <v>88160</v>
          </cell>
          <cell r="B43790" t="str">
            <v>02396564</v>
          </cell>
        </row>
        <row r="43791">
          <cell r="A43791" t="str">
            <v>88161</v>
          </cell>
          <cell r="B43791" t="str">
            <v>02396572</v>
          </cell>
        </row>
        <row r="43792">
          <cell r="A43792" t="str">
            <v>88162</v>
          </cell>
          <cell r="B43792" t="str">
            <v>02396580</v>
          </cell>
        </row>
        <row r="43793">
          <cell r="A43793" t="str">
            <v>88163</v>
          </cell>
          <cell r="B43793" t="str">
            <v>02396599</v>
          </cell>
        </row>
        <row r="43794">
          <cell r="A43794" t="str">
            <v>88164</v>
          </cell>
          <cell r="B43794" t="str">
            <v>02396602</v>
          </cell>
        </row>
        <row r="43795">
          <cell r="A43795" t="str">
            <v>88165</v>
          </cell>
          <cell r="B43795" t="str">
            <v>02396610</v>
          </cell>
        </row>
        <row r="43796">
          <cell r="A43796" t="str">
            <v>88166</v>
          </cell>
          <cell r="B43796" t="str">
            <v>02396629</v>
          </cell>
        </row>
        <row r="43797">
          <cell r="A43797" t="str">
            <v>88167</v>
          </cell>
          <cell r="B43797" t="str">
            <v>02396637</v>
          </cell>
        </row>
        <row r="43798">
          <cell r="A43798" t="str">
            <v>88169</v>
          </cell>
          <cell r="B43798" t="str">
            <v>02396653</v>
          </cell>
        </row>
        <row r="43799">
          <cell r="A43799" t="str">
            <v>8817</v>
          </cell>
          <cell r="B43799" t="str">
            <v>00680605</v>
          </cell>
        </row>
        <row r="43800">
          <cell r="A43800" t="str">
            <v>88170</v>
          </cell>
          <cell r="B43800" t="str">
            <v>02396661</v>
          </cell>
        </row>
        <row r="43801">
          <cell r="A43801" t="str">
            <v>88171</v>
          </cell>
          <cell r="B43801" t="str">
            <v>02396688</v>
          </cell>
        </row>
        <row r="43802">
          <cell r="A43802" t="str">
            <v>88172</v>
          </cell>
          <cell r="B43802" t="str">
            <v>02396696</v>
          </cell>
        </row>
        <row r="43803">
          <cell r="A43803" t="str">
            <v>88173</v>
          </cell>
          <cell r="B43803" t="str">
            <v>02396718</v>
          </cell>
        </row>
        <row r="43804">
          <cell r="A43804" t="str">
            <v>88174</v>
          </cell>
          <cell r="B43804" t="str">
            <v>02396726</v>
          </cell>
        </row>
        <row r="43805">
          <cell r="A43805" t="str">
            <v>88175</v>
          </cell>
          <cell r="B43805" t="str">
            <v>02396734</v>
          </cell>
        </row>
        <row r="43806">
          <cell r="A43806" t="str">
            <v>88176</v>
          </cell>
          <cell r="B43806" t="str">
            <v>02396742</v>
          </cell>
        </row>
        <row r="43807">
          <cell r="A43807" t="str">
            <v>88177</v>
          </cell>
          <cell r="B43807" t="str">
            <v>02396750</v>
          </cell>
        </row>
        <row r="43808">
          <cell r="A43808" t="str">
            <v>88178</v>
          </cell>
          <cell r="B43808" t="str">
            <v>02396769</v>
          </cell>
        </row>
        <row r="43809">
          <cell r="A43809" t="str">
            <v>8818</v>
          </cell>
          <cell r="B43809" t="str">
            <v>00680613</v>
          </cell>
        </row>
        <row r="43810">
          <cell r="A43810" t="str">
            <v>88180</v>
          </cell>
          <cell r="B43810" t="str">
            <v>02396785</v>
          </cell>
        </row>
        <row r="43811">
          <cell r="A43811" t="str">
            <v>88181</v>
          </cell>
          <cell r="B43811" t="str">
            <v>02396793</v>
          </cell>
        </row>
        <row r="43812">
          <cell r="A43812" t="str">
            <v>88182</v>
          </cell>
          <cell r="B43812" t="str">
            <v>02396807</v>
          </cell>
        </row>
        <row r="43813">
          <cell r="A43813" t="str">
            <v>88183</v>
          </cell>
          <cell r="B43813" t="str">
            <v>02396815</v>
          </cell>
        </row>
        <row r="43814">
          <cell r="A43814" t="str">
            <v>88186</v>
          </cell>
          <cell r="B43814" t="str">
            <v>02396858</v>
          </cell>
        </row>
        <row r="43815">
          <cell r="A43815" t="str">
            <v>88187</v>
          </cell>
          <cell r="B43815" t="str">
            <v>02396866</v>
          </cell>
        </row>
        <row r="43816">
          <cell r="A43816" t="str">
            <v>88189</v>
          </cell>
          <cell r="B43816" t="str">
            <v>02396874</v>
          </cell>
        </row>
        <row r="43817">
          <cell r="A43817" t="str">
            <v>8819</v>
          </cell>
          <cell r="B43817" t="str">
            <v>00680621</v>
          </cell>
        </row>
        <row r="43818">
          <cell r="A43818" t="str">
            <v>88190</v>
          </cell>
          <cell r="B43818" t="str">
            <v>02396890</v>
          </cell>
        </row>
        <row r="43819">
          <cell r="A43819" t="str">
            <v>88191</v>
          </cell>
          <cell r="B43819" t="str">
            <v>02396904</v>
          </cell>
        </row>
        <row r="43820">
          <cell r="A43820" t="str">
            <v>88192</v>
          </cell>
          <cell r="B43820" t="str">
            <v>02396912</v>
          </cell>
        </row>
        <row r="43821">
          <cell r="A43821" t="str">
            <v>88193</v>
          </cell>
          <cell r="B43821" t="str">
            <v>02396920</v>
          </cell>
        </row>
        <row r="43822">
          <cell r="A43822" t="str">
            <v>88194</v>
          </cell>
          <cell r="B43822" t="str">
            <v>02396939</v>
          </cell>
        </row>
        <row r="43823">
          <cell r="A43823" t="str">
            <v>88195</v>
          </cell>
          <cell r="B43823" t="str">
            <v>02396947</v>
          </cell>
        </row>
        <row r="43824">
          <cell r="A43824" t="str">
            <v>88196</v>
          </cell>
          <cell r="B43824" t="str">
            <v>02396955</v>
          </cell>
        </row>
        <row r="43825">
          <cell r="A43825" t="str">
            <v>88197</v>
          </cell>
          <cell r="B43825" t="str">
            <v>02396963</v>
          </cell>
        </row>
        <row r="43826">
          <cell r="A43826" t="str">
            <v>88198</v>
          </cell>
          <cell r="B43826" t="str">
            <v>02396971</v>
          </cell>
        </row>
        <row r="43827">
          <cell r="A43827" t="str">
            <v>88199</v>
          </cell>
          <cell r="B43827" t="str">
            <v>02396998</v>
          </cell>
        </row>
        <row r="43828">
          <cell r="A43828" t="str">
            <v>882</v>
          </cell>
          <cell r="B43828" t="str">
            <v>00021342</v>
          </cell>
        </row>
        <row r="43829">
          <cell r="A43829" t="str">
            <v>8820</v>
          </cell>
          <cell r="B43829" t="str">
            <v>00680648</v>
          </cell>
        </row>
        <row r="43830">
          <cell r="A43830" t="str">
            <v>88200</v>
          </cell>
          <cell r="B43830" t="str">
            <v>02397005</v>
          </cell>
        </row>
        <row r="43831">
          <cell r="A43831" t="str">
            <v>88201</v>
          </cell>
          <cell r="B43831" t="str">
            <v>02397013</v>
          </cell>
        </row>
        <row r="43832">
          <cell r="A43832" t="str">
            <v>88202</v>
          </cell>
          <cell r="B43832" t="str">
            <v>02397021</v>
          </cell>
        </row>
        <row r="43833">
          <cell r="A43833" t="str">
            <v>88203</v>
          </cell>
          <cell r="B43833" t="str">
            <v>02397048</v>
          </cell>
        </row>
        <row r="43834">
          <cell r="A43834" t="str">
            <v>88204</v>
          </cell>
          <cell r="B43834" t="str">
            <v>02397056</v>
          </cell>
        </row>
        <row r="43835">
          <cell r="A43835" t="str">
            <v>88205</v>
          </cell>
          <cell r="B43835" t="str">
            <v>02397064</v>
          </cell>
        </row>
        <row r="43836">
          <cell r="A43836" t="str">
            <v>88206</v>
          </cell>
          <cell r="B43836" t="str">
            <v>02397072</v>
          </cell>
        </row>
        <row r="43837">
          <cell r="A43837" t="str">
            <v>88207</v>
          </cell>
          <cell r="B43837" t="str">
            <v>02397080</v>
          </cell>
        </row>
        <row r="43838">
          <cell r="A43838" t="str">
            <v>88208</v>
          </cell>
          <cell r="B43838" t="str">
            <v>02397137</v>
          </cell>
        </row>
        <row r="43839">
          <cell r="A43839" t="str">
            <v>88209</v>
          </cell>
          <cell r="B43839" t="str">
            <v>02397099</v>
          </cell>
        </row>
        <row r="43840">
          <cell r="A43840" t="str">
            <v>8821</v>
          </cell>
          <cell r="B43840" t="str">
            <v>00680664</v>
          </cell>
        </row>
        <row r="43841">
          <cell r="A43841" t="str">
            <v>88210</v>
          </cell>
          <cell r="B43841" t="str">
            <v>02397102</v>
          </cell>
        </row>
        <row r="43842">
          <cell r="A43842" t="str">
            <v>88211</v>
          </cell>
          <cell r="B43842" t="str">
            <v>02397110</v>
          </cell>
        </row>
        <row r="43843">
          <cell r="A43843" t="str">
            <v>88212</v>
          </cell>
          <cell r="B43843" t="str">
            <v>02397129</v>
          </cell>
        </row>
        <row r="43844">
          <cell r="A43844" t="str">
            <v>88213</v>
          </cell>
          <cell r="B43844" t="str">
            <v>02397145</v>
          </cell>
        </row>
        <row r="43845">
          <cell r="A43845" t="str">
            <v>88214</v>
          </cell>
          <cell r="B43845" t="str">
            <v>02397153</v>
          </cell>
        </row>
        <row r="43846">
          <cell r="A43846" t="str">
            <v>88215</v>
          </cell>
          <cell r="B43846" t="str">
            <v>02397161</v>
          </cell>
        </row>
        <row r="43847">
          <cell r="A43847" t="str">
            <v>88216</v>
          </cell>
          <cell r="B43847" t="str">
            <v>02397188</v>
          </cell>
        </row>
        <row r="43848">
          <cell r="A43848" t="str">
            <v>88217</v>
          </cell>
          <cell r="B43848" t="str">
            <v>02397196</v>
          </cell>
        </row>
        <row r="43849">
          <cell r="A43849" t="str">
            <v>88218</v>
          </cell>
          <cell r="B43849" t="str">
            <v>02397218</v>
          </cell>
        </row>
        <row r="43850">
          <cell r="A43850" t="str">
            <v>88219</v>
          </cell>
          <cell r="B43850" t="str">
            <v>02397226</v>
          </cell>
        </row>
        <row r="43851">
          <cell r="A43851" t="str">
            <v>8822</v>
          </cell>
          <cell r="B43851" t="str">
            <v>00686905</v>
          </cell>
        </row>
        <row r="43852">
          <cell r="A43852" t="str">
            <v>88220</v>
          </cell>
          <cell r="B43852" t="str">
            <v>02397242</v>
          </cell>
        </row>
        <row r="43853">
          <cell r="A43853" t="str">
            <v>88221</v>
          </cell>
          <cell r="B43853" t="str">
            <v>02397234</v>
          </cell>
        </row>
        <row r="43854">
          <cell r="A43854" t="str">
            <v>88222</v>
          </cell>
          <cell r="B43854" t="str">
            <v>02397250</v>
          </cell>
        </row>
        <row r="43855">
          <cell r="A43855" t="str">
            <v>88223</v>
          </cell>
          <cell r="B43855" t="str">
            <v>02397269</v>
          </cell>
        </row>
        <row r="43856">
          <cell r="A43856" t="str">
            <v>88224</v>
          </cell>
          <cell r="B43856" t="str">
            <v>02397277</v>
          </cell>
        </row>
        <row r="43857">
          <cell r="A43857" t="str">
            <v>88225</v>
          </cell>
          <cell r="B43857" t="str">
            <v>02397285</v>
          </cell>
        </row>
        <row r="43858">
          <cell r="A43858" t="str">
            <v>88226</v>
          </cell>
          <cell r="B43858" t="str">
            <v>02397293</v>
          </cell>
        </row>
        <row r="43859">
          <cell r="A43859" t="str">
            <v>88227</v>
          </cell>
          <cell r="B43859" t="str">
            <v>02397307</v>
          </cell>
        </row>
        <row r="43860">
          <cell r="A43860" t="str">
            <v>88228</v>
          </cell>
          <cell r="B43860" t="str">
            <v>02397315</v>
          </cell>
        </row>
        <row r="43861">
          <cell r="A43861" t="str">
            <v>8823</v>
          </cell>
          <cell r="B43861" t="str">
            <v>00686913</v>
          </cell>
        </row>
        <row r="43862">
          <cell r="A43862" t="str">
            <v>88230</v>
          </cell>
          <cell r="B43862" t="str">
            <v>02397331</v>
          </cell>
        </row>
        <row r="43863">
          <cell r="A43863" t="str">
            <v>88231</v>
          </cell>
          <cell r="B43863" t="str">
            <v>02397358</v>
          </cell>
        </row>
        <row r="43864">
          <cell r="A43864" t="str">
            <v>88232</v>
          </cell>
          <cell r="B43864" t="str">
            <v>02397366</v>
          </cell>
        </row>
        <row r="43865">
          <cell r="A43865" t="str">
            <v>88233</v>
          </cell>
          <cell r="B43865" t="str">
            <v>02397374</v>
          </cell>
        </row>
        <row r="43866">
          <cell r="A43866" t="str">
            <v>88237</v>
          </cell>
          <cell r="B43866" t="str">
            <v>02397412</v>
          </cell>
        </row>
        <row r="43867">
          <cell r="A43867" t="str">
            <v>88238</v>
          </cell>
          <cell r="B43867" t="str">
            <v>02397420</v>
          </cell>
        </row>
        <row r="43868">
          <cell r="A43868" t="str">
            <v>88239</v>
          </cell>
          <cell r="B43868" t="str">
            <v>02397439</v>
          </cell>
        </row>
        <row r="43869">
          <cell r="A43869" t="str">
            <v>8824</v>
          </cell>
          <cell r="B43869" t="str">
            <v>00686948</v>
          </cell>
        </row>
        <row r="43870">
          <cell r="A43870" t="str">
            <v>88240</v>
          </cell>
          <cell r="B43870" t="str">
            <v>02397447</v>
          </cell>
        </row>
        <row r="43871">
          <cell r="A43871" t="str">
            <v>88241</v>
          </cell>
          <cell r="B43871" t="str">
            <v>02397455</v>
          </cell>
        </row>
        <row r="43872">
          <cell r="A43872" t="str">
            <v>88243</v>
          </cell>
          <cell r="B43872" t="str">
            <v>02397471</v>
          </cell>
        </row>
        <row r="43873">
          <cell r="A43873" t="str">
            <v>88244</v>
          </cell>
          <cell r="B43873" t="str">
            <v>02397498</v>
          </cell>
        </row>
        <row r="43874">
          <cell r="A43874" t="str">
            <v>88245</v>
          </cell>
          <cell r="B43874" t="str">
            <v>02397501</v>
          </cell>
        </row>
        <row r="43875">
          <cell r="A43875" t="str">
            <v>88246</v>
          </cell>
          <cell r="B43875" t="str">
            <v>02397528</v>
          </cell>
        </row>
        <row r="43876">
          <cell r="A43876" t="str">
            <v>88247</v>
          </cell>
          <cell r="B43876" t="str">
            <v>02397536</v>
          </cell>
        </row>
        <row r="43877">
          <cell r="A43877" t="str">
            <v>88248</v>
          </cell>
          <cell r="B43877" t="str">
            <v>02397544</v>
          </cell>
        </row>
        <row r="43878">
          <cell r="A43878" t="str">
            <v>88249</v>
          </cell>
          <cell r="B43878" t="str">
            <v>02397552</v>
          </cell>
        </row>
        <row r="43879">
          <cell r="A43879" t="str">
            <v>8825</v>
          </cell>
          <cell r="B43879" t="str">
            <v>00673188</v>
          </cell>
        </row>
        <row r="43880">
          <cell r="A43880" t="str">
            <v>88250</v>
          </cell>
          <cell r="B43880" t="str">
            <v>02397560</v>
          </cell>
        </row>
        <row r="43881">
          <cell r="A43881" t="str">
            <v>88251</v>
          </cell>
          <cell r="B43881" t="str">
            <v>02397579</v>
          </cell>
        </row>
        <row r="43882">
          <cell r="A43882" t="str">
            <v>88252</v>
          </cell>
          <cell r="B43882" t="str">
            <v>02397587</v>
          </cell>
        </row>
        <row r="43883">
          <cell r="A43883" t="str">
            <v>88253</v>
          </cell>
          <cell r="B43883" t="str">
            <v>02397595</v>
          </cell>
        </row>
        <row r="43884">
          <cell r="A43884" t="str">
            <v>88254</v>
          </cell>
          <cell r="B43884" t="str">
            <v>02397609</v>
          </cell>
        </row>
        <row r="43885">
          <cell r="A43885" t="str">
            <v>88255</v>
          </cell>
          <cell r="B43885" t="str">
            <v>02397617</v>
          </cell>
        </row>
        <row r="43886">
          <cell r="A43886" t="str">
            <v>88256</v>
          </cell>
          <cell r="B43886" t="str">
            <v>02397625</v>
          </cell>
        </row>
        <row r="43887">
          <cell r="A43887" t="str">
            <v>88257</v>
          </cell>
          <cell r="B43887" t="str">
            <v>02397633</v>
          </cell>
        </row>
        <row r="43888">
          <cell r="A43888" t="str">
            <v>88258</v>
          </cell>
          <cell r="B43888" t="str">
            <v>02397641</v>
          </cell>
        </row>
        <row r="43889">
          <cell r="A43889" t="str">
            <v>88259</v>
          </cell>
          <cell r="B43889" t="str">
            <v>02397668</v>
          </cell>
        </row>
        <row r="43890">
          <cell r="A43890" t="str">
            <v>8826</v>
          </cell>
          <cell r="B43890" t="str">
            <v>00668087</v>
          </cell>
        </row>
        <row r="43891">
          <cell r="A43891" t="str">
            <v>88260</v>
          </cell>
          <cell r="B43891" t="str">
            <v>02397676</v>
          </cell>
        </row>
        <row r="43892">
          <cell r="A43892" t="str">
            <v>88261</v>
          </cell>
          <cell r="B43892" t="str">
            <v>02397684</v>
          </cell>
        </row>
        <row r="43893">
          <cell r="A43893" t="str">
            <v>88262</v>
          </cell>
          <cell r="B43893" t="str">
            <v>02397692</v>
          </cell>
        </row>
        <row r="43894">
          <cell r="A43894" t="str">
            <v>88263</v>
          </cell>
          <cell r="B43894" t="str">
            <v>02397706</v>
          </cell>
        </row>
        <row r="43895">
          <cell r="A43895" t="str">
            <v>88264</v>
          </cell>
          <cell r="B43895" t="str">
            <v>02397714</v>
          </cell>
        </row>
        <row r="43896">
          <cell r="A43896" t="str">
            <v>88265</v>
          </cell>
          <cell r="B43896" t="str">
            <v>02397722</v>
          </cell>
        </row>
        <row r="43897">
          <cell r="A43897" t="str">
            <v>88266</v>
          </cell>
          <cell r="B43897" t="str">
            <v>02397730</v>
          </cell>
        </row>
        <row r="43898">
          <cell r="A43898" t="str">
            <v>88267</v>
          </cell>
          <cell r="B43898" t="str">
            <v>02397749</v>
          </cell>
        </row>
        <row r="43899">
          <cell r="A43899" t="str">
            <v>88268</v>
          </cell>
          <cell r="B43899" t="str">
            <v>02397757</v>
          </cell>
        </row>
        <row r="43900">
          <cell r="A43900" t="str">
            <v>88269</v>
          </cell>
          <cell r="B43900" t="str">
            <v>02397765</v>
          </cell>
        </row>
        <row r="43901">
          <cell r="A43901" t="str">
            <v>8827</v>
          </cell>
          <cell r="B43901" t="str">
            <v>00668095</v>
          </cell>
        </row>
        <row r="43902">
          <cell r="A43902" t="str">
            <v>88270</v>
          </cell>
          <cell r="B43902" t="str">
            <v>02397773</v>
          </cell>
        </row>
        <row r="43903">
          <cell r="A43903" t="str">
            <v>88271</v>
          </cell>
          <cell r="B43903" t="str">
            <v>02397781</v>
          </cell>
        </row>
        <row r="43904">
          <cell r="A43904" t="str">
            <v>88272</v>
          </cell>
          <cell r="B43904" t="str">
            <v>02397803</v>
          </cell>
        </row>
        <row r="43905">
          <cell r="A43905" t="str">
            <v>88273</v>
          </cell>
          <cell r="B43905" t="str">
            <v>02397811</v>
          </cell>
        </row>
        <row r="43906">
          <cell r="A43906" t="str">
            <v>88274</v>
          </cell>
          <cell r="B43906" t="str">
            <v>02397838</v>
          </cell>
        </row>
        <row r="43907">
          <cell r="A43907" t="str">
            <v>88276</v>
          </cell>
          <cell r="B43907" t="str">
            <v>02397854</v>
          </cell>
        </row>
        <row r="43908">
          <cell r="A43908" t="str">
            <v>8828</v>
          </cell>
          <cell r="B43908" t="str">
            <v>00668109</v>
          </cell>
        </row>
        <row r="43909">
          <cell r="A43909" t="str">
            <v>88283</v>
          </cell>
          <cell r="B43909" t="str">
            <v>02397900</v>
          </cell>
        </row>
        <row r="43910">
          <cell r="A43910" t="str">
            <v>88284</v>
          </cell>
          <cell r="B43910" t="str">
            <v>02397919</v>
          </cell>
        </row>
        <row r="43911">
          <cell r="A43911" t="str">
            <v>88288</v>
          </cell>
          <cell r="B43911" t="str">
            <v>02397927</v>
          </cell>
        </row>
        <row r="43912">
          <cell r="A43912" t="str">
            <v>8829</v>
          </cell>
          <cell r="B43912" t="str">
            <v>00668117</v>
          </cell>
        </row>
        <row r="43913">
          <cell r="A43913" t="str">
            <v>88290</v>
          </cell>
          <cell r="B43913" t="str">
            <v>02397943</v>
          </cell>
        </row>
        <row r="43914">
          <cell r="A43914" t="str">
            <v>88291</v>
          </cell>
          <cell r="B43914" t="str">
            <v>02397951</v>
          </cell>
        </row>
        <row r="43915">
          <cell r="A43915" t="str">
            <v>88292</v>
          </cell>
          <cell r="B43915" t="str">
            <v>02397978</v>
          </cell>
        </row>
        <row r="43916">
          <cell r="A43916" t="str">
            <v>88293</v>
          </cell>
          <cell r="B43916" t="str">
            <v>02397986</v>
          </cell>
        </row>
        <row r="43917">
          <cell r="A43917" t="str">
            <v>88297</v>
          </cell>
          <cell r="B43917" t="str">
            <v>02398028</v>
          </cell>
        </row>
        <row r="43918">
          <cell r="A43918" t="str">
            <v>88298</v>
          </cell>
          <cell r="B43918" t="str">
            <v>02398036</v>
          </cell>
        </row>
        <row r="43919">
          <cell r="A43919" t="str">
            <v>88299</v>
          </cell>
          <cell r="B43919" t="str">
            <v>02398044</v>
          </cell>
        </row>
        <row r="43920">
          <cell r="A43920" t="str">
            <v>883</v>
          </cell>
          <cell r="B43920" t="str">
            <v>00020931</v>
          </cell>
        </row>
        <row r="43921">
          <cell r="A43921" t="str">
            <v>8830</v>
          </cell>
          <cell r="B43921" t="str">
            <v>00668125</v>
          </cell>
        </row>
        <row r="43922">
          <cell r="A43922" t="str">
            <v>88300</v>
          </cell>
          <cell r="B43922" t="str">
            <v>02398052</v>
          </cell>
        </row>
        <row r="43923">
          <cell r="A43923" t="str">
            <v>88301</v>
          </cell>
          <cell r="B43923" t="str">
            <v>02398060</v>
          </cell>
        </row>
        <row r="43924">
          <cell r="A43924" t="str">
            <v>88302</v>
          </cell>
          <cell r="B43924" t="str">
            <v>02398079</v>
          </cell>
        </row>
        <row r="43925">
          <cell r="A43925" t="str">
            <v>8831</v>
          </cell>
          <cell r="B43925" t="str">
            <v>00668133</v>
          </cell>
        </row>
        <row r="43926">
          <cell r="A43926" t="str">
            <v>88314</v>
          </cell>
          <cell r="B43926" t="str">
            <v>02398206</v>
          </cell>
        </row>
        <row r="43927">
          <cell r="A43927" t="str">
            <v>88315</v>
          </cell>
          <cell r="B43927" t="str">
            <v>02398214</v>
          </cell>
        </row>
        <row r="43928">
          <cell r="A43928" t="str">
            <v>88316</v>
          </cell>
          <cell r="B43928" t="str">
            <v>02398222</v>
          </cell>
        </row>
        <row r="43929">
          <cell r="A43929" t="str">
            <v>88317</v>
          </cell>
          <cell r="B43929" t="str">
            <v>02398230</v>
          </cell>
        </row>
        <row r="43930">
          <cell r="A43930" t="str">
            <v>88318</v>
          </cell>
          <cell r="B43930" t="str">
            <v>02398249</v>
          </cell>
        </row>
        <row r="43931">
          <cell r="A43931" t="str">
            <v>88319</v>
          </cell>
          <cell r="B43931" t="str">
            <v>02398257</v>
          </cell>
        </row>
        <row r="43932">
          <cell r="A43932" t="str">
            <v>8832</v>
          </cell>
          <cell r="B43932" t="str">
            <v>00668141</v>
          </cell>
        </row>
        <row r="43933">
          <cell r="A43933" t="str">
            <v>88320</v>
          </cell>
          <cell r="B43933" t="str">
            <v>02398265</v>
          </cell>
        </row>
        <row r="43934">
          <cell r="A43934" t="str">
            <v>88322</v>
          </cell>
          <cell r="B43934" t="str">
            <v>02398281</v>
          </cell>
        </row>
        <row r="43935">
          <cell r="A43935" t="str">
            <v>88323</v>
          </cell>
          <cell r="B43935" t="str">
            <v>02398273</v>
          </cell>
        </row>
        <row r="43936">
          <cell r="A43936" t="str">
            <v>88324</v>
          </cell>
          <cell r="B43936" t="str">
            <v>02398303</v>
          </cell>
        </row>
        <row r="43937">
          <cell r="A43937" t="str">
            <v>88325</v>
          </cell>
          <cell r="B43937" t="str">
            <v>02398346</v>
          </cell>
        </row>
        <row r="43938">
          <cell r="A43938" t="str">
            <v>88326</v>
          </cell>
          <cell r="B43938" t="str">
            <v>02398311</v>
          </cell>
        </row>
        <row r="43939">
          <cell r="A43939" t="str">
            <v>88327</v>
          </cell>
          <cell r="B43939" t="str">
            <v>02398338</v>
          </cell>
        </row>
        <row r="43940">
          <cell r="A43940" t="str">
            <v>88328</v>
          </cell>
          <cell r="B43940" t="str">
            <v>02398354</v>
          </cell>
        </row>
        <row r="43941">
          <cell r="A43941" t="str">
            <v>88329</v>
          </cell>
          <cell r="B43941" t="str">
            <v>02398362</v>
          </cell>
        </row>
        <row r="43942">
          <cell r="A43942" t="str">
            <v>8833</v>
          </cell>
          <cell r="B43942" t="str">
            <v>00668184</v>
          </cell>
        </row>
        <row r="43943">
          <cell r="A43943" t="str">
            <v>88332</v>
          </cell>
          <cell r="B43943" t="str">
            <v>02398370</v>
          </cell>
        </row>
        <row r="43944">
          <cell r="A43944" t="str">
            <v>88333</v>
          </cell>
          <cell r="B43944" t="str">
            <v>02398389</v>
          </cell>
        </row>
        <row r="43945">
          <cell r="A43945" t="str">
            <v>88334</v>
          </cell>
          <cell r="B43945" t="str">
            <v>02398397</v>
          </cell>
        </row>
        <row r="43946">
          <cell r="A43946" t="str">
            <v>88335</v>
          </cell>
          <cell r="B43946" t="str">
            <v>02398400</v>
          </cell>
        </row>
        <row r="43947">
          <cell r="A43947" t="str">
            <v>88336</v>
          </cell>
          <cell r="B43947" t="str">
            <v>02398419</v>
          </cell>
        </row>
        <row r="43948">
          <cell r="A43948" t="str">
            <v>88338</v>
          </cell>
          <cell r="B43948" t="str">
            <v>02398427</v>
          </cell>
        </row>
        <row r="43949">
          <cell r="A43949" t="str">
            <v>88339</v>
          </cell>
          <cell r="B43949" t="str">
            <v>02398435</v>
          </cell>
        </row>
        <row r="43950">
          <cell r="A43950" t="str">
            <v>8834</v>
          </cell>
          <cell r="B43950" t="str">
            <v>00668192</v>
          </cell>
        </row>
        <row r="43951">
          <cell r="A43951" t="str">
            <v>88340</v>
          </cell>
          <cell r="B43951" t="str">
            <v>02398443</v>
          </cell>
        </row>
        <row r="43952">
          <cell r="A43952" t="str">
            <v>88341</v>
          </cell>
          <cell r="B43952" t="str">
            <v>02398451</v>
          </cell>
        </row>
        <row r="43953">
          <cell r="A43953" t="str">
            <v>88342</v>
          </cell>
          <cell r="B43953" t="str">
            <v>02398478</v>
          </cell>
        </row>
        <row r="43954">
          <cell r="A43954" t="str">
            <v>88343</v>
          </cell>
          <cell r="B43954" t="str">
            <v>02398486</v>
          </cell>
        </row>
        <row r="43955">
          <cell r="A43955" t="str">
            <v>88344</v>
          </cell>
          <cell r="B43955" t="str">
            <v>02398494</v>
          </cell>
        </row>
        <row r="43956">
          <cell r="A43956" t="str">
            <v>88345</v>
          </cell>
          <cell r="B43956" t="str">
            <v>02398508</v>
          </cell>
        </row>
        <row r="43957">
          <cell r="A43957" t="str">
            <v>88346</v>
          </cell>
          <cell r="B43957" t="str">
            <v>02398516</v>
          </cell>
        </row>
        <row r="43958">
          <cell r="A43958" t="str">
            <v>88347</v>
          </cell>
          <cell r="B43958" t="str">
            <v>02398524</v>
          </cell>
        </row>
        <row r="43959">
          <cell r="A43959" t="str">
            <v>88348</v>
          </cell>
          <cell r="B43959" t="str">
            <v>02398532</v>
          </cell>
        </row>
        <row r="43960">
          <cell r="A43960" t="str">
            <v>88349</v>
          </cell>
          <cell r="B43960" t="str">
            <v>02398540</v>
          </cell>
        </row>
        <row r="43961">
          <cell r="A43961" t="str">
            <v>8835</v>
          </cell>
          <cell r="B43961" t="str">
            <v>00700282</v>
          </cell>
        </row>
        <row r="43962">
          <cell r="A43962" t="str">
            <v>88350</v>
          </cell>
          <cell r="B43962" t="str">
            <v>02398559</v>
          </cell>
        </row>
        <row r="43963">
          <cell r="A43963" t="str">
            <v>88351</v>
          </cell>
          <cell r="B43963" t="str">
            <v>02398567</v>
          </cell>
        </row>
        <row r="43964">
          <cell r="A43964" t="str">
            <v>88352</v>
          </cell>
          <cell r="B43964" t="str">
            <v>02398575</v>
          </cell>
        </row>
        <row r="43965">
          <cell r="A43965" t="str">
            <v>88353</v>
          </cell>
          <cell r="B43965" t="str">
            <v>02398583</v>
          </cell>
        </row>
        <row r="43966">
          <cell r="A43966" t="str">
            <v>88354</v>
          </cell>
          <cell r="B43966" t="str">
            <v>02398591</v>
          </cell>
        </row>
        <row r="43967">
          <cell r="A43967" t="str">
            <v>88355</v>
          </cell>
          <cell r="B43967" t="str">
            <v>02398605</v>
          </cell>
        </row>
        <row r="43968">
          <cell r="A43968" t="str">
            <v>88356</v>
          </cell>
          <cell r="B43968" t="str">
            <v>02398613</v>
          </cell>
        </row>
        <row r="43969">
          <cell r="A43969" t="str">
            <v>88357</v>
          </cell>
          <cell r="B43969" t="str">
            <v>02398621</v>
          </cell>
        </row>
        <row r="43970">
          <cell r="A43970" t="str">
            <v>88358</v>
          </cell>
          <cell r="B43970" t="str">
            <v>02398648</v>
          </cell>
        </row>
        <row r="43971">
          <cell r="A43971" t="str">
            <v>88359</v>
          </cell>
          <cell r="B43971" t="str">
            <v>02398656</v>
          </cell>
        </row>
        <row r="43972">
          <cell r="A43972" t="str">
            <v>8836</v>
          </cell>
          <cell r="B43972" t="str">
            <v>00668214</v>
          </cell>
        </row>
        <row r="43973">
          <cell r="A43973" t="str">
            <v>88360</v>
          </cell>
          <cell r="B43973" t="str">
            <v>02398664</v>
          </cell>
        </row>
        <row r="43974">
          <cell r="A43974" t="str">
            <v>88362</v>
          </cell>
          <cell r="B43974" t="str">
            <v>02398680</v>
          </cell>
        </row>
        <row r="43975">
          <cell r="A43975" t="str">
            <v>88363</v>
          </cell>
          <cell r="B43975" t="str">
            <v>02398699</v>
          </cell>
        </row>
        <row r="43976">
          <cell r="A43976" t="str">
            <v>88364</v>
          </cell>
          <cell r="B43976" t="str">
            <v>02398702</v>
          </cell>
        </row>
        <row r="43977">
          <cell r="A43977" t="str">
            <v>88367</v>
          </cell>
          <cell r="B43977" t="str">
            <v>02398737</v>
          </cell>
        </row>
        <row r="43978">
          <cell r="A43978" t="str">
            <v>88368</v>
          </cell>
          <cell r="B43978" t="str">
            <v>02398745</v>
          </cell>
        </row>
        <row r="43979">
          <cell r="A43979" t="str">
            <v>88369</v>
          </cell>
          <cell r="B43979" t="str">
            <v>02398753</v>
          </cell>
        </row>
        <row r="43980">
          <cell r="A43980" t="str">
            <v>8837</v>
          </cell>
          <cell r="B43980" t="str">
            <v>00668222</v>
          </cell>
        </row>
        <row r="43981">
          <cell r="A43981" t="str">
            <v>88370</v>
          </cell>
          <cell r="B43981" t="str">
            <v>02398761</v>
          </cell>
        </row>
        <row r="43982">
          <cell r="A43982" t="str">
            <v>88371</v>
          </cell>
          <cell r="B43982" t="str">
            <v>02398788</v>
          </cell>
        </row>
        <row r="43983">
          <cell r="A43983" t="str">
            <v>88372</v>
          </cell>
          <cell r="B43983" t="str">
            <v>02398796</v>
          </cell>
        </row>
        <row r="43984">
          <cell r="A43984" t="str">
            <v>88373</v>
          </cell>
          <cell r="B43984" t="str">
            <v>02398818</v>
          </cell>
        </row>
        <row r="43985">
          <cell r="A43985" t="str">
            <v>88374</v>
          </cell>
          <cell r="B43985" t="str">
            <v>02398826</v>
          </cell>
        </row>
        <row r="43986">
          <cell r="A43986" t="str">
            <v>88375</v>
          </cell>
          <cell r="B43986" t="str">
            <v>02398834</v>
          </cell>
        </row>
        <row r="43987">
          <cell r="A43987" t="str">
            <v>88376</v>
          </cell>
          <cell r="B43987" t="str">
            <v>02398842</v>
          </cell>
        </row>
        <row r="43988">
          <cell r="A43988" t="str">
            <v>88377</v>
          </cell>
          <cell r="B43988" t="str">
            <v>02398850</v>
          </cell>
        </row>
        <row r="43989">
          <cell r="A43989" t="str">
            <v>88378</v>
          </cell>
          <cell r="B43989" t="str">
            <v>02398869</v>
          </cell>
        </row>
        <row r="43990">
          <cell r="A43990" t="str">
            <v>88379</v>
          </cell>
          <cell r="B43990" t="str">
            <v>02398877</v>
          </cell>
        </row>
        <row r="43991">
          <cell r="A43991" t="str">
            <v>8838</v>
          </cell>
          <cell r="B43991" t="str">
            <v>00675873</v>
          </cell>
        </row>
        <row r="43992">
          <cell r="A43992" t="str">
            <v>88381</v>
          </cell>
          <cell r="B43992" t="str">
            <v>02398885</v>
          </cell>
        </row>
        <row r="43993">
          <cell r="A43993" t="str">
            <v>88382</v>
          </cell>
          <cell r="B43993" t="str">
            <v>02398893</v>
          </cell>
        </row>
        <row r="43994">
          <cell r="A43994" t="str">
            <v>88386</v>
          </cell>
          <cell r="B43994" t="str">
            <v>02398958</v>
          </cell>
        </row>
        <row r="43995">
          <cell r="A43995" t="str">
            <v>88387</v>
          </cell>
          <cell r="B43995" t="str">
            <v>02398966</v>
          </cell>
        </row>
        <row r="43996">
          <cell r="A43996" t="str">
            <v>88388</v>
          </cell>
          <cell r="B43996" t="str">
            <v>02398974</v>
          </cell>
        </row>
        <row r="43997">
          <cell r="A43997" t="str">
            <v>88389</v>
          </cell>
          <cell r="B43997" t="str">
            <v>02398982</v>
          </cell>
        </row>
        <row r="43998">
          <cell r="A43998" t="str">
            <v>8839</v>
          </cell>
          <cell r="B43998" t="str">
            <v>00685712</v>
          </cell>
        </row>
        <row r="43999">
          <cell r="A43999" t="str">
            <v>88390</v>
          </cell>
          <cell r="B43999" t="str">
            <v>02398990</v>
          </cell>
        </row>
        <row r="44000">
          <cell r="A44000" t="str">
            <v>88391</v>
          </cell>
          <cell r="B44000" t="str">
            <v>02399008</v>
          </cell>
        </row>
        <row r="44001">
          <cell r="A44001" t="str">
            <v>88392</v>
          </cell>
          <cell r="B44001" t="str">
            <v>02399016</v>
          </cell>
        </row>
        <row r="44002">
          <cell r="A44002" t="str">
            <v>88393</v>
          </cell>
          <cell r="B44002" t="str">
            <v>02399024</v>
          </cell>
        </row>
        <row r="44003">
          <cell r="A44003" t="str">
            <v>88394</v>
          </cell>
          <cell r="B44003" t="str">
            <v>02399032</v>
          </cell>
        </row>
        <row r="44004">
          <cell r="A44004" t="str">
            <v>88395</v>
          </cell>
          <cell r="B44004" t="str">
            <v>02399040</v>
          </cell>
        </row>
        <row r="44005">
          <cell r="A44005" t="str">
            <v>88396</v>
          </cell>
          <cell r="B44005" t="str">
            <v>02399059</v>
          </cell>
        </row>
        <row r="44006">
          <cell r="A44006" t="str">
            <v>88398</v>
          </cell>
          <cell r="B44006" t="str">
            <v>02399083</v>
          </cell>
        </row>
        <row r="44007">
          <cell r="A44007" t="str">
            <v>884</v>
          </cell>
          <cell r="B44007" t="str">
            <v>00020915</v>
          </cell>
        </row>
        <row r="44008">
          <cell r="A44008" t="str">
            <v>8840</v>
          </cell>
          <cell r="B44008" t="str">
            <v>00685720</v>
          </cell>
        </row>
        <row r="44009">
          <cell r="A44009" t="str">
            <v>88400</v>
          </cell>
          <cell r="B44009" t="str">
            <v>02399091</v>
          </cell>
        </row>
        <row r="44010">
          <cell r="A44010" t="str">
            <v>88401</v>
          </cell>
          <cell r="B44010" t="str">
            <v>02399105</v>
          </cell>
        </row>
        <row r="44011">
          <cell r="A44011" t="str">
            <v>88402</v>
          </cell>
          <cell r="B44011" t="str">
            <v>02399113</v>
          </cell>
        </row>
        <row r="44012">
          <cell r="A44012" t="str">
            <v>88403</v>
          </cell>
          <cell r="B44012" t="str">
            <v>02399121</v>
          </cell>
        </row>
        <row r="44013">
          <cell r="A44013" t="str">
            <v>88404</v>
          </cell>
          <cell r="B44013" t="str">
            <v>02399148</v>
          </cell>
        </row>
        <row r="44014">
          <cell r="A44014" t="str">
            <v>88405</v>
          </cell>
          <cell r="B44014" t="str">
            <v>02399156</v>
          </cell>
        </row>
        <row r="44015">
          <cell r="A44015" t="str">
            <v>88407</v>
          </cell>
          <cell r="B44015" t="str">
            <v>02399164</v>
          </cell>
        </row>
        <row r="44016">
          <cell r="A44016" t="str">
            <v>88408</v>
          </cell>
          <cell r="B44016" t="str">
            <v>02399172</v>
          </cell>
        </row>
        <row r="44017">
          <cell r="A44017" t="str">
            <v>88409</v>
          </cell>
          <cell r="B44017" t="str">
            <v>02399180</v>
          </cell>
        </row>
        <row r="44018">
          <cell r="A44018" t="str">
            <v>8841</v>
          </cell>
          <cell r="B44018" t="str">
            <v>00685739</v>
          </cell>
        </row>
        <row r="44019">
          <cell r="A44019" t="str">
            <v>88410</v>
          </cell>
          <cell r="B44019" t="str">
            <v>02399199</v>
          </cell>
        </row>
        <row r="44020">
          <cell r="A44020" t="str">
            <v>88411</v>
          </cell>
          <cell r="B44020" t="str">
            <v>02399229</v>
          </cell>
        </row>
        <row r="44021">
          <cell r="A44021" t="str">
            <v>88412</v>
          </cell>
          <cell r="B44021" t="str">
            <v>02399202</v>
          </cell>
        </row>
        <row r="44022">
          <cell r="A44022" t="str">
            <v>88413</v>
          </cell>
          <cell r="B44022" t="str">
            <v>02399210</v>
          </cell>
        </row>
        <row r="44023">
          <cell r="A44023" t="str">
            <v>88414</v>
          </cell>
          <cell r="B44023" t="str">
            <v>02399237</v>
          </cell>
        </row>
        <row r="44024">
          <cell r="A44024" t="str">
            <v>88415</v>
          </cell>
          <cell r="B44024" t="str">
            <v>02399245</v>
          </cell>
        </row>
        <row r="44025">
          <cell r="A44025" t="str">
            <v>88416</v>
          </cell>
          <cell r="B44025" t="str">
            <v>02399253</v>
          </cell>
        </row>
        <row r="44026">
          <cell r="A44026" t="str">
            <v>88417</v>
          </cell>
          <cell r="B44026" t="str">
            <v>02399261</v>
          </cell>
        </row>
        <row r="44027">
          <cell r="A44027" t="str">
            <v>88418</v>
          </cell>
          <cell r="B44027" t="str">
            <v>02399288</v>
          </cell>
        </row>
        <row r="44028">
          <cell r="A44028" t="str">
            <v>88419</v>
          </cell>
          <cell r="B44028" t="str">
            <v>02399296</v>
          </cell>
        </row>
        <row r="44029">
          <cell r="A44029" t="str">
            <v>8842</v>
          </cell>
          <cell r="B44029" t="str">
            <v>00686697</v>
          </cell>
        </row>
        <row r="44030">
          <cell r="A44030" t="str">
            <v>88420</v>
          </cell>
          <cell r="B44030" t="str">
            <v>02399318</v>
          </cell>
        </row>
        <row r="44031">
          <cell r="A44031" t="str">
            <v>88421</v>
          </cell>
          <cell r="B44031" t="str">
            <v>02399326</v>
          </cell>
        </row>
        <row r="44032">
          <cell r="A44032" t="str">
            <v>88422</v>
          </cell>
          <cell r="B44032" t="str">
            <v>02399334</v>
          </cell>
        </row>
        <row r="44033">
          <cell r="A44033" t="str">
            <v>88423</v>
          </cell>
          <cell r="B44033" t="str">
            <v>02399342</v>
          </cell>
        </row>
        <row r="44034">
          <cell r="A44034" t="str">
            <v>88424</v>
          </cell>
          <cell r="B44034" t="str">
            <v>02399350</v>
          </cell>
        </row>
        <row r="44035">
          <cell r="A44035" t="str">
            <v>88425</v>
          </cell>
          <cell r="B44035" t="str">
            <v>02399369</v>
          </cell>
        </row>
        <row r="44036">
          <cell r="A44036" t="str">
            <v>88426</v>
          </cell>
          <cell r="B44036" t="str">
            <v>02399377</v>
          </cell>
        </row>
        <row r="44037">
          <cell r="A44037" t="str">
            <v>88427</v>
          </cell>
          <cell r="B44037" t="str">
            <v>02399385</v>
          </cell>
        </row>
        <row r="44038">
          <cell r="A44038" t="str">
            <v>88428</v>
          </cell>
          <cell r="B44038" t="str">
            <v>02399393</v>
          </cell>
        </row>
        <row r="44039">
          <cell r="A44039" t="str">
            <v>88429</v>
          </cell>
          <cell r="B44039" t="str">
            <v>02399407</v>
          </cell>
        </row>
        <row r="44040">
          <cell r="A44040" t="str">
            <v>8843</v>
          </cell>
          <cell r="B44040" t="str">
            <v>00686700</v>
          </cell>
        </row>
        <row r="44041">
          <cell r="A44041" t="str">
            <v>88430</v>
          </cell>
          <cell r="B44041" t="str">
            <v>02399415</v>
          </cell>
        </row>
        <row r="44042">
          <cell r="A44042" t="str">
            <v>88431</v>
          </cell>
          <cell r="B44042" t="str">
            <v>02399423</v>
          </cell>
        </row>
        <row r="44043">
          <cell r="A44043" t="str">
            <v>88432</v>
          </cell>
          <cell r="B44043" t="str">
            <v>02399431</v>
          </cell>
        </row>
        <row r="44044">
          <cell r="A44044" t="str">
            <v>88433</v>
          </cell>
          <cell r="B44044" t="str">
            <v>02399458</v>
          </cell>
        </row>
        <row r="44045">
          <cell r="A44045" t="str">
            <v>88434</v>
          </cell>
          <cell r="B44045" t="str">
            <v>02399466</v>
          </cell>
        </row>
        <row r="44046">
          <cell r="A44046" t="str">
            <v>88435</v>
          </cell>
          <cell r="B44046" t="str">
            <v>02399474</v>
          </cell>
        </row>
        <row r="44047">
          <cell r="A44047" t="str">
            <v>88436</v>
          </cell>
          <cell r="B44047" t="str">
            <v>02399482</v>
          </cell>
        </row>
        <row r="44048">
          <cell r="A44048" t="str">
            <v>88437</v>
          </cell>
          <cell r="B44048" t="str">
            <v>02399490</v>
          </cell>
        </row>
        <row r="44049">
          <cell r="A44049" t="str">
            <v>88438</v>
          </cell>
          <cell r="B44049" t="str">
            <v>02399504</v>
          </cell>
        </row>
        <row r="44050">
          <cell r="A44050" t="str">
            <v>88439</v>
          </cell>
          <cell r="B44050" t="str">
            <v>02399512</v>
          </cell>
        </row>
        <row r="44051">
          <cell r="A44051" t="str">
            <v>8844</v>
          </cell>
          <cell r="B44051" t="str">
            <v>00686719</v>
          </cell>
        </row>
        <row r="44052">
          <cell r="A44052" t="str">
            <v>88440</v>
          </cell>
          <cell r="B44052" t="str">
            <v>02399520</v>
          </cell>
        </row>
        <row r="44053">
          <cell r="A44053" t="str">
            <v>88441</v>
          </cell>
          <cell r="B44053" t="str">
            <v>02399539</v>
          </cell>
        </row>
        <row r="44054">
          <cell r="A44054" t="str">
            <v>88442</v>
          </cell>
          <cell r="B44054" t="str">
            <v>02399547</v>
          </cell>
        </row>
        <row r="44055">
          <cell r="A44055" t="str">
            <v>88443</v>
          </cell>
          <cell r="B44055" t="str">
            <v>02399555</v>
          </cell>
        </row>
        <row r="44056">
          <cell r="A44056" t="str">
            <v>88444</v>
          </cell>
          <cell r="B44056" t="str">
            <v>02399563</v>
          </cell>
        </row>
        <row r="44057">
          <cell r="A44057" t="str">
            <v>88445</v>
          </cell>
          <cell r="B44057" t="str">
            <v>02399571</v>
          </cell>
        </row>
        <row r="44058">
          <cell r="A44058" t="str">
            <v>88446</v>
          </cell>
          <cell r="B44058" t="str">
            <v>02399598</v>
          </cell>
        </row>
        <row r="44059">
          <cell r="A44059" t="str">
            <v>88447</v>
          </cell>
          <cell r="B44059" t="str">
            <v>02399601</v>
          </cell>
        </row>
        <row r="44060">
          <cell r="A44060" t="str">
            <v>88448</v>
          </cell>
          <cell r="B44060" t="str">
            <v>02399628</v>
          </cell>
        </row>
        <row r="44061">
          <cell r="A44061" t="str">
            <v>88449</v>
          </cell>
          <cell r="B44061" t="str">
            <v>02399636</v>
          </cell>
        </row>
        <row r="44062">
          <cell r="A44062" t="str">
            <v>8845</v>
          </cell>
          <cell r="B44062" t="str">
            <v>00686727</v>
          </cell>
        </row>
        <row r="44063">
          <cell r="A44063" t="str">
            <v>88450</v>
          </cell>
          <cell r="B44063" t="str">
            <v>02399644</v>
          </cell>
        </row>
        <row r="44064">
          <cell r="A44064" t="str">
            <v>88451</v>
          </cell>
          <cell r="B44064" t="str">
            <v>02399652</v>
          </cell>
        </row>
        <row r="44065">
          <cell r="A44065" t="str">
            <v>88452</v>
          </cell>
          <cell r="B44065" t="str">
            <v>02399660</v>
          </cell>
        </row>
        <row r="44066">
          <cell r="A44066" t="str">
            <v>88453</v>
          </cell>
          <cell r="B44066" t="str">
            <v>02399679</v>
          </cell>
        </row>
        <row r="44067">
          <cell r="A44067" t="str">
            <v>88454</v>
          </cell>
          <cell r="B44067" t="str">
            <v>02399687</v>
          </cell>
        </row>
        <row r="44068">
          <cell r="A44068" t="str">
            <v>88455</v>
          </cell>
          <cell r="B44068" t="str">
            <v>02399695</v>
          </cell>
        </row>
        <row r="44069">
          <cell r="A44069" t="str">
            <v>88456</v>
          </cell>
          <cell r="B44069" t="str">
            <v>02399709</v>
          </cell>
        </row>
        <row r="44070">
          <cell r="A44070" t="str">
            <v>88457</v>
          </cell>
          <cell r="B44070" t="str">
            <v>02399717</v>
          </cell>
        </row>
        <row r="44071">
          <cell r="A44071" t="str">
            <v>88458</v>
          </cell>
          <cell r="B44071" t="str">
            <v>02399725</v>
          </cell>
        </row>
        <row r="44072">
          <cell r="A44072" t="str">
            <v>88459</v>
          </cell>
          <cell r="B44072" t="str">
            <v>02399733</v>
          </cell>
        </row>
        <row r="44073">
          <cell r="A44073" t="str">
            <v>8846</v>
          </cell>
          <cell r="B44073" t="str">
            <v>00686735</v>
          </cell>
        </row>
        <row r="44074">
          <cell r="A44074" t="str">
            <v>88460</v>
          </cell>
          <cell r="B44074" t="str">
            <v>02399741</v>
          </cell>
        </row>
        <row r="44075">
          <cell r="A44075" t="str">
            <v>88461</v>
          </cell>
          <cell r="B44075" t="str">
            <v>02399768</v>
          </cell>
        </row>
        <row r="44076">
          <cell r="A44076" t="str">
            <v>88462</v>
          </cell>
          <cell r="B44076" t="str">
            <v>02399776</v>
          </cell>
        </row>
        <row r="44077">
          <cell r="A44077" t="str">
            <v>88463</v>
          </cell>
          <cell r="B44077" t="str">
            <v>02399784</v>
          </cell>
        </row>
        <row r="44078">
          <cell r="A44078" t="str">
            <v>88464</v>
          </cell>
          <cell r="B44078" t="str">
            <v>02399792</v>
          </cell>
        </row>
        <row r="44079">
          <cell r="A44079" t="str">
            <v>88465</v>
          </cell>
          <cell r="B44079" t="str">
            <v>02399806</v>
          </cell>
        </row>
        <row r="44080">
          <cell r="A44080" t="str">
            <v>88466</v>
          </cell>
          <cell r="B44080" t="str">
            <v>02399814</v>
          </cell>
        </row>
        <row r="44081">
          <cell r="A44081" t="str">
            <v>88467</v>
          </cell>
          <cell r="B44081" t="str">
            <v>02399822</v>
          </cell>
        </row>
        <row r="44082">
          <cell r="A44082" t="str">
            <v>88468</v>
          </cell>
          <cell r="B44082" t="str">
            <v>02399830</v>
          </cell>
        </row>
        <row r="44083">
          <cell r="A44083" t="str">
            <v>88469</v>
          </cell>
          <cell r="B44083" t="str">
            <v>02399849</v>
          </cell>
        </row>
        <row r="44084">
          <cell r="A44084" t="str">
            <v>8847</v>
          </cell>
          <cell r="B44084" t="str">
            <v>00686751</v>
          </cell>
        </row>
        <row r="44085">
          <cell r="A44085" t="str">
            <v>88470</v>
          </cell>
          <cell r="B44085" t="str">
            <v>02399857</v>
          </cell>
        </row>
        <row r="44086">
          <cell r="A44086" t="str">
            <v>88471</v>
          </cell>
          <cell r="B44086" t="str">
            <v>02399865</v>
          </cell>
        </row>
        <row r="44087">
          <cell r="A44087" t="str">
            <v>88472</v>
          </cell>
          <cell r="B44087" t="str">
            <v>02399873</v>
          </cell>
        </row>
        <row r="44088">
          <cell r="A44088" t="str">
            <v>88473</v>
          </cell>
          <cell r="B44088" t="str">
            <v>02399881</v>
          </cell>
        </row>
        <row r="44089">
          <cell r="A44089" t="str">
            <v>88474</v>
          </cell>
          <cell r="B44089" t="str">
            <v>02399903</v>
          </cell>
        </row>
        <row r="44090">
          <cell r="A44090" t="str">
            <v>88477</v>
          </cell>
          <cell r="B44090" t="str">
            <v>02399938</v>
          </cell>
        </row>
        <row r="44091">
          <cell r="A44091" t="str">
            <v>88478</v>
          </cell>
          <cell r="B44091" t="str">
            <v>02399946</v>
          </cell>
        </row>
        <row r="44092">
          <cell r="A44092" t="str">
            <v>88479</v>
          </cell>
          <cell r="B44092" t="str">
            <v>02399954</v>
          </cell>
        </row>
        <row r="44093">
          <cell r="A44093" t="str">
            <v>8848</v>
          </cell>
          <cell r="B44093" t="str">
            <v>00690988</v>
          </cell>
        </row>
        <row r="44094">
          <cell r="A44094" t="str">
            <v>88480</v>
          </cell>
          <cell r="B44094" t="str">
            <v>02399962</v>
          </cell>
        </row>
        <row r="44095">
          <cell r="A44095" t="str">
            <v>88481</v>
          </cell>
          <cell r="B44095" t="str">
            <v>02399989</v>
          </cell>
        </row>
        <row r="44096">
          <cell r="A44096" t="str">
            <v>88483</v>
          </cell>
          <cell r="B44096" t="str">
            <v>02399997</v>
          </cell>
        </row>
        <row r="44097">
          <cell r="A44097" t="str">
            <v>88484</v>
          </cell>
          <cell r="B44097" t="str">
            <v>02400006</v>
          </cell>
        </row>
        <row r="44098">
          <cell r="A44098" t="str">
            <v>88485</v>
          </cell>
          <cell r="B44098" t="str">
            <v>02400014</v>
          </cell>
        </row>
        <row r="44099">
          <cell r="A44099" t="str">
            <v>88486</v>
          </cell>
          <cell r="B44099" t="str">
            <v>02400022</v>
          </cell>
        </row>
        <row r="44100">
          <cell r="A44100" t="str">
            <v>88487</v>
          </cell>
          <cell r="B44100" t="str">
            <v>02400030</v>
          </cell>
        </row>
        <row r="44101">
          <cell r="A44101" t="str">
            <v>88488</v>
          </cell>
          <cell r="B44101" t="str">
            <v>02400049</v>
          </cell>
        </row>
        <row r="44102">
          <cell r="A44102" t="str">
            <v>88489</v>
          </cell>
          <cell r="B44102" t="str">
            <v>02400057</v>
          </cell>
        </row>
        <row r="44103">
          <cell r="A44103" t="str">
            <v>8849</v>
          </cell>
          <cell r="B44103" t="str">
            <v>00686808</v>
          </cell>
        </row>
        <row r="44104">
          <cell r="A44104" t="str">
            <v>88490</v>
          </cell>
          <cell r="B44104" t="str">
            <v>02400065</v>
          </cell>
        </row>
        <row r="44105">
          <cell r="A44105" t="str">
            <v>88491</v>
          </cell>
          <cell r="B44105" t="str">
            <v>02400073</v>
          </cell>
        </row>
        <row r="44106">
          <cell r="A44106" t="str">
            <v>88492</v>
          </cell>
          <cell r="B44106" t="str">
            <v>02400081</v>
          </cell>
        </row>
        <row r="44107">
          <cell r="A44107" t="str">
            <v>88493</v>
          </cell>
          <cell r="B44107" t="str">
            <v>02400103</v>
          </cell>
        </row>
        <row r="44108">
          <cell r="A44108" t="str">
            <v>88494</v>
          </cell>
          <cell r="B44108" t="str">
            <v>02400111</v>
          </cell>
        </row>
        <row r="44109">
          <cell r="A44109" t="str">
            <v>88495</v>
          </cell>
          <cell r="B44109" t="str">
            <v>02400138</v>
          </cell>
        </row>
        <row r="44110">
          <cell r="A44110" t="str">
            <v>88496</v>
          </cell>
          <cell r="B44110" t="str">
            <v>02400146</v>
          </cell>
        </row>
        <row r="44111">
          <cell r="A44111" t="str">
            <v>88497</v>
          </cell>
          <cell r="B44111" t="str">
            <v>02400154</v>
          </cell>
        </row>
        <row r="44112">
          <cell r="A44112" t="str">
            <v>88498</v>
          </cell>
          <cell r="B44112" t="str">
            <v>02400162</v>
          </cell>
        </row>
        <row r="44113">
          <cell r="A44113" t="str">
            <v>88499</v>
          </cell>
          <cell r="B44113" t="str">
            <v>02400200</v>
          </cell>
        </row>
        <row r="44114">
          <cell r="A44114" t="str">
            <v>8850</v>
          </cell>
          <cell r="B44114" t="str">
            <v>00686816</v>
          </cell>
        </row>
        <row r="44115">
          <cell r="A44115" t="str">
            <v>88500</v>
          </cell>
          <cell r="B44115" t="str">
            <v>02400170</v>
          </cell>
        </row>
        <row r="44116">
          <cell r="A44116" t="str">
            <v>88501</v>
          </cell>
          <cell r="B44116" t="str">
            <v>02400189</v>
          </cell>
        </row>
        <row r="44117">
          <cell r="A44117" t="str">
            <v>88502</v>
          </cell>
          <cell r="B44117" t="str">
            <v>02400197</v>
          </cell>
        </row>
        <row r="44118">
          <cell r="A44118" t="str">
            <v>88503</v>
          </cell>
          <cell r="B44118" t="str">
            <v>02400219</v>
          </cell>
        </row>
        <row r="44119">
          <cell r="A44119" t="str">
            <v>88504</v>
          </cell>
          <cell r="B44119" t="str">
            <v>02400227</v>
          </cell>
        </row>
        <row r="44120">
          <cell r="A44120" t="str">
            <v>88505</v>
          </cell>
          <cell r="B44120" t="str">
            <v>02400235</v>
          </cell>
        </row>
        <row r="44121">
          <cell r="A44121" t="str">
            <v>88506</v>
          </cell>
          <cell r="B44121" t="str">
            <v>02400243</v>
          </cell>
        </row>
        <row r="44122">
          <cell r="A44122" t="str">
            <v>8851</v>
          </cell>
          <cell r="B44122" t="str">
            <v>00686824</v>
          </cell>
        </row>
        <row r="44123">
          <cell r="A44123" t="str">
            <v>88515</v>
          </cell>
          <cell r="B44123" t="str">
            <v>02400340</v>
          </cell>
        </row>
        <row r="44124">
          <cell r="A44124" t="str">
            <v>88516</v>
          </cell>
          <cell r="B44124" t="str">
            <v>02400359</v>
          </cell>
        </row>
        <row r="44125">
          <cell r="A44125" t="str">
            <v>88517</v>
          </cell>
          <cell r="B44125" t="str">
            <v>02400367</v>
          </cell>
        </row>
        <row r="44126">
          <cell r="A44126" t="str">
            <v>88518</v>
          </cell>
          <cell r="B44126" t="str">
            <v>02400375</v>
          </cell>
        </row>
        <row r="44127">
          <cell r="A44127" t="str">
            <v>88519</v>
          </cell>
          <cell r="B44127" t="str">
            <v>02400383</v>
          </cell>
        </row>
        <row r="44128">
          <cell r="A44128" t="str">
            <v>8852</v>
          </cell>
          <cell r="B44128" t="str">
            <v>00686832</v>
          </cell>
        </row>
        <row r="44129">
          <cell r="A44129" t="str">
            <v>88520</v>
          </cell>
          <cell r="B44129" t="str">
            <v>02400391</v>
          </cell>
        </row>
        <row r="44130">
          <cell r="A44130" t="str">
            <v>88521</v>
          </cell>
          <cell r="B44130" t="str">
            <v>02400405</v>
          </cell>
        </row>
        <row r="44131">
          <cell r="A44131" t="str">
            <v>88523</v>
          </cell>
          <cell r="B44131" t="str">
            <v>02400421</v>
          </cell>
        </row>
        <row r="44132">
          <cell r="A44132" t="str">
            <v>88524</v>
          </cell>
          <cell r="B44132" t="str">
            <v>02400448</v>
          </cell>
        </row>
        <row r="44133">
          <cell r="A44133" t="str">
            <v>88525</v>
          </cell>
          <cell r="B44133" t="str">
            <v>02400456</v>
          </cell>
        </row>
        <row r="44134">
          <cell r="A44134" t="str">
            <v>88526</v>
          </cell>
          <cell r="B44134" t="str">
            <v>02400464</v>
          </cell>
        </row>
        <row r="44135">
          <cell r="A44135" t="str">
            <v>88529</v>
          </cell>
          <cell r="B44135" t="str">
            <v>02400499</v>
          </cell>
        </row>
        <row r="44136">
          <cell r="A44136" t="str">
            <v>8853</v>
          </cell>
          <cell r="B44136" t="str">
            <v>00686840</v>
          </cell>
        </row>
        <row r="44137">
          <cell r="A44137" t="str">
            <v>88530</v>
          </cell>
          <cell r="B44137" t="str">
            <v>02400502</v>
          </cell>
        </row>
        <row r="44138">
          <cell r="A44138" t="str">
            <v>88531</v>
          </cell>
          <cell r="B44138" t="str">
            <v>02400510</v>
          </cell>
        </row>
        <row r="44139">
          <cell r="A44139" t="str">
            <v>88532</v>
          </cell>
          <cell r="B44139" t="str">
            <v>02400529</v>
          </cell>
        </row>
        <row r="44140">
          <cell r="A44140" t="str">
            <v>88533</v>
          </cell>
          <cell r="B44140" t="str">
            <v>02400537</v>
          </cell>
        </row>
        <row r="44141">
          <cell r="A44141" t="str">
            <v>88535</v>
          </cell>
          <cell r="B44141" t="str">
            <v>02400553</v>
          </cell>
        </row>
        <row r="44142">
          <cell r="A44142" t="str">
            <v>88536</v>
          </cell>
          <cell r="B44142" t="str">
            <v>02400561</v>
          </cell>
        </row>
        <row r="44143">
          <cell r="A44143" t="str">
            <v>88537</v>
          </cell>
          <cell r="B44143" t="str">
            <v>02400588</v>
          </cell>
        </row>
        <row r="44144">
          <cell r="A44144" t="str">
            <v>88538</v>
          </cell>
          <cell r="B44144" t="str">
            <v>02400596</v>
          </cell>
        </row>
        <row r="44145">
          <cell r="A44145" t="str">
            <v>88539</v>
          </cell>
          <cell r="B44145" t="str">
            <v>02400618</v>
          </cell>
        </row>
        <row r="44146">
          <cell r="A44146" t="str">
            <v>8854</v>
          </cell>
          <cell r="B44146" t="str">
            <v>00686859</v>
          </cell>
        </row>
        <row r="44147">
          <cell r="A44147" t="str">
            <v>88540</v>
          </cell>
          <cell r="B44147" t="str">
            <v>02400634</v>
          </cell>
        </row>
        <row r="44148">
          <cell r="A44148" t="str">
            <v>88541</v>
          </cell>
          <cell r="B44148" t="str">
            <v>02400626</v>
          </cell>
        </row>
        <row r="44149">
          <cell r="A44149" t="str">
            <v>88542</v>
          </cell>
          <cell r="B44149" t="str">
            <v>02400642</v>
          </cell>
        </row>
        <row r="44150">
          <cell r="A44150" t="str">
            <v>88543</v>
          </cell>
          <cell r="B44150" t="str">
            <v>02400650</v>
          </cell>
        </row>
        <row r="44151">
          <cell r="A44151" t="str">
            <v>88544</v>
          </cell>
          <cell r="B44151" t="str">
            <v>02400669</v>
          </cell>
        </row>
        <row r="44152">
          <cell r="A44152" t="str">
            <v>88545</v>
          </cell>
          <cell r="B44152" t="str">
            <v>02400677</v>
          </cell>
        </row>
        <row r="44153">
          <cell r="A44153" t="str">
            <v>88546</v>
          </cell>
          <cell r="B44153" t="str">
            <v>02400685</v>
          </cell>
        </row>
        <row r="44154">
          <cell r="A44154" t="str">
            <v>88547</v>
          </cell>
          <cell r="B44154" t="str">
            <v>02400693</v>
          </cell>
        </row>
        <row r="44155">
          <cell r="A44155" t="str">
            <v>88548</v>
          </cell>
          <cell r="B44155" t="str">
            <v>02400707</v>
          </cell>
        </row>
        <row r="44156">
          <cell r="A44156" t="str">
            <v>88549</v>
          </cell>
          <cell r="B44156" t="str">
            <v>02400715</v>
          </cell>
        </row>
        <row r="44157">
          <cell r="A44157" t="str">
            <v>8855</v>
          </cell>
          <cell r="B44157" t="str">
            <v>00686883</v>
          </cell>
        </row>
        <row r="44158">
          <cell r="A44158" t="str">
            <v>88550</v>
          </cell>
          <cell r="B44158" t="str">
            <v>02400723</v>
          </cell>
        </row>
        <row r="44159">
          <cell r="A44159" t="str">
            <v>88551</v>
          </cell>
          <cell r="B44159" t="str">
            <v>02400731</v>
          </cell>
        </row>
        <row r="44160">
          <cell r="A44160" t="str">
            <v>88555</v>
          </cell>
          <cell r="B44160" t="str">
            <v>02400758</v>
          </cell>
        </row>
        <row r="44161">
          <cell r="A44161" t="str">
            <v>88556</v>
          </cell>
          <cell r="B44161" t="str">
            <v>02400774</v>
          </cell>
        </row>
        <row r="44162">
          <cell r="A44162" t="str">
            <v>88557</v>
          </cell>
          <cell r="B44162" t="str">
            <v>02400782</v>
          </cell>
        </row>
        <row r="44163">
          <cell r="A44163" t="str">
            <v>88558</v>
          </cell>
          <cell r="B44163" t="str">
            <v>02400790</v>
          </cell>
        </row>
        <row r="44164">
          <cell r="A44164" t="str">
            <v>88559</v>
          </cell>
          <cell r="B44164" t="str">
            <v>02400804</v>
          </cell>
        </row>
        <row r="44165">
          <cell r="A44165" t="str">
            <v>8856</v>
          </cell>
          <cell r="B44165" t="str">
            <v>00686891</v>
          </cell>
        </row>
        <row r="44166">
          <cell r="A44166" t="str">
            <v>88560</v>
          </cell>
          <cell r="B44166" t="str">
            <v>02400812</v>
          </cell>
        </row>
        <row r="44167">
          <cell r="A44167" t="str">
            <v>88561</v>
          </cell>
          <cell r="B44167" t="str">
            <v>02400820</v>
          </cell>
        </row>
        <row r="44168">
          <cell r="A44168" t="str">
            <v>88562</v>
          </cell>
          <cell r="B44168" t="str">
            <v>02400839</v>
          </cell>
        </row>
        <row r="44169">
          <cell r="A44169" t="str">
            <v>88567</v>
          </cell>
          <cell r="B44169" t="str">
            <v>02400871</v>
          </cell>
        </row>
        <row r="44170">
          <cell r="A44170" t="str">
            <v>8857</v>
          </cell>
          <cell r="B44170" t="str">
            <v>00684392</v>
          </cell>
        </row>
        <row r="44171">
          <cell r="A44171" t="str">
            <v>88573</v>
          </cell>
          <cell r="B44171" t="str">
            <v>02400987</v>
          </cell>
        </row>
        <row r="44172">
          <cell r="A44172" t="str">
            <v>88574</v>
          </cell>
          <cell r="B44172" t="str">
            <v>02400995</v>
          </cell>
        </row>
        <row r="44173">
          <cell r="A44173" t="str">
            <v>88575</v>
          </cell>
          <cell r="B44173" t="str">
            <v>02401002</v>
          </cell>
        </row>
        <row r="44174">
          <cell r="A44174" t="str">
            <v>88577</v>
          </cell>
          <cell r="B44174" t="str">
            <v>02401029</v>
          </cell>
        </row>
        <row r="44175">
          <cell r="A44175" t="str">
            <v>88578</v>
          </cell>
          <cell r="B44175" t="str">
            <v>02401037</v>
          </cell>
        </row>
        <row r="44176">
          <cell r="A44176" t="str">
            <v>88579</v>
          </cell>
          <cell r="B44176" t="str">
            <v>02401045</v>
          </cell>
        </row>
        <row r="44177">
          <cell r="A44177" t="str">
            <v>8858</v>
          </cell>
          <cell r="B44177" t="str">
            <v>00684406</v>
          </cell>
        </row>
        <row r="44178">
          <cell r="A44178" t="str">
            <v>88580</v>
          </cell>
          <cell r="B44178" t="str">
            <v>02401053</v>
          </cell>
        </row>
        <row r="44179">
          <cell r="A44179" t="str">
            <v>88581</v>
          </cell>
          <cell r="B44179" t="str">
            <v>02401061</v>
          </cell>
        </row>
        <row r="44180">
          <cell r="A44180" t="str">
            <v>88584</v>
          </cell>
          <cell r="B44180" t="str">
            <v>02401118</v>
          </cell>
        </row>
        <row r="44181">
          <cell r="A44181" t="str">
            <v>88585</v>
          </cell>
          <cell r="B44181" t="str">
            <v>02401126</v>
          </cell>
        </row>
        <row r="44182">
          <cell r="A44182" t="str">
            <v>88586</v>
          </cell>
          <cell r="B44182" t="str">
            <v>02401134</v>
          </cell>
        </row>
        <row r="44183">
          <cell r="A44183" t="str">
            <v>88587</v>
          </cell>
          <cell r="B44183" t="str">
            <v>02401142</v>
          </cell>
        </row>
        <row r="44184">
          <cell r="A44184" t="str">
            <v>88588</v>
          </cell>
          <cell r="B44184" t="str">
            <v>02401150</v>
          </cell>
        </row>
        <row r="44185">
          <cell r="A44185" t="str">
            <v>88589</v>
          </cell>
          <cell r="B44185" t="str">
            <v>02401169</v>
          </cell>
        </row>
        <row r="44186">
          <cell r="A44186" t="str">
            <v>8859</v>
          </cell>
          <cell r="B44186" t="str">
            <v>00684414</v>
          </cell>
        </row>
        <row r="44187">
          <cell r="A44187" t="str">
            <v>88590</v>
          </cell>
          <cell r="B44187" t="str">
            <v>02401177</v>
          </cell>
        </row>
        <row r="44188">
          <cell r="A44188" t="str">
            <v>88591</v>
          </cell>
          <cell r="B44188" t="str">
            <v>02401185</v>
          </cell>
        </row>
        <row r="44189">
          <cell r="A44189" t="str">
            <v>88592</v>
          </cell>
          <cell r="B44189" t="str">
            <v>02401193</v>
          </cell>
        </row>
        <row r="44190">
          <cell r="A44190" t="str">
            <v>88593</v>
          </cell>
          <cell r="B44190" t="str">
            <v>02401207</v>
          </cell>
        </row>
        <row r="44191">
          <cell r="A44191" t="str">
            <v>88594</v>
          </cell>
          <cell r="B44191" t="str">
            <v>02401215</v>
          </cell>
        </row>
        <row r="44192">
          <cell r="A44192" t="str">
            <v>88595</v>
          </cell>
          <cell r="B44192" t="str">
            <v>02401223</v>
          </cell>
        </row>
        <row r="44193">
          <cell r="A44193" t="str">
            <v>88596</v>
          </cell>
          <cell r="B44193" t="str">
            <v>02401231</v>
          </cell>
        </row>
        <row r="44194">
          <cell r="A44194" t="str">
            <v>88597</v>
          </cell>
          <cell r="B44194" t="str">
            <v>02401258</v>
          </cell>
        </row>
        <row r="44195">
          <cell r="A44195" t="str">
            <v>8860</v>
          </cell>
          <cell r="B44195" t="str">
            <v>00684422</v>
          </cell>
        </row>
        <row r="44196">
          <cell r="A44196" t="str">
            <v>8861</v>
          </cell>
          <cell r="B44196" t="str">
            <v>00684449</v>
          </cell>
        </row>
        <row r="44197">
          <cell r="A44197" t="str">
            <v>88618</v>
          </cell>
          <cell r="B44197" t="str">
            <v>02401274</v>
          </cell>
        </row>
        <row r="44198">
          <cell r="A44198" t="str">
            <v>8862</v>
          </cell>
          <cell r="B44198" t="str">
            <v>00684465</v>
          </cell>
        </row>
        <row r="44199">
          <cell r="A44199" t="str">
            <v>88620</v>
          </cell>
          <cell r="B44199" t="str">
            <v>02401282</v>
          </cell>
        </row>
        <row r="44200">
          <cell r="A44200" t="str">
            <v>88621</v>
          </cell>
          <cell r="B44200" t="str">
            <v>02401290</v>
          </cell>
        </row>
        <row r="44201">
          <cell r="A44201" t="str">
            <v>88622</v>
          </cell>
          <cell r="B44201" t="str">
            <v>02401304</v>
          </cell>
        </row>
        <row r="44202">
          <cell r="A44202" t="str">
            <v>88623</v>
          </cell>
          <cell r="B44202" t="str">
            <v>02401312</v>
          </cell>
        </row>
        <row r="44203">
          <cell r="A44203" t="str">
            <v>88624</v>
          </cell>
          <cell r="B44203" t="str">
            <v>02401320</v>
          </cell>
        </row>
        <row r="44204">
          <cell r="A44204" t="str">
            <v>88625</v>
          </cell>
          <cell r="B44204" t="str">
            <v>02401339</v>
          </cell>
        </row>
        <row r="44205">
          <cell r="A44205" t="str">
            <v>88626</v>
          </cell>
          <cell r="B44205" t="str">
            <v>02401347</v>
          </cell>
        </row>
        <row r="44206">
          <cell r="A44206" t="str">
            <v>88627</v>
          </cell>
          <cell r="B44206" t="str">
            <v>02401355</v>
          </cell>
        </row>
        <row r="44207">
          <cell r="A44207" t="str">
            <v>88628</v>
          </cell>
          <cell r="B44207" t="str">
            <v>02401363</v>
          </cell>
        </row>
        <row r="44208">
          <cell r="A44208" t="str">
            <v>88629</v>
          </cell>
          <cell r="B44208" t="str">
            <v>02401371</v>
          </cell>
        </row>
        <row r="44209">
          <cell r="A44209" t="str">
            <v>8863</v>
          </cell>
          <cell r="B44209" t="str">
            <v>00684473</v>
          </cell>
        </row>
        <row r="44210">
          <cell r="A44210" t="str">
            <v>88630</v>
          </cell>
          <cell r="B44210" t="str">
            <v>02401398</v>
          </cell>
        </row>
        <row r="44211">
          <cell r="A44211" t="str">
            <v>88632</v>
          </cell>
          <cell r="B44211" t="str">
            <v>02401428</v>
          </cell>
        </row>
        <row r="44212">
          <cell r="A44212" t="str">
            <v>88633</v>
          </cell>
          <cell r="B44212" t="str">
            <v>02401436</v>
          </cell>
        </row>
        <row r="44213">
          <cell r="A44213" t="str">
            <v>88636</v>
          </cell>
          <cell r="B44213" t="str">
            <v>02401460</v>
          </cell>
        </row>
        <row r="44214">
          <cell r="A44214" t="str">
            <v>88638</v>
          </cell>
          <cell r="B44214" t="str">
            <v>02401479</v>
          </cell>
        </row>
        <row r="44215">
          <cell r="A44215" t="str">
            <v>88639</v>
          </cell>
          <cell r="B44215" t="str">
            <v>02401495</v>
          </cell>
        </row>
        <row r="44216">
          <cell r="A44216" t="str">
            <v>8864</v>
          </cell>
          <cell r="B44216" t="str">
            <v>00684481</v>
          </cell>
        </row>
        <row r="44217">
          <cell r="A44217" t="str">
            <v>88640</v>
          </cell>
          <cell r="B44217" t="str">
            <v>02401509</v>
          </cell>
        </row>
        <row r="44218">
          <cell r="A44218" t="str">
            <v>88643</v>
          </cell>
          <cell r="B44218" t="str">
            <v>02401533</v>
          </cell>
        </row>
        <row r="44219">
          <cell r="A44219" t="str">
            <v>88644</v>
          </cell>
          <cell r="B44219" t="str">
            <v>02401541</v>
          </cell>
        </row>
        <row r="44220">
          <cell r="A44220" t="str">
            <v>88645</v>
          </cell>
          <cell r="B44220" t="str">
            <v>02401568</v>
          </cell>
        </row>
        <row r="44221">
          <cell r="A44221" t="str">
            <v>88646</v>
          </cell>
          <cell r="B44221" t="str">
            <v>02401576</v>
          </cell>
        </row>
        <row r="44222">
          <cell r="A44222" t="str">
            <v>88647</v>
          </cell>
          <cell r="B44222" t="str">
            <v>02401584</v>
          </cell>
        </row>
        <row r="44223">
          <cell r="A44223" t="str">
            <v>88649</v>
          </cell>
          <cell r="B44223" t="str">
            <v>02401606</v>
          </cell>
        </row>
        <row r="44224">
          <cell r="A44224" t="str">
            <v>8865</v>
          </cell>
          <cell r="B44224" t="str">
            <v>00684503</v>
          </cell>
        </row>
        <row r="44225">
          <cell r="A44225" t="str">
            <v>88650</v>
          </cell>
          <cell r="B44225" t="str">
            <v>02401614</v>
          </cell>
        </row>
        <row r="44226">
          <cell r="A44226" t="str">
            <v>88651</v>
          </cell>
          <cell r="B44226" t="str">
            <v>02401622</v>
          </cell>
        </row>
        <row r="44227">
          <cell r="A44227" t="str">
            <v>88652</v>
          </cell>
          <cell r="B44227" t="str">
            <v>02401630</v>
          </cell>
        </row>
        <row r="44228">
          <cell r="A44228" t="str">
            <v>88653</v>
          </cell>
          <cell r="B44228" t="str">
            <v>02401649</v>
          </cell>
        </row>
        <row r="44229">
          <cell r="A44229" t="str">
            <v>88654</v>
          </cell>
          <cell r="B44229" t="str">
            <v>02401657</v>
          </cell>
        </row>
        <row r="44230">
          <cell r="A44230" t="str">
            <v>88656</v>
          </cell>
          <cell r="B44230" t="str">
            <v>02401665</v>
          </cell>
        </row>
        <row r="44231">
          <cell r="A44231" t="str">
            <v>88657</v>
          </cell>
          <cell r="B44231" t="str">
            <v>02401673</v>
          </cell>
        </row>
        <row r="44232">
          <cell r="A44232" t="str">
            <v>88658</v>
          </cell>
          <cell r="B44232" t="str">
            <v>02401681</v>
          </cell>
        </row>
        <row r="44233">
          <cell r="A44233" t="str">
            <v>88659</v>
          </cell>
          <cell r="B44233" t="str">
            <v>02401703</v>
          </cell>
        </row>
        <row r="44234">
          <cell r="A44234" t="str">
            <v>8866</v>
          </cell>
          <cell r="B44234" t="str">
            <v>00684511</v>
          </cell>
        </row>
        <row r="44235">
          <cell r="A44235" t="str">
            <v>88660</v>
          </cell>
          <cell r="B44235" t="str">
            <v>02401711</v>
          </cell>
        </row>
        <row r="44236">
          <cell r="A44236" t="str">
            <v>88661</v>
          </cell>
          <cell r="B44236" t="str">
            <v>02401738</v>
          </cell>
        </row>
        <row r="44237">
          <cell r="A44237" t="str">
            <v>88662</v>
          </cell>
          <cell r="B44237" t="str">
            <v>02401746</v>
          </cell>
        </row>
        <row r="44238">
          <cell r="A44238" t="str">
            <v>88663</v>
          </cell>
          <cell r="B44238" t="str">
            <v>02401754</v>
          </cell>
        </row>
        <row r="44239">
          <cell r="A44239" t="str">
            <v>88664</v>
          </cell>
          <cell r="B44239" t="str">
            <v>02401762</v>
          </cell>
        </row>
        <row r="44240">
          <cell r="A44240" t="str">
            <v>88665</v>
          </cell>
          <cell r="B44240" t="str">
            <v>02401770</v>
          </cell>
        </row>
        <row r="44241">
          <cell r="A44241" t="str">
            <v>88666</v>
          </cell>
          <cell r="B44241" t="str">
            <v>02401789</v>
          </cell>
        </row>
        <row r="44242">
          <cell r="A44242" t="str">
            <v>88667</v>
          </cell>
          <cell r="B44242" t="str">
            <v>02401797</v>
          </cell>
        </row>
        <row r="44243">
          <cell r="A44243" t="str">
            <v>88668</v>
          </cell>
          <cell r="B44243" t="str">
            <v>02401800</v>
          </cell>
        </row>
        <row r="44244">
          <cell r="A44244" t="str">
            <v>88669</v>
          </cell>
          <cell r="B44244" t="str">
            <v>02401819</v>
          </cell>
        </row>
        <row r="44245">
          <cell r="A44245" t="str">
            <v>8867</v>
          </cell>
          <cell r="B44245" t="str">
            <v>00684538</v>
          </cell>
        </row>
        <row r="44246">
          <cell r="A44246" t="str">
            <v>88670</v>
          </cell>
          <cell r="B44246" t="str">
            <v>02401827</v>
          </cell>
        </row>
        <row r="44247">
          <cell r="A44247" t="str">
            <v>88671</v>
          </cell>
          <cell r="B44247" t="str">
            <v>02401835</v>
          </cell>
        </row>
        <row r="44248">
          <cell r="A44248" t="str">
            <v>88673</v>
          </cell>
          <cell r="B44248" t="str">
            <v>02401843</v>
          </cell>
        </row>
        <row r="44249">
          <cell r="A44249" t="str">
            <v>88674</v>
          </cell>
          <cell r="B44249" t="str">
            <v>02401851</v>
          </cell>
        </row>
        <row r="44250">
          <cell r="A44250" t="str">
            <v>88675</v>
          </cell>
          <cell r="B44250" t="str">
            <v>02401878</v>
          </cell>
        </row>
        <row r="44251">
          <cell r="A44251" t="str">
            <v>88676</v>
          </cell>
          <cell r="B44251" t="str">
            <v>02401886</v>
          </cell>
        </row>
        <row r="44252">
          <cell r="A44252" t="str">
            <v>88677</v>
          </cell>
          <cell r="B44252" t="str">
            <v>02401894</v>
          </cell>
        </row>
        <row r="44253">
          <cell r="A44253" t="str">
            <v>88678</v>
          </cell>
          <cell r="B44253" t="str">
            <v>02401908</v>
          </cell>
        </row>
        <row r="44254">
          <cell r="A44254" t="str">
            <v>88679</v>
          </cell>
          <cell r="B44254" t="str">
            <v>02401916</v>
          </cell>
        </row>
        <row r="44255">
          <cell r="A44255" t="str">
            <v>8868</v>
          </cell>
          <cell r="B44255" t="str">
            <v>00685631</v>
          </cell>
        </row>
        <row r="44256">
          <cell r="A44256" t="str">
            <v>88680</v>
          </cell>
          <cell r="B44256" t="str">
            <v>02401924</v>
          </cell>
        </row>
        <row r="44257">
          <cell r="A44257" t="str">
            <v>88681</v>
          </cell>
          <cell r="B44257" t="str">
            <v>02401932</v>
          </cell>
        </row>
        <row r="44258">
          <cell r="A44258" t="str">
            <v>88683</v>
          </cell>
          <cell r="B44258" t="str">
            <v>02401959</v>
          </cell>
        </row>
        <row r="44259">
          <cell r="A44259" t="str">
            <v>88684</v>
          </cell>
          <cell r="B44259" t="str">
            <v>02401967</v>
          </cell>
        </row>
        <row r="44260">
          <cell r="A44260" t="str">
            <v>88685</v>
          </cell>
          <cell r="B44260" t="str">
            <v>02401975</v>
          </cell>
        </row>
        <row r="44261">
          <cell r="A44261" t="str">
            <v>88686</v>
          </cell>
          <cell r="B44261" t="str">
            <v>02401983</v>
          </cell>
        </row>
        <row r="44262">
          <cell r="A44262" t="str">
            <v>88687</v>
          </cell>
          <cell r="B44262" t="str">
            <v>02401991</v>
          </cell>
        </row>
        <row r="44263">
          <cell r="A44263" t="str">
            <v>88688</v>
          </cell>
          <cell r="B44263" t="str">
            <v>02402009</v>
          </cell>
        </row>
        <row r="44264">
          <cell r="A44264" t="str">
            <v>88689</v>
          </cell>
          <cell r="B44264" t="str">
            <v>02402017</v>
          </cell>
        </row>
        <row r="44265">
          <cell r="A44265" t="str">
            <v>8869</v>
          </cell>
          <cell r="B44265" t="str">
            <v>00685658</v>
          </cell>
        </row>
        <row r="44266">
          <cell r="A44266" t="str">
            <v>88690</v>
          </cell>
          <cell r="B44266" t="str">
            <v>02402025</v>
          </cell>
        </row>
        <row r="44267">
          <cell r="A44267" t="str">
            <v>88691</v>
          </cell>
          <cell r="B44267" t="str">
            <v>02402033</v>
          </cell>
        </row>
        <row r="44268">
          <cell r="A44268" t="str">
            <v>88693</v>
          </cell>
          <cell r="B44268" t="str">
            <v>02402068</v>
          </cell>
        </row>
        <row r="44269">
          <cell r="A44269" t="str">
            <v>88694</v>
          </cell>
          <cell r="B44269" t="str">
            <v>02402076</v>
          </cell>
        </row>
        <row r="44270">
          <cell r="A44270" t="str">
            <v>88695</v>
          </cell>
          <cell r="B44270" t="str">
            <v>02402084</v>
          </cell>
        </row>
        <row r="44271">
          <cell r="A44271" t="str">
            <v>88696</v>
          </cell>
          <cell r="B44271" t="str">
            <v>02402092</v>
          </cell>
        </row>
        <row r="44272">
          <cell r="A44272" t="str">
            <v>88697</v>
          </cell>
          <cell r="B44272" t="str">
            <v>02402106</v>
          </cell>
        </row>
        <row r="44273">
          <cell r="A44273" t="str">
            <v>88698</v>
          </cell>
          <cell r="B44273" t="str">
            <v>02402114</v>
          </cell>
        </row>
        <row r="44274">
          <cell r="A44274" t="str">
            <v>88699</v>
          </cell>
          <cell r="B44274" t="str">
            <v>02402122</v>
          </cell>
        </row>
        <row r="44275">
          <cell r="A44275" t="str">
            <v>8870</v>
          </cell>
          <cell r="B44275" t="str">
            <v>00685666</v>
          </cell>
        </row>
        <row r="44276">
          <cell r="A44276" t="str">
            <v>88700</v>
          </cell>
          <cell r="B44276" t="str">
            <v>02402130</v>
          </cell>
        </row>
        <row r="44277">
          <cell r="A44277" t="str">
            <v>88701</v>
          </cell>
          <cell r="B44277" t="str">
            <v>02402149</v>
          </cell>
        </row>
        <row r="44278">
          <cell r="A44278" t="str">
            <v>88702</v>
          </cell>
          <cell r="B44278" t="str">
            <v>02402157</v>
          </cell>
        </row>
        <row r="44279">
          <cell r="A44279" t="str">
            <v>88703</v>
          </cell>
          <cell r="B44279" t="str">
            <v>02402165</v>
          </cell>
        </row>
        <row r="44280">
          <cell r="A44280" t="str">
            <v>88705</v>
          </cell>
          <cell r="B44280" t="str">
            <v>02402181</v>
          </cell>
        </row>
        <row r="44281">
          <cell r="A44281" t="str">
            <v>88706</v>
          </cell>
          <cell r="B44281" t="str">
            <v>02402203</v>
          </cell>
        </row>
        <row r="44282">
          <cell r="A44282" t="str">
            <v>88709</v>
          </cell>
          <cell r="B44282" t="str">
            <v>02402246</v>
          </cell>
        </row>
        <row r="44283">
          <cell r="A44283" t="str">
            <v>8871</v>
          </cell>
          <cell r="B44283" t="str">
            <v>00685674</v>
          </cell>
        </row>
        <row r="44284">
          <cell r="A44284" t="str">
            <v>88710</v>
          </cell>
          <cell r="B44284" t="str">
            <v>02402254</v>
          </cell>
        </row>
        <row r="44285">
          <cell r="A44285" t="str">
            <v>88711</v>
          </cell>
          <cell r="B44285" t="str">
            <v>02402262</v>
          </cell>
        </row>
        <row r="44286">
          <cell r="A44286" t="str">
            <v>88712</v>
          </cell>
          <cell r="B44286" t="str">
            <v>02402270</v>
          </cell>
        </row>
        <row r="44287">
          <cell r="A44287" t="str">
            <v>88713</v>
          </cell>
          <cell r="B44287" t="str">
            <v>02402289</v>
          </cell>
        </row>
        <row r="44288">
          <cell r="A44288" t="str">
            <v>88714</v>
          </cell>
          <cell r="B44288" t="str">
            <v>02402297</v>
          </cell>
        </row>
        <row r="44289">
          <cell r="A44289" t="str">
            <v>88715</v>
          </cell>
          <cell r="B44289" t="str">
            <v>02402300</v>
          </cell>
        </row>
        <row r="44290">
          <cell r="A44290" t="str">
            <v>88716</v>
          </cell>
          <cell r="B44290" t="str">
            <v>02402319</v>
          </cell>
        </row>
        <row r="44291">
          <cell r="A44291" t="str">
            <v>88717</v>
          </cell>
          <cell r="B44291" t="str">
            <v>02402327</v>
          </cell>
        </row>
        <row r="44292">
          <cell r="A44292" t="str">
            <v>88718</v>
          </cell>
          <cell r="B44292" t="str">
            <v>02402335</v>
          </cell>
        </row>
        <row r="44293">
          <cell r="A44293" t="str">
            <v>88719</v>
          </cell>
          <cell r="B44293" t="str">
            <v>02402343</v>
          </cell>
        </row>
        <row r="44294">
          <cell r="A44294" t="str">
            <v>8872</v>
          </cell>
          <cell r="B44294" t="str">
            <v>00685682</v>
          </cell>
        </row>
        <row r="44295">
          <cell r="A44295" t="str">
            <v>88720</v>
          </cell>
          <cell r="B44295" t="str">
            <v>02402351</v>
          </cell>
        </row>
        <row r="44296">
          <cell r="A44296" t="str">
            <v>88721</v>
          </cell>
          <cell r="B44296" t="str">
            <v>02402378</v>
          </cell>
        </row>
        <row r="44297">
          <cell r="A44297" t="str">
            <v>88722</v>
          </cell>
          <cell r="B44297" t="str">
            <v>02402394</v>
          </cell>
        </row>
        <row r="44298">
          <cell r="A44298" t="str">
            <v>88723</v>
          </cell>
          <cell r="B44298" t="str">
            <v>02402408</v>
          </cell>
        </row>
        <row r="44299">
          <cell r="A44299" t="str">
            <v>88725</v>
          </cell>
          <cell r="B44299" t="str">
            <v>02402416</v>
          </cell>
        </row>
        <row r="44300">
          <cell r="A44300" t="str">
            <v>88726</v>
          </cell>
          <cell r="B44300" t="str">
            <v>02402424</v>
          </cell>
        </row>
        <row r="44301">
          <cell r="A44301" t="str">
            <v>88727</v>
          </cell>
          <cell r="B44301" t="str">
            <v>02402432</v>
          </cell>
        </row>
        <row r="44302">
          <cell r="A44302" t="str">
            <v>88728</v>
          </cell>
          <cell r="B44302" t="str">
            <v>02402440</v>
          </cell>
        </row>
        <row r="44303">
          <cell r="A44303" t="str">
            <v>88729</v>
          </cell>
          <cell r="B44303" t="str">
            <v>02402459</v>
          </cell>
        </row>
        <row r="44304">
          <cell r="A44304" t="str">
            <v>8873</v>
          </cell>
          <cell r="B44304" t="str">
            <v>00685690</v>
          </cell>
        </row>
        <row r="44305">
          <cell r="A44305" t="str">
            <v>88730</v>
          </cell>
          <cell r="B44305" t="str">
            <v>02402467</v>
          </cell>
        </row>
        <row r="44306">
          <cell r="A44306" t="str">
            <v>88731</v>
          </cell>
          <cell r="B44306" t="str">
            <v>02402475</v>
          </cell>
        </row>
        <row r="44307">
          <cell r="A44307" t="str">
            <v>88732</v>
          </cell>
          <cell r="B44307" t="str">
            <v>02402483</v>
          </cell>
        </row>
        <row r="44308">
          <cell r="A44308" t="str">
            <v>88733</v>
          </cell>
          <cell r="B44308" t="str">
            <v>02402491</v>
          </cell>
        </row>
        <row r="44309">
          <cell r="A44309" t="str">
            <v>88734</v>
          </cell>
          <cell r="B44309" t="str">
            <v>02402505</v>
          </cell>
        </row>
        <row r="44310">
          <cell r="A44310" t="str">
            <v>88735</v>
          </cell>
          <cell r="B44310" t="str">
            <v>02402513</v>
          </cell>
        </row>
        <row r="44311">
          <cell r="A44311" t="str">
            <v>88736</v>
          </cell>
          <cell r="B44311" t="str">
            <v>02402521</v>
          </cell>
        </row>
        <row r="44312">
          <cell r="A44312" t="str">
            <v>88737</v>
          </cell>
          <cell r="B44312" t="str">
            <v>02402548</v>
          </cell>
        </row>
        <row r="44313">
          <cell r="A44313" t="str">
            <v>88738</v>
          </cell>
          <cell r="B44313" t="str">
            <v>02402556</v>
          </cell>
        </row>
        <row r="44314">
          <cell r="A44314" t="str">
            <v>88739</v>
          </cell>
          <cell r="B44314" t="str">
            <v>02402564</v>
          </cell>
        </row>
        <row r="44315">
          <cell r="A44315" t="str">
            <v>8874</v>
          </cell>
          <cell r="B44315" t="str">
            <v>00685704</v>
          </cell>
        </row>
        <row r="44316">
          <cell r="A44316" t="str">
            <v>88740</v>
          </cell>
          <cell r="B44316" t="str">
            <v>02402572</v>
          </cell>
        </row>
        <row r="44317">
          <cell r="A44317" t="str">
            <v>88741</v>
          </cell>
          <cell r="B44317" t="str">
            <v>02402580</v>
          </cell>
        </row>
        <row r="44318">
          <cell r="A44318" t="str">
            <v>88742</v>
          </cell>
          <cell r="B44318" t="str">
            <v>02402602</v>
          </cell>
        </row>
        <row r="44319">
          <cell r="A44319" t="str">
            <v>88743</v>
          </cell>
          <cell r="B44319" t="str">
            <v>02402599</v>
          </cell>
        </row>
        <row r="44320">
          <cell r="A44320" t="str">
            <v>88746</v>
          </cell>
          <cell r="B44320" t="str">
            <v>02402610</v>
          </cell>
        </row>
        <row r="44321">
          <cell r="A44321" t="str">
            <v>88747</v>
          </cell>
          <cell r="B44321" t="str">
            <v>02402629</v>
          </cell>
        </row>
        <row r="44322">
          <cell r="A44322" t="str">
            <v>88748</v>
          </cell>
          <cell r="B44322" t="str">
            <v>02402637</v>
          </cell>
        </row>
        <row r="44323">
          <cell r="A44323" t="str">
            <v>88749</v>
          </cell>
          <cell r="B44323" t="str">
            <v>02402645</v>
          </cell>
        </row>
        <row r="44324">
          <cell r="A44324" t="str">
            <v>8875</v>
          </cell>
          <cell r="B44324" t="str">
            <v>00684228</v>
          </cell>
        </row>
        <row r="44325">
          <cell r="A44325" t="str">
            <v>88750</v>
          </cell>
          <cell r="B44325" t="str">
            <v>02402653</v>
          </cell>
        </row>
        <row r="44326">
          <cell r="A44326" t="str">
            <v>88751</v>
          </cell>
          <cell r="B44326" t="str">
            <v>02402661</v>
          </cell>
        </row>
        <row r="44327">
          <cell r="A44327" t="str">
            <v>88752</v>
          </cell>
          <cell r="B44327" t="str">
            <v>02402688</v>
          </cell>
        </row>
        <row r="44328">
          <cell r="A44328" t="str">
            <v>88753</v>
          </cell>
          <cell r="B44328" t="str">
            <v>02402696</v>
          </cell>
        </row>
        <row r="44329">
          <cell r="A44329" t="str">
            <v>88754</v>
          </cell>
          <cell r="B44329" t="str">
            <v>02402718</v>
          </cell>
        </row>
        <row r="44330">
          <cell r="A44330" t="str">
            <v>88755</v>
          </cell>
          <cell r="B44330" t="str">
            <v>02402726</v>
          </cell>
        </row>
        <row r="44331">
          <cell r="A44331" t="str">
            <v>88757</v>
          </cell>
          <cell r="B44331" t="str">
            <v>02402734</v>
          </cell>
        </row>
        <row r="44332">
          <cell r="A44332" t="str">
            <v>88758</v>
          </cell>
          <cell r="B44332" t="str">
            <v>02402742</v>
          </cell>
        </row>
        <row r="44333">
          <cell r="A44333" t="str">
            <v>88759</v>
          </cell>
          <cell r="B44333" t="str">
            <v>02402750</v>
          </cell>
        </row>
        <row r="44334">
          <cell r="A44334" t="str">
            <v>8876</v>
          </cell>
          <cell r="B44334" t="str">
            <v>00684236</v>
          </cell>
        </row>
        <row r="44335">
          <cell r="A44335" t="str">
            <v>88760</v>
          </cell>
          <cell r="B44335" t="str">
            <v>02402769</v>
          </cell>
        </row>
        <row r="44336">
          <cell r="A44336" t="str">
            <v>88761</v>
          </cell>
          <cell r="B44336" t="str">
            <v>02402777</v>
          </cell>
        </row>
        <row r="44337">
          <cell r="A44337" t="str">
            <v>88762</v>
          </cell>
          <cell r="B44337" t="str">
            <v>02402785</v>
          </cell>
        </row>
        <row r="44338">
          <cell r="A44338" t="str">
            <v>88763</v>
          </cell>
          <cell r="B44338" t="str">
            <v>02402793</v>
          </cell>
        </row>
        <row r="44339">
          <cell r="A44339" t="str">
            <v>88764</v>
          </cell>
          <cell r="B44339" t="str">
            <v>02402807</v>
          </cell>
        </row>
        <row r="44340">
          <cell r="A44340" t="str">
            <v>88765</v>
          </cell>
          <cell r="B44340" t="str">
            <v>02402815</v>
          </cell>
        </row>
        <row r="44341">
          <cell r="A44341" t="str">
            <v>88766</v>
          </cell>
          <cell r="B44341" t="str">
            <v>02402823</v>
          </cell>
        </row>
        <row r="44342">
          <cell r="A44342" t="str">
            <v>88767</v>
          </cell>
          <cell r="B44342" t="str">
            <v>02402831</v>
          </cell>
        </row>
        <row r="44343">
          <cell r="A44343" t="str">
            <v>88768</v>
          </cell>
          <cell r="B44343" t="str">
            <v>02402858</v>
          </cell>
        </row>
        <row r="44344">
          <cell r="A44344" t="str">
            <v>88769</v>
          </cell>
          <cell r="B44344" t="str">
            <v>02402866</v>
          </cell>
        </row>
        <row r="44345">
          <cell r="A44345" t="str">
            <v>8877</v>
          </cell>
          <cell r="B44345" t="str">
            <v>00684244</v>
          </cell>
        </row>
        <row r="44346">
          <cell r="A44346" t="str">
            <v>88770</v>
          </cell>
          <cell r="B44346" t="str">
            <v>02402874</v>
          </cell>
        </row>
        <row r="44347">
          <cell r="A44347" t="str">
            <v>88771</v>
          </cell>
          <cell r="B44347" t="str">
            <v>02402882</v>
          </cell>
        </row>
        <row r="44348">
          <cell r="A44348" t="str">
            <v>88772</v>
          </cell>
          <cell r="B44348" t="str">
            <v>02402890</v>
          </cell>
        </row>
        <row r="44349">
          <cell r="A44349" t="str">
            <v>88773</v>
          </cell>
          <cell r="B44349" t="str">
            <v>02402904</v>
          </cell>
        </row>
        <row r="44350">
          <cell r="A44350" t="str">
            <v>88774</v>
          </cell>
          <cell r="B44350" t="str">
            <v>02402912</v>
          </cell>
        </row>
        <row r="44351">
          <cell r="A44351" t="str">
            <v>88775</v>
          </cell>
          <cell r="B44351" t="str">
            <v>02402920</v>
          </cell>
        </row>
        <row r="44352">
          <cell r="A44352" t="str">
            <v>88776</v>
          </cell>
          <cell r="B44352" t="str">
            <v>02402939</v>
          </cell>
        </row>
        <row r="44353">
          <cell r="A44353" t="str">
            <v>88777</v>
          </cell>
          <cell r="B44353" t="str">
            <v>02402947</v>
          </cell>
        </row>
        <row r="44354">
          <cell r="A44354" t="str">
            <v>88778</v>
          </cell>
          <cell r="B44354" t="str">
            <v>02402955</v>
          </cell>
        </row>
        <row r="44355">
          <cell r="A44355" t="str">
            <v>88779</v>
          </cell>
          <cell r="B44355" t="str">
            <v>02402963</v>
          </cell>
        </row>
        <row r="44356">
          <cell r="A44356" t="str">
            <v>8878</v>
          </cell>
          <cell r="B44356" t="str">
            <v>00684252</v>
          </cell>
        </row>
        <row r="44357">
          <cell r="A44357" t="str">
            <v>88780</v>
          </cell>
          <cell r="B44357" t="str">
            <v>02402971</v>
          </cell>
        </row>
        <row r="44358">
          <cell r="A44358" t="str">
            <v>88781</v>
          </cell>
          <cell r="B44358" t="str">
            <v>02402998</v>
          </cell>
        </row>
        <row r="44359">
          <cell r="A44359" t="str">
            <v>88784</v>
          </cell>
          <cell r="B44359" t="str">
            <v>02403005</v>
          </cell>
        </row>
        <row r="44360">
          <cell r="A44360" t="str">
            <v>88785</v>
          </cell>
          <cell r="B44360" t="str">
            <v>02403021</v>
          </cell>
        </row>
        <row r="44361">
          <cell r="A44361" t="str">
            <v>88786</v>
          </cell>
          <cell r="B44361" t="str">
            <v>02403048</v>
          </cell>
        </row>
        <row r="44362">
          <cell r="A44362" t="str">
            <v>88788</v>
          </cell>
          <cell r="B44362" t="str">
            <v>02403056</v>
          </cell>
        </row>
        <row r="44363">
          <cell r="A44363" t="str">
            <v>88789</v>
          </cell>
          <cell r="B44363" t="str">
            <v>02403064</v>
          </cell>
        </row>
        <row r="44364">
          <cell r="A44364" t="str">
            <v>8879</v>
          </cell>
          <cell r="B44364" t="str">
            <v>00684260</v>
          </cell>
        </row>
        <row r="44365">
          <cell r="A44365" t="str">
            <v>88790</v>
          </cell>
          <cell r="B44365" t="str">
            <v>02403072</v>
          </cell>
        </row>
        <row r="44366">
          <cell r="A44366" t="str">
            <v>88791</v>
          </cell>
          <cell r="B44366" t="str">
            <v>02403080</v>
          </cell>
        </row>
        <row r="44367">
          <cell r="A44367" t="str">
            <v>88792</v>
          </cell>
          <cell r="B44367" t="str">
            <v>02403099</v>
          </cell>
        </row>
        <row r="44368">
          <cell r="A44368" t="str">
            <v>88793</v>
          </cell>
          <cell r="B44368" t="str">
            <v>02403102</v>
          </cell>
        </row>
        <row r="44369">
          <cell r="A44369" t="str">
            <v>88794</v>
          </cell>
          <cell r="B44369" t="str">
            <v>02403110</v>
          </cell>
        </row>
        <row r="44370">
          <cell r="A44370" t="str">
            <v>88795</v>
          </cell>
          <cell r="B44370" t="str">
            <v>02403129</v>
          </cell>
        </row>
        <row r="44371">
          <cell r="A44371" t="str">
            <v>88796</v>
          </cell>
          <cell r="B44371" t="str">
            <v>02403137</v>
          </cell>
        </row>
        <row r="44372">
          <cell r="A44372" t="str">
            <v>88797</v>
          </cell>
          <cell r="B44372" t="str">
            <v>02403145</v>
          </cell>
        </row>
        <row r="44373">
          <cell r="A44373" t="str">
            <v>88798</v>
          </cell>
          <cell r="B44373" t="str">
            <v>02403153</v>
          </cell>
        </row>
        <row r="44374">
          <cell r="A44374" t="str">
            <v>88799</v>
          </cell>
          <cell r="B44374" t="str">
            <v>02403161</v>
          </cell>
        </row>
        <row r="44375">
          <cell r="A44375" t="str">
            <v>888</v>
          </cell>
          <cell r="B44375" t="str">
            <v>00128058</v>
          </cell>
        </row>
        <row r="44376">
          <cell r="A44376" t="str">
            <v>8880</v>
          </cell>
          <cell r="B44376" t="str">
            <v>00684279</v>
          </cell>
        </row>
        <row r="44377">
          <cell r="A44377" t="str">
            <v>88800</v>
          </cell>
          <cell r="B44377" t="str">
            <v>02403188</v>
          </cell>
        </row>
        <row r="44378">
          <cell r="A44378" t="str">
            <v>88801</v>
          </cell>
          <cell r="B44378" t="str">
            <v>02403196</v>
          </cell>
        </row>
        <row r="44379">
          <cell r="A44379" t="str">
            <v>88802</v>
          </cell>
          <cell r="B44379" t="str">
            <v>02403218</v>
          </cell>
        </row>
        <row r="44380">
          <cell r="A44380" t="str">
            <v>88804</v>
          </cell>
          <cell r="B44380" t="str">
            <v>02403226</v>
          </cell>
        </row>
        <row r="44381">
          <cell r="A44381" t="str">
            <v>88805</v>
          </cell>
          <cell r="B44381" t="str">
            <v>02403234</v>
          </cell>
        </row>
        <row r="44382">
          <cell r="A44382" t="str">
            <v>88806</v>
          </cell>
          <cell r="B44382" t="str">
            <v>02403242</v>
          </cell>
        </row>
        <row r="44383">
          <cell r="A44383" t="str">
            <v>88807</v>
          </cell>
          <cell r="B44383" t="str">
            <v>02403250</v>
          </cell>
        </row>
        <row r="44384">
          <cell r="A44384" t="str">
            <v>88808</v>
          </cell>
          <cell r="B44384" t="str">
            <v>02403269</v>
          </cell>
        </row>
        <row r="44385">
          <cell r="A44385" t="str">
            <v>88809</v>
          </cell>
          <cell r="B44385" t="str">
            <v>02403277</v>
          </cell>
        </row>
        <row r="44386">
          <cell r="A44386" t="str">
            <v>8881</v>
          </cell>
          <cell r="B44386" t="str">
            <v>00684287</v>
          </cell>
        </row>
        <row r="44387">
          <cell r="A44387" t="str">
            <v>88810</v>
          </cell>
          <cell r="B44387" t="str">
            <v>02403285</v>
          </cell>
        </row>
        <row r="44388">
          <cell r="A44388" t="str">
            <v>88814</v>
          </cell>
          <cell r="B44388" t="str">
            <v>02403323</v>
          </cell>
        </row>
        <row r="44389">
          <cell r="A44389" t="str">
            <v>88815</v>
          </cell>
          <cell r="B44389" t="str">
            <v>02403331</v>
          </cell>
        </row>
        <row r="44390">
          <cell r="A44390" t="str">
            <v>88816</v>
          </cell>
          <cell r="B44390" t="str">
            <v>02403358</v>
          </cell>
        </row>
        <row r="44391">
          <cell r="A44391" t="str">
            <v>88817</v>
          </cell>
          <cell r="B44391" t="str">
            <v>02403366</v>
          </cell>
        </row>
        <row r="44392">
          <cell r="A44392" t="str">
            <v>88818</v>
          </cell>
          <cell r="B44392" t="str">
            <v>02403374</v>
          </cell>
        </row>
        <row r="44393">
          <cell r="A44393" t="str">
            <v>88819</v>
          </cell>
          <cell r="B44393" t="str">
            <v>02403382</v>
          </cell>
        </row>
        <row r="44394">
          <cell r="A44394" t="str">
            <v>8882</v>
          </cell>
          <cell r="B44394" t="str">
            <v>00684295</v>
          </cell>
        </row>
        <row r="44395">
          <cell r="A44395" t="str">
            <v>88820</v>
          </cell>
          <cell r="B44395" t="str">
            <v>02403390</v>
          </cell>
        </row>
        <row r="44396">
          <cell r="A44396" t="str">
            <v>88821</v>
          </cell>
          <cell r="B44396" t="str">
            <v>02403404</v>
          </cell>
        </row>
        <row r="44397">
          <cell r="A44397" t="str">
            <v>88822</v>
          </cell>
          <cell r="B44397" t="str">
            <v>02403412</v>
          </cell>
        </row>
        <row r="44398">
          <cell r="A44398" t="str">
            <v>88823</v>
          </cell>
          <cell r="B44398" t="str">
            <v>02403420</v>
          </cell>
        </row>
        <row r="44399">
          <cell r="A44399" t="str">
            <v>88824</v>
          </cell>
          <cell r="B44399" t="str">
            <v>02403439</v>
          </cell>
        </row>
        <row r="44400">
          <cell r="A44400" t="str">
            <v>88825</v>
          </cell>
          <cell r="B44400" t="str">
            <v>02403447</v>
          </cell>
        </row>
        <row r="44401">
          <cell r="A44401" t="str">
            <v>88826</v>
          </cell>
          <cell r="B44401" t="str">
            <v>02403455</v>
          </cell>
        </row>
        <row r="44402">
          <cell r="A44402" t="str">
            <v>88827</v>
          </cell>
          <cell r="B44402" t="str">
            <v>02403463</v>
          </cell>
        </row>
        <row r="44403">
          <cell r="A44403" t="str">
            <v>88828</v>
          </cell>
          <cell r="B44403" t="str">
            <v>02403471</v>
          </cell>
        </row>
        <row r="44404">
          <cell r="A44404" t="str">
            <v>88829</v>
          </cell>
          <cell r="B44404" t="str">
            <v>02403498</v>
          </cell>
        </row>
        <row r="44405">
          <cell r="A44405" t="str">
            <v>8883</v>
          </cell>
          <cell r="B44405" t="str">
            <v>00684309</v>
          </cell>
        </row>
        <row r="44406">
          <cell r="A44406" t="str">
            <v>88830</v>
          </cell>
          <cell r="B44406" t="str">
            <v>02403501</v>
          </cell>
        </row>
        <row r="44407">
          <cell r="A44407" t="str">
            <v>88831</v>
          </cell>
          <cell r="B44407" t="str">
            <v>02403528</v>
          </cell>
        </row>
        <row r="44408">
          <cell r="A44408" t="str">
            <v>88832</v>
          </cell>
          <cell r="B44408" t="str">
            <v>02403536</v>
          </cell>
        </row>
        <row r="44409">
          <cell r="A44409" t="str">
            <v>88833</v>
          </cell>
          <cell r="B44409" t="str">
            <v>02403544</v>
          </cell>
        </row>
        <row r="44410">
          <cell r="A44410" t="str">
            <v>88834</v>
          </cell>
          <cell r="B44410" t="str">
            <v>02403552</v>
          </cell>
        </row>
        <row r="44411">
          <cell r="A44411" t="str">
            <v>88835</v>
          </cell>
          <cell r="B44411" t="str">
            <v>02403560</v>
          </cell>
        </row>
        <row r="44412">
          <cell r="A44412" t="str">
            <v>88836</v>
          </cell>
          <cell r="B44412" t="str">
            <v>02403579</v>
          </cell>
        </row>
        <row r="44413">
          <cell r="A44413" t="str">
            <v>88837</v>
          </cell>
          <cell r="B44413" t="str">
            <v>02403587</v>
          </cell>
        </row>
        <row r="44414">
          <cell r="A44414" t="str">
            <v>88838</v>
          </cell>
          <cell r="B44414" t="str">
            <v>02403595</v>
          </cell>
        </row>
        <row r="44415">
          <cell r="A44415" t="str">
            <v>88839</v>
          </cell>
          <cell r="B44415" t="str">
            <v>02403609</v>
          </cell>
        </row>
        <row r="44416">
          <cell r="A44416" t="str">
            <v>8884</v>
          </cell>
          <cell r="B44416" t="str">
            <v>00684325</v>
          </cell>
        </row>
        <row r="44417">
          <cell r="A44417" t="str">
            <v>88840</v>
          </cell>
          <cell r="B44417" t="str">
            <v>02403617</v>
          </cell>
        </row>
        <row r="44418">
          <cell r="A44418" t="str">
            <v>88841</v>
          </cell>
          <cell r="B44418" t="str">
            <v>02403625</v>
          </cell>
        </row>
        <row r="44419">
          <cell r="A44419" t="str">
            <v>88842</v>
          </cell>
          <cell r="B44419" t="str">
            <v>02403633</v>
          </cell>
        </row>
        <row r="44420">
          <cell r="A44420" t="str">
            <v>88843</v>
          </cell>
          <cell r="B44420" t="str">
            <v>02403641</v>
          </cell>
        </row>
        <row r="44421">
          <cell r="A44421" t="str">
            <v>88845</v>
          </cell>
          <cell r="B44421" t="str">
            <v>02403668</v>
          </cell>
        </row>
        <row r="44422">
          <cell r="A44422" t="str">
            <v>88846</v>
          </cell>
          <cell r="B44422" t="str">
            <v>02403676</v>
          </cell>
        </row>
        <row r="44423">
          <cell r="A44423" t="str">
            <v>88847</v>
          </cell>
          <cell r="B44423" t="str">
            <v>02403684</v>
          </cell>
        </row>
        <row r="44424">
          <cell r="A44424" t="str">
            <v>88848</v>
          </cell>
          <cell r="B44424" t="str">
            <v>02403692</v>
          </cell>
        </row>
        <row r="44425">
          <cell r="A44425" t="str">
            <v>88849</v>
          </cell>
          <cell r="B44425" t="str">
            <v>02403706</v>
          </cell>
        </row>
        <row r="44426">
          <cell r="A44426" t="str">
            <v>8885</v>
          </cell>
          <cell r="B44426" t="str">
            <v>00684333</v>
          </cell>
        </row>
        <row r="44427">
          <cell r="A44427" t="str">
            <v>88850</v>
          </cell>
          <cell r="B44427" t="str">
            <v>02403714</v>
          </cell>
        </row>
        <row r="44428">
          <cell r="A44428" t="str">
            <v>88851</v>
          </cell>
          <cell r="B44428" t="str">
            <v>02403722</v>
          </cell>
        </row>
        <row r="44429">
          <cell r="A44429" t="str">
            <v>88852</v>
          </cell>
          <cell r="B44429" t="str">
            <v>02403730</v>
          </cell>
        </row>
        <row r="44430">
          <cell r="A44430" t="str">
            <v>88853</v>
          </cell>
          <cell r="B44430" t="str">
            <v>02403749</v>
          </cell>
        </row>
        <row r="44431">
          <cell r="A44431" t="str">
            <v>88854</v>
          </cell>
          <cell r="B44431" t="str">
            <v>02403757</v>
          </cell>
        </row>
        <row r="44432">
          <cell r="A44432" t="str">
            <v>88855</v>
          </cell>
          <cell r="B44432" t="str">
            <v>02403765</v>
          </cell>
        </row>
        <row r="44433">
          <cell r="A44433" t="str">
            <v>88856</v>
          </cell>
          <cell r="B44433" t="str">
            <v>02403773</v>
          </cell>
        </row>
        <row r="44434">
          <cell r="A44434" t="str">
            <v>88857</v>
          </cell>
          <cell r="B44434" t="str">
            <v>02403781</v>
          </cell>
        </row>
        <row r="44435">
          <cell r="A44435" t="str">
            <v>88858</v>
          </cell>
          <cell r="B44435" t="str">
            <v>02403803</v>
          </cell>
        </row>
        <row r="44436">
          <cell r="A44436" t="str">
            <v>88859</v>
          </cell>
          <cell r="B44436" t="str">
            <v>02403811</v>
          </cell>
        </row>
        <row r="44437">
          <cell r="A44437" t="str">
            <v>8886</v>
          </cell>
          <cell r="B44437" t="str">
            <v>00684341</v>
          </cell>
        </row>
        <row r="44438">
          <cell r="A44438" t="str">
            <v>88860</v>
          </cell>
          <cell r="B44438" t="str">
            <v>02403838</v>
          </cell>
        </row>
        <row r="44439">
          <cell r="A44439" t="str">
            <v>88861</v>
          </cell>
          <cell r="B44439" t="str">
            <v>02403846</v>
          </cell>
        </row>
        <row r="44440">
          <cell r="A44440" t="str">
            <v>88862</v>
          </cell>
          <cell r="B44440" t="str">
            <v>02403854</v>
          </cell>
        </row>
        <row r="44441">
          <cell r="A44441" t="str">
            <v>88863</v>
          </cell>
          <cell r="B44441" t="str">
            <v>02403862</v>
          </cell>
        </row>
        <row r="44442">
          <cell r="A44442" t="str">
            <v>88864</v>
          </cell>
          <cell r="B44442" t="str">
            <v>02403870</v>
          </cell>
        </row>
        <row r="44443">
          <cell r="A44443" t="str">
            <v>88865</v>
          </cell>
          <cell r="B44443" t="str">
            <v>02403889</v>
          </cell>
        </row>
        <row r="44444">
          <cell r="A44444" t="str">
            <v>88866</v>
          </cell>
          <cell r="B44444" t="str">
            <v>02403897</v>
          </cell>
        </row>
        <row r="44445">
          <cell r="A44445" t="str">
            <v>88867</v>
          </cell>
          <cell r="B44445" t="str">
            <v>02403900</v>
          </cell>
        </row>
        <row r="44446">
          <cell r="A44446" t="str">
            <v>88868</v>
          </cell>
          <cell r="B44446" t="str">
            <v>02403919</v>
          </cell>
        </row>
        <row r="44447">
          <cell r="A44447" t="str">
            <v>88869</v>
          </cell>
          <cell r="B44447" t="str">
            <v>02403927</v>
          </cell>
        </row>
        <row r="44448">
          <cell r="A44448" t="str">
            <v>8887</v>
          </cell>
          <cell r="B44448" t="str">
            <v>00684368</v>
          </cell>
        </row>
        <row r="44449">
          <cell r="A44449" t="str">
            <v>88870</v>
          </cell>
          <cell r="B44449" t="str">
            <v>02403935</v>
          </cell>
        </row>
        <row r="44450">
          <cell r="A44450" t="str">
            <v>88871</v>
          </cell>
          <cell r="B44450" t="str">
            <v>02403943</v>
          </cell>
        </row>
        <row r="44451">
          <cell r="A44451" t="str">
            <v>88874</v>
          </cell>
          <cell r="B44451" t="str">
            <v>02403986</v>
          </cell>
        </row>
        <row r="44452">
          <cell r="A44452" t="str">
            <v>88875</v>
          </cell>
          <cell r="B44452" t="str">
            <v>02403994</v>
          </cell>
        </row>
        <row r="44453">
          <cell r="A44453" t="str">
            <v>88876</v>
          </cell>
          <cell r="B44453" t="str">
            <v>02404001</v>
          </cell>
        </row>
        <row r="44454">
          <cell r="A44454" t="str">
            <v>88877</v>
          </cell>
          <cell r="B44454" t="str">
            <v>02404028</v>
          </cell>
        </row>
        <row r="44455">
          <cell r="A44455" t="str">
            <v>88878</v>
          </cell>
          <cell r="B44455" t="str">
            <v>02404036</v>
          </cell>
        </row>
        <row r="44456">
          <cell r="A44456" t="str">
            <v>88879</v>
          </cell>
          <cell r="B44456" t="str">
            <v>02404044</v>
          </cell>
        </row>
        <row r="44457">
          <cell r="A44457" t="str">
            <v>8888</v>
          </cell>
          <cell r="B44457" t="str">
            <v>00684376</v>
          </cell>
        </row>
        <row r="44458">
          <cell r="A44458" t="str">
            <v>88880</v>
          </cell>
          <cell r="B44458" t="str">
            <v>02404052</v>
          </cell>
        </row>
        <row r="44459">
          <cell r="A44459" t="str">
            <v>88886</v>
          </cell>
          <cell r="B44459" t="str">
            <v>02404087</v>
          </cell>
        </row>
        <row r="44460">
          <cell r="A44460" t="str">
            <v>88887</v>
          </cell>
          <cell r="B44460" t="str">
            <v>02404095</v>
          </cell>
        </row>
        <row r="44461">
          <cell r="A44461" t="str">
            <v>88888</v>
          </cell>
          <cell r="B44461" t="str">
            <v>02404109</v>
          </cell>
        </row>
        <row r="44462">
          <cell r="A44462" t="str">
            <v>88889</v>
          </cell>
          <cell r="B44462" t="str">
            <v>02404117</v>
          </cell>
        </row>
        <row r="44463">
          <cell r="A44463" t="str">
            <v>8889</v>
          </cell>
          <cell r="B44463" t="str">
            <v>00684384</v>
          </cell>
        </row>
        <row r="44464">
          <cell r="A44464" t="str">
            <v>88890</v>
          </cell>
          <cell r="B44464" t="str">
            <v>02404125</v>
          </cell>
        </row>
        <row r="44465">
          <cell r="A44465" t="str">
            <v>88892</v>
          </cell>
          <cell r="B44465" t="str">
            <v>02404133</v>
          </cell>
        </row>
        <row r="44466">
          <cell r="A44466" t="str">
            <v>88897</v>
          </cell>
          <cell r="B44466" t="str">
            <v>02404184</v>
          </cell>
        </row>
        <row r="44467">
          <cell r="A44467" t="str">
            <v>88898</v>
          </cell>
          <cell r="B44467" t="str">
            <v>02404192</v>
          </cell>
        </row>
        <row r="44468">
          <cell r="A44468" t="str">
            <v>88899</v>
          </cell>
          <cell r="B44468" t="str">
            <v>02404206</v>
          </cell>
        </row>
        <row r="44469">
          <cell r="A44469" t="str">
            <v>889</v>
          </cell>
          <cell r="B44469" t="str">
            <v>00074225</v>
          </cell>
        </row>
        <row r="44470">
          <cell r="A44470" t="str">
            <v>8890</v>
          </cell>
          <cell r="B44470" t="str">
            <v>00680672</v>
          </cell>
        </row>
        <row r="44471">
          <cell r="A44471" t="str">
            <v>88900</v>
          </cell>
          <cell r="B44471" t="str">
            <v>02404214</v>
          </cell>
        </row>
        <row r="44472">
          <cell r="A44472" t="str">
            <v>88901</v>
          </cell>
          <cell r="B44472" t="str">
            <v>02404222</v>
          </cell>
        </row>
        <row r="44473">
          <cell r="A44473" t="str">
            <v>88902</v>
          </cell>
          <cell r="B44473" t="str">
            <v>02404230</v>
          </cell>
        </row>
        <row r="44474">
          <cell r="A44474" t="str">
            <v>88903</v>
          </cell>
          <cell r="B44474" t="str">
            <v>02404249</v>
          </cell>
        </row>
        <row r="44475">
          <cell r="A44475" t="str">
            <v>88904</v>
          </cell>
          <cell r="B44475" t="str">
            <v>02404257</v>
          </cell>
        </row>
        <row r="44476">
          <cell r="A44476" t="str">
            <v>88905</v>
          </cell>
          <cell r="B44476" t="str">
            <v>02404265</v>
          </cell>
        </row>
        <row r="44477">
          <cell r="A44477" t="str">
            <v>88906</v>
          </cell>
          <cell r="B44477" t="str">
            <v>02404273</v>
          </cell>
        </row>
        <row r="44478">
          <cell r="A44478" t="str">
            <v>88908</v>
          </cell>
          <cell r="B44478" t="str">
            <v>02404303</v>
          </cell>
        </row>
        <row r="44479">
          <cell r="A44479" t="str">
            <v>88909</v>
          </cell>
          <cell r="B44479" t="str">
            <v>02404311</v>
          </cell>
        </row>
        <row r="44480">
          <cell r="A44480" t="str">
            <v>8891</v>
          </cell>
          <cell r="B44480" t="str">
            <v>00680680</v>
          </cell>
        </row>
        <row r="44481">
          <cell r="A44481" t="str">
            <v>88910</v>
          </cell>
          <cell r="B44481" t="str">
            <v>02404338</v>
          </cell>
        </row>
        <row r="44482">
          <cell r="A44482" t="str">
            <v>88911</v>
          </cell>
          <cell r="B44482" t="str">
            <v>02404346</v>
          </cell>
        </row>
        <row r="44483">
          <cell r="A44483" t="str">
            <v>88912</v>
          </cell>
          <cell r="B44483" t="str">
            <v>02404354</v>
          </cell>
        </row>
        <row r="44484">
          <cell r="A44484" t="str">
            <v>88913</v>
          </cell>
          <cell r="B44484" t="str">
            <v>02404362</v>
          </cell>
        </row>
        <row r="44485">
          <cell r="A44485" t="str">
            <v>88914</v>
          </cell>
          <cell r="B44485" t="str">
            <v>02404370</v>
          </cell>
        </row>
        <row r="44486">
          <cell r="A44486" t="str">
            <v>88915</v>
          </cell>
          <cell r="B44486" t="str">
            <v>02404389</v>
          </cell>
        </row>
        <row r="44487">
          <cell r="A44487" t="str">
            <v>88916</v>
          </cell>
          <cell r="B44487" t="str">
            <v>02404397</v>
          </cell>
        </row>
        <row r="44488">
          <cell r="A44488" t="str">
            <v>88917</v>
          </cell>
          <cell r="B44488" t="str">
            <v>02404400</v>
          </cell>
        </row>
        <row r="44489">
          <cell r="A44489" t="str">
            <v>88918</v>
          </cell>
          <cell r="B44489" t="str">
            <v>02404419</v>
          </cell>
        </row>
        <row r="44490">
          <cell r="A44490" t="str">
            <v>88919</v>
          </cell>
          <cell r="B44490" t="str">
            <v>02404427</v>
          </cell>
        </row>
        <row r="44491">
          <cell r="A44491" t="str">
            <v>8892</v>
          </cell>
          <cell r="B44491" t="str">
            <v>00680699</v>
          </cell>
        </row>
        <row r="44492">
          <cell r="A44492" t="str">
            <v>88920</v>
          </cell>
          <cell r="B44492" t="str">
            <v>02404435</v>
          </cell>
        </row>
        <row r="44493">
          <cell r="A44493" t="str">
            <v>88921</v>
          </cell>
          <cell r="B44493" t="str">
            <v>02404443</v>
          </cell>
        </row>
        <row r="44494">
          <cell r="A44494" t="str">
            <v>88922</v>
          </cell>
          <cell r="B44494" t="str">
            <v>02404451</v>
          </cell>
        </row>
        <row r="44495">
          <cell r="A44495" t="str">
            <v>88923</v>
          </cell>
          <cell r="B44495" t="str">
            <v>02404478</v>
          </cell>
        </row>
        <row r="44496">
          <cell r="A44496" t="str">
            <v>88924</v>
          </cell>
          <cell r="B44496" t="str">
            <v>02404486</v>
          </cell>
        </row>
        <row r="44497">
          <cell r="A44497" t="str">
            <v>88925</v>
          </cell>
          <cell r="B44497" t="str">
            <v>02404494</v>
          </cell>
        </row>
        <row r="44498">
          <cell r="A44498" t="str">
            <v>88926</v>
          </cell>
          <cell r="B44498" t="str">
            <v>02404508</v>
          </cell>
        </row>
        <row r="44499">
          <cell r="A44499" t="str">
            <v>88927</v>
          </cell>
          <cell r="B44499" t="str">
            <v>02404516</v>
          </cell>
        </row>
        <row r="44500">
          <cell r="A44500" t="str">
            <v>88928</v>
          </cell>
          <cell r="B44500" t="str">
            <v>02404567</v>
          </cell>
        </row>
        <row r="44501">
          <cell r="A44501" t="str">
            <v>88929</v>
          </cell>
          <cell r="B44501" t="str">
            <v>02404524</v>
          </cell>
        </row>
        <row r="44502">
          <cell r="A44502" t="str">
            <v>8893</v>
          </cell>
          <cell r="B44502" t="str">
            <v>00680702</v>
          </cell>
        </row>
        <row r="44503">
          <cell r="A44503" t="str">
            <v>88930</v>
          </cell>
          <cell r="B44503" t="str">
            <v>02404532</v>
          </cell>
        </row>
        <row r="44504">
          <cell r="A44504" t="str">
            <v>88931</v>
          </cell>
          <cell r="B44504" t="str">
            <v>02404540</v>
          </cell>
        </row>
        <row r="44505">
          <cell r="A44505" t="str">
            <v>88932</v>
          </cell>
          <cell r="B44505" t="str">
            <v>02404559</v>
          </cell>
        </row>
        <row r="44506">
          <cell r="A44506" t="str">
            <v>88933</v>
          </cell>
          <cell r="B44506" t="str">
            <v>02404575</v>
          </cell>
        </row>
        <row r="44507">
          <cell r="A44507" t="str">
            <v>88934</v>
          </cell>
          <cell r="B44507" t="str">
            <v>02404583</v>
          </cell>
        </row>
        <row r="44508">
          <cell r="A44508" t="str">
            <v>88935</v>
          </cell>
          <cell r="B44508" t="str">
            <v>02404591</v>
          </cell>
        </row>
        <row r="44509">
          <cell r="A44509" t="str">
            <v>88937</v>
          </cell>
          <cell r="B44509" t="str">
            <v>02404613</v>
          </cell>
        </row>
        <row r="44510">
          <cell r="A44510" t="str">
            <v>88938</v>
          </cell>
          <cell r="B44510" t="str">
            <v>02404621</v>
          </cell>
        </row>
        <row r="44511">
          <cell r="A44511" t="str">
            <v>8894</v>
          </cell>
          <cell r="B44511" t="str">
            <v>00680710</v>
          </cell>
        </row>
        <row r="44512">
          <cell r="A44512" t="str">
            <v>88945</v>
          </cell>
          <cell r="B44512" t="str">
            <v>02404656</v>
          </cell>
        </row>
        <row r="44513">
          <cell r="A44513" t="str">
            <v>88946</v>
          </cell>
          <cell r="B44513" t="str">
            <v>02404664</v>
          </cell>
        </row>
        <row r="44514">
          <cell r="A44514" t="str">
            <v>88947</v>
          </cell>
          <cell r="B44514" t="str">
            <v>02404672</v>
          </cell>
        </row>
        <row r="44515">
          <cell r="A44515" t="str">
            <v>88948</v>
          </cell>
          <cell r="B44515" t="str">
            <v>02404680</v>
          </cell>
        </row>
        <row r="44516">
          <cell r="A44516" t="str">
            <v>88949</v>
          </cell>
          <cell r="B44516" t="str">
            <v>02404699</v>
          </cell>
        </row>
        <row r="44517">
          <cell r="A44517" t="str">
            <v>8895</v>
          </cell>
          <cell r="B44517" t="str">
            <v>00681695</v>
          </cell>
        </row>
        <row r="44518">
          <cell r="A44518" t="str">
            <v>88950</v>
          </cell>
          <cell r="B44518" t="str">
            <v>02404702</v>
          </cell>
        </row>
        <row r="44519">
          <cell r="A44519" t="str">
            <v>88951</v>
          </cell>
          <cell r="B44519" t="str">
            <v>02404710</v>
          </cell>
        </row>
        <row r="44520">
          <cell r="A44520" t="str">
            <v>88952</v>
          </cell>
          <cell r="B44520" t="str">
            <v>02404729</v>
          </cell>
        </row>
        <row r="44521">
          <cell r="A44521" t="str">
            <v>88953</v>
          </cell>
          <cell r="B44521" t="str">
            <v>02404737</v>
          </cell>
        </row>
        <row r="44522">
          <cell r="A44522" t="str">
            <v>88954</v>
          </cell>
          <cell r="B44522" t="str">
            <v>02404753</v>
          </cell>
        </row>
        <row r="44523">
          <cell r="A44523" t="str">
            <v>88955</v>
          </cell>
          <cell r="B44523" t="str">
            <v>02404745</v>
          </cell>
        </row>
        <row r="44524">
          <cell r="A44524" t="str">
            <v>88956</v>
          </cell>
          <cell r="B44524" t="str">
            <v>02404761</v>
          </cell>
        </row>
        <row r="44525">
          <cell r="A44525" t="str">
            <v>88957</v>
          </cell>
          <cell r="B44525" t="str">
            <v>02404788</v>
          </cell>
        </row>
        <row r="44526">
          <cell r="A44526" t="str">
            <v>88958</v>
          </cell>
          <cell r="B44526" t="str">
            <v>02404796</v>
          </cell>
        </row>
        <row r="44527">
          <cell r="A44527" t="str">
            <v>88959</v>
          </cell>
          <cell r="B44527" t="str">
            <v>02404818</v>
          </cell>
        </row>
        <row r="44528">
          <cell r="A44528" t="str">
            <v>8896</v>
          </cell>
          <cell r="B44528" t="str">
            <v>00681717</v>
          </cell>
        </row>
        <row r="44529">
          <cell r="A44529" t="str">
            <v>88960</v>
          </cell>
          <cell r="B44529" t="str">
            <v>02404826</v>
          </cell>
        </row>
        <row r="44530">
          <cell r="A44530" t="str">
            <v>88961</v>
          </cell>
          <cell r="B44530" t="str">
            <v>02404834</v>
          </cell>
        </row>
        <row r="44531">
          <cell r="A44531" t="str">
            <v>88967</v>
          </cell>
          <cell r="B44531" t="str">
            <v>02404842</v>
          </cell>
        </row>
        <row r="44532">
          <cell r="A44532" t="str">
            <v>88968</v>
          </cell>
          <cell r="B44532" t="str">
            <v>02404850</v>
          </cell>
        </row>
        <row r="44533">
          <cell r="A44533" t="str">
            <v>88969</v>
          </cell>
          <cell r="B44533" t="str">
            <v>02404869</v>
          </cell>
        </row>
        <row r="44534">
          <cell r="A44534" t="str">
            <v>8897</v>
          </cell>
          <cell r="B44534" t="str">
            <v>00681725</v>
          </cell>
        </row>
        <row r="44535">
          <cell r="A44535" t="str">
            <v>88970</v>
          </cell>
          <cell r="B44535" t="str">
            <v>02404877</v>
          </cell>
        </row>
        <row r="44536">
          <cell r="A44536" t="str">
            <v>88971</v>
          </cell>
          <cell r="B44536" t="str">
            <v>02404885</v>
          </cell>
        </row>
        <row r="44537">
          <cell r="A44537" t="str">
            <v>88972</v>
          </cell>
          <cell r="B44537" t="str">
            <v>02404893</v>
          </cell>
        </row>
        <row r="44538">
          <cell r="A44538" t="str">
            <v>88973</v>
          </cell>
          <cell r="B44538" t="str">
            <v>02404907</v>
          </cell>
        </row>
        <row r="44539">
          <cell r="A44539" t="str">
            <v>88976</v>
          </cell>
          <cell r="B44539" t="str">
            <v>02404923</v>
          </cell>
        </row>
        <row r="44540">
          <cell r="A44540" t="str">
            <v>88977</v>
          </cell>
          <cell r="B44540" t="str">
            <v>02404931</v>
          </cell>
        </row>
        <row r="44541">
          <cell r="A44541" t="str">
            <v>88978</v>
          </cell>
          <cell r="B44541" t="str">
            <v>02404958</v>
          </cell>
        </row>
        <row r="44542">
          <cell r="A44542" t="str">
            <v>88979</v>
          </cell>
          <cell r="B44542" t="str">
            <v>02404966</v>
          </cell>
        </row>
        <row r="44543">
          <cell r="A44543" t="str">
            <v>8898</v>
          </cell>
          <cell r="B44543" t="str">
            <v>00681733</v>
          </cell>
        </row>
        <row r="44544">
          <cell r="A44544" t="str">
            <v>88980</v>
          </cell>
          <cell r="B44544" t="str">
            <v>02404974</v>
          </cell>
        </row>
        <row r="44545">
          <cell r="A44545" t="str">
            <v>88981</v>
          </cell>
          <cell r="B44545" t="str">
            <v>02404982</v>
          </cell>
        </row>
        <row r="44546">
          <cell r="A44546" t="str">
            <v>88982</v>
          </cell>
          <cell r="B44546" t="str">
            <v>02404990</v>
          </cell>
        </row>
        <row r="44547">
          <cell r="A44547" t="str">
            <v>88984</v>
          </cell>
          <cell r="B44547" t="str">
            <v>02405016</v>
          </cell>
        </row>
        <row r="44548">
          <cell r="A44548" t="str">
            <v>88985</v>
          </cell>
          <cell r="B44548" t="str">
            <v>02405024</v>
          </cell>
        </row>
        <row r="44549">
          <cell r="A44549" t="str">
            <v>88986</v>
          </cell>
          <cell r="B44549" t="str">
            <v>02405032</v>
          </cell>
        </row>
        <row r="44550">
          <cell r="A44550" t="str">
            <v>88988</v>
          </cell>
          <cell r="B44550" t="str">
            <v>02405040</v>
          </cell>
        </row>
        <row r="44551">
          <cell r="A44551" t="str">
            <v>88989</v>
          </cell>
          <cell r="B44551" t="str">
            <v>02405059</v>
          </cell>
        </row>
        <row r="44552">
          <cell r="A44552" t="str">
            <v>8899</v>
          </cell>
          <cell r="B44552" t="str">
            <v>00681741</v>
          </cell>
        </row>
        <row r="44553">
          <cell r="A44553" t="str">
            <v>88990</v>
          </cell>
          <cell r="B44553" t="str">
            <v>02405075</v>
          </cell>
        </row>
        <row r="44554">
          <cell r="A44554" t="str">
            <v>88991</v>
          </cell>
          <cell r="B44554" t="str">
            <v>02405083</v>
          </cell>
        </row>
        <row r="44555">
          <cell r="A44555" t="str">
            <v>88992</v>
          </cell>
          <cell r="B44555" t="str">
            <v>02405091</v>
          </cell>
        </row>
        <row r="44556">
          <cell r="A44556" t="str">
            <v>88993</v>
          </cell>
          <cell r="B44556" t="str">
            <v>02405105</v>
          </cell>
        </row>
        <row r="44557">
          <cell r="A44557" t="str">
            <v>88994</v>
          </cell>
          <cell r="B44557" t="str">
            <v>02405113</v>
          </cell>
        </row>
        <row r="44558">
          <cell r="A44558" t="str">
            <v>88995</v>
          </cell>
          <cell r="B44558" t="str">
            <v>02405121</v>
          </cell>
        </row>
        <row r="44559">
          <cell r="A44559" t="str">
            <v>88996</v>
          </cell>
          <cell r="B44559" t="str">
            <v>02405148</v>
          </cell>
        </row>
        <row r="44560">
          <cell r="A44560" t="str">
            <v>88997</v>
          </cell>
          <cell r="B44560" t="str">
            <v>02405172</v>
          </cell>
        </row>
        <row r="44561">
          <cell r="A44561" t="str">
            <v>88998</v>
          </cell>
          <cell r="B44561" t="str">
            <v>02405156</v>
          </cell>
        </row>
        <row r="44562">
          <cell r="A44562" t="str">
            <v>88999</v>
          </cell>
          <cell r="B44562" t="str">
            <v>02405164</v>
          </cell>
        </row>
        <row r="44563">
          <cell r="A44563" t="str">
            <v>890</v>
          </cell>
          <cell r="B44563" t="str">
            <v>00127671</v>
          </cell>
        </row>
        <row r="44564">
          <cell r="A44564" t="str">
            <v>8900</v>
          </cell>
          <cell r="B44564" t="str">
            <v>00681768</v>
          </cell>
        </row>
        <row r="44565">
          <cell r="A44565" t="str">
            <v>89000</v>
          </cell>
          <cell r="B44565" t="str">
            <v>02405180</v>
          </cell>
        </row>
        <row r="44566">
          <cell r="A44566" t="str">
            <v>89001</v>
          </cell>
          <cell r="B44566" t="str">
            <v>02405199</v>
          </cell>
        </row>
        <row r="44567">
          <cell r="A44567" t="str">
            <v>89003</v>
          </cell>
          <cell r="B44567" t="str">
            <v>02405210</v>
          </cell>
        </row>
        <row r="44568">
          <cell r="A44568" t="str">
            <v>89004</v>
          </cell>
          <cell r="B44568" t="str">
            <v>02405229</v>
          </cell>
        </row>
        <row r="44569">
          <cell r="A44569" t="str">
            <v>89005</v>
          </cell>
          <cell r="B44569" t="str">
            <v>02405237</v>
          </cell>
        </row>
        <row r="44570">
          <cell r="A44570" t="str">
            <v>89006</v>
          </cell>
          <cell r="B44570" t="str">
            <v>02405245</v>
          </cell>
        </row>
        <row r="44571">
          <cell r="A44571" t="str">
            <v>89007</v>
          </cell>
          <cell r="B44571" t="str">
            <v>02405253</v>
          </cell>
        </row>
        <row r="44572">
          <cell r="A44572" t="str">
            <v>89008</v>
          </cell>
          <cell r="B44572" t="str">
            <v>02405261</v>
          </cell>
        </row>
        <row r="44573">
          <cell r="A44573" t="str">
            <v>89009</v>
          </cell>
          <cell r="B44573" t="str">
            <v>02405288</v>
          </cell>
        </row>
        <row r="44574">
          <cell r="A44574" t="str">
            <v>8901</v>
          </cell>
          <cell r="B44574" t="str">
            <v>00681776</v>
          </cell>
        </row>
        <row r="44575">
          <cell r="A44575" t="str">
            <v>89010</v>
          </cell>
          <cell r="B44575" t="str">
            <v>02405296</v>
          </cell>
        </row>
        <row r="44576">
          <cell r="A44576" t="str">
            <v>89011</v>
          </cell>
          <cell r="B44576" t="str">
            <v>02405318</v>
          </cell>
        </row>
        <row r="44577">
          <cell r="A44577" t="str">
            <v>89012</v>
          </cell>
          <cell r="B44577" t="str">
            <v>02405326</v>
          </cell>
        </row>
        <row r="44578">
          <cell r="A44578" t="str">
            <v>89013</v>
          </cell>
          <cell r="B44578" t="str">
            <v>02405334</v>
          </cell>
        </row>
        <row r="44579">
          <cell r="A44579" t="str">
            <v>89014</v>
          </cell>
          <cell r="B44579" t="str">
            <v>02405342</v>
          </cell>
        </row>
        <row r="44580">
          <cell r="A44580" t="str">
            <v>89015</v>
          </cell>
          <cell r="B44580" t="str">
            <v>02405350</v>
          </cell>
        </row>
        <row r="44581">
          <cell r="A44581" t="str">
            <v>89016</v>
          </cell>
          <cell r="B44581" t="str">
            <v>02405369</v>
          </cell>
        </row>
        <row r="44582">
          <cell r="A44582" t="str">
            <v>89017</v>
          </cell>
          <cell r="B44582" t="str">
            <v>02405377</v>
          </cell>
        </row>
        <row r="44583">
          <cell r="A44583" t="str">
            <v>89018</v>
          </cell>
          <cell r="B44583" t="str">
            <v>02405385</v>
          </cell>
        </row>
        <row r="44584">
          <cell r="A44584" t="str">
            <v>89019</v>
          </cell>
          <cell r="B44584" t="str">
            <v>02405393</v>
          </cell>
        </row>
        <row r="44585">
          <cell r="A44585" t="str">
            <v>8902</v>
          </cell>
          <cell r="B44585" t="str">
            <v>00681784</v>
          </cell>
        </row>
        <row r="44586">
          <cell r="A44586" t="str">
            <v>89020</v>
          </cell>
          <cell r="B44586" t="str">
            <v>02405407</v>
          </cell>
        </row>
        <row r="44587">
          <cell r="A44587" t="str">
            <v>89021</v>
          </cell>
          <cell r="B44587" t="str">
            <v>02405415</v>
          </cell>
        </row>
        <row r="44588">
          <cell r="A44588" t="str">
            <v>89022</v>
          </cell>
          <cell r="B44588" t="str">
            <v>02405423</v>
          </cell>
        </row>
        <row r="44589">
          <cell r="A44589" t="str">
            <v>89023</v>
          </cell>
          <cell r="B44589" t="str">
            <v>02405431</v>
          </cell>
        </row>
        <row r="44590">
          <cell r="A44590" t="str">
            <v>89024</v>
          </cell>
          <cell r="B44590" t="str">
            <v>02405466</v>
          </cell>
        </row>
        <row r="44591">
          <cell r="A44591" t="str">
            <v>89025</v>
          </cell>
          <cell r="B44591" t="str">
            <v>02405458</v>
          </cell>
        </row>
        <row r="44592">
          <cell r="A44592" t="str">
            <v>89026</v>
          </cell>
          <cell r="B44592" t="str">
            <v>02405474</v>
          </cell>
        </row>
        <row r="44593">
          <cell r="A44593" t="str">
            <v>89027</v>
          </cell>
          <cell r="B44593" t="str">
            <v>02405482</v>
          </cell>
        </row>
        <row r="44594">
          <cell r="A44594" t="str">
            <v>89028</v>
          </cell>
          <cell r="B44594" t="str">
            <v>02405490</v>
          </cell>
        </row>
        <row r="44595">
          <cell r="A44595" t="str">
            <v>89029</v>
          </cell>
          <cell r="B44595" t="str">
            <v>02405504</v>
          </cell>
        </row>
        <row r="44596">
          <cell r="A44596" t="str">
            <v>8903</v>
          </cell>
          <cell r="B44596" t="str">
            <v>00648779</v>
          </cell>
        </row>
        <row r="44597">
          <cell r="A44597" t="str">
            <v>89030</v>
          </cell>
          <cell r="B44597" t="str">
            <v>02405512</v>
          </cell>
        </row>
        <row r="44598">
          <cell r="A44598" t="str">
            <v>89031</v>
          </cell>
          <cell r="B44598" t="str">
            <v>02405520</v>
          </cell>
        </row>
        <row r="44599">
          <cell r="A44599" t="str">
            <v>89032</v>
          </cell>
          <cell r="B44599" t="str">
            <v>02405539</v>
          </cell>
        </row>
        <row r="44600">
          <cell r="A44600" t="str">
            <v>89033</v>
          </cell>
          <cell r="B44600" t="str">
            <v>02405547</v>
          </cell>
        </row>
        <row r="44601">
          <cell r="A44601" t="str">
            <v>89034</v>
          </cell>
          <cell r="B44601" t="str">
            <v>02405555</v>
          </cell>
        </row>
        <row r="44602">
          <cell r="A44602" t="str">
            <v>89035</v>
          </cell>
          <cell r="B44602" t="str">
            <v>02405563</v>
          </cell>
        </row>
        <row r="44603">
          <cell r="A44603" t="str">
            <v>89036</v>
          </cell>
          <cell r="B44603" t="str">
            <v>02405571</v>
          </cell>
        </row>
        <row r="44604">
          <cell r="A44604" t="str">
            <v>89037</v>
          </cell>
          <cell r="B44604" t="str">
            <v>02405598</v>
          </cell>
        </row>
        <row r="44605">
          <cell r="A44605" t="str">
            <v>89039</v>
          </cell>
          <cell r="B44605" t="str">
            <v>02405628</v>
          </cell>
        </row>
        <row r="44606">
          <cell r="A44606" t="str">
            <v>8904</v>
          </cell>
          <cell r="B44606" t="str">
            <v>00770280</v>
          </cell>
        </row>
        <row r="44607">
          <cell r="A44607" t="str">
            <v>89040</v>
          </cell>
          <cell r="B44607" t="str">
            <v>02405636</v>
          </cell>
        </row>
        <row r="44608">
          <cell r="A44608" t="str">
            <v>89041</v>
          </cell>
          <cell r="B44608" t="str">
            <v>02405644</v>
          </cell>
        </row>
        <row r="44609">
          <cell r="A44609" t="str">
            <v>89042</v>
          </cell>
          <cell r="B44609" t="str">
            <v>02405652</v>
          </cell>
        </row>
        <row r="44610">
          <cell r="A44610" t="str">
            <v>89043</v>
          </cell>
          <cell r="B44610" t="str">
            <v>02405660</v>
          </cell>
        </row>
        <row r="44611">
          <cell r="A44611" t="str">
            <v>89044</v>
          </cell>
          <cell r="B44611" t="str">
            <v>02405679</v>
          </cell>
        </row>
        <row r="44612">
          <cell r="A44612" t="str">
            <v>89045</v>
          </cell>
          <cell r="B44612" t="str">
            <v>02405687</v>
          </cell>
        </row>
        <row r="44613">
          <cell r="A44613" t="str">
            <v>89046</v>
          </cell>
          <cell r="B44613" t="str">
            <v>02405695</v>
          </cell>
        </row>
        <row r="44614">
          <cell r="A44614" t="str">
            <v>89047</v>
          </cell>
          <cell r="B44614" t="str">
            <v>02405709</v>
          </cell>
        </row>
        <row r="44615">
          <cell r="A44615" t="str">
            <v>89048</v>
          </cell>
          <cell r="B44615" t="str">
            <v>02405717</v>
          </cell>
        </row>
        <row r="44616">
          <cell r="A44616" t="str">
            <v>89049</v>
          </cell>
          <cell r="B44616" t="str">
            <v>02405725</v>
          </cell>
        </row>
        <row r="44617">
          <cell r="A44617" t="str">
            <v>8905</v>
          </cell>
          <cell r="B44617" t="str">
            <v>00780006</v>
          </cell>
        </row>
        <row r="44618">
          <cell r="A44618" t="str">
            <v>89050</v>
          </cell>
          <cell r="B44618" t="str">
            <v>02405733</v>
          </cell>
        </row>
        <row r="44619">
          <cell r="A44619" t="str">
            <v>89051</v>
          </cell>
          <cell r="B44619" t="str">
            <v>02405741</v>
          </cell>
        </row>
        <row r="44620">
          <cell r="A44620" t="str">
            <v>89052</v>
          </cell>
          <cell r="B44620" t="str">
            <v>02405768</v>
          </cell>
        </row>
        <row r="44621">
          <cell r="A44621" t="str">
            <v>89053</v>
          </cell>
          <cell r="B44621" t="str">
            <v>02405776</v>
          </cell>
        </row>
        <row r="44622">
          <cell r="A44622" t="str">
            <v>89056</v>
          </cell>
          <cell r="B44622" t="str">
            <v>02405792</v>
          </cell>
        </row>
        <row r="44623">
          <cell r="A44623" t="str">
            <v>89057</v>
          </cell>
          <cell r="B44623" t="str">
            <v>02405806</v>
          </cell>
        </row>
        <row r="44624">
          <cell r="A44624" t="str">
            <v>89058</v>
          </cell>
          <cell r="B44624" t="str">
            <v>02405814</v>
          </cell>
        </row>
        <row r="44625">
          <cell r="A44625" t="str">
            <v>89059</v>
          </cell>
          <cell r="B44625" t="str">
            <v>02405822</v>
          </cell>
        </row>
        <row r="44626">
          <cell r="A44626" t="str">
            <v>8906</v>
          </cell>
          <cell r="B44626" t="str">
            <v>00759880</v>
          </cell>
        </row>
        <row r="44627">
          <cell r="A44627" t="str">
            <v>89060</v>
          </cell>
          <cell r="B44627" t="str">
            <v>02405830</v>
          </cell>
        </row>
        <row r="44628">
          <cell r="A44628" t="str">
            <v>89061</v>
          </cell>
          <cell r="B44628" t="str">
            <v>02405849</v>
          </cell>
        </row>
        <row r="44629">
          <cell r="A44629" t="str">
            <v>89062</v>
          </cell>
          <cell r="B44629" t="str">
            <v>02405857</v>
          </cell>
        </row>
        <row r="44630">
          <cell r="A44630" t="str">
            <v>89063</v>
          </cell>
          <cell r="B44630" t="str">
            <v>02405865</v>
          </cell>
        </row>
        <row r="44631">
          <cell r="A44631" t="str">
            <v>89064</v>
          </cell>
          <cell r="B44631" t="str">
            <v>02405873</v>
          </cell>
        </row>
        <row r="44632">
          <cell r="A44632" t="str">
            <v>89065</v>
          </cell>
          <cell r="B44632" t="str">
            <v>02405881</v>
          </cell>
        </row>
        <row r="44633">
          <cell r="A44633" t="str">
            <v>89066</v>
          </cell>
          <cell r="B44633" t="str">
            <v>02405903</v>
          </cell>
        </row>
        <row r="44634">
          <cell r="A44634" t="str">
            <v>89067</v>
          </cell>
          <cell r="B44634" t="str">
            <v>02405911</v>
          </cell>
        </row>
        <row r="44635">
          <cell r="A44635" t="str">
            <v>89068</v>
          </cell>
          <cell r="B44635" t="str">
            <v>02405938</v>
          </cell>
        </row>
        <row r="44636">
          <cell r="A44636" t="str">
            <v>89069</v>
          </cell>
          <cell r="B44636" t="str">
            <v>02405946</v>
          </cell>
        </row>
        <row r="44637">
          <cell r="A44637" t="str">
            <v>8907</v>
          </cell>
          <cell r="B44637" t="str">
            <v>00759899</v>
          </cell>
        </row>
        <row r="44638">
          <cell r="A44638" t="str">
            <v>89070</v>
          </cell>
          <cell r="B44638" t="str">
            <v>02405954</v>
          </cell>
        </row>
        <row r="44639">
          <cell r="A44639" t="str">
            <v>89071</v>
          </cell>
          <cell r="B44639" t="str">
            <v>02405962</v>
          </cell>
        </row>
        <row r="44640">
          <cell r="A44640" t="str">
            <v>89072</v>
          </cell>
          <cell r="B44640" t="str">
            <v>02405970</v>
          </cell>
        </row>
        <row r="44641">
          <cell r="A44641" t="str">
            <v>89073</v>
          </cell>
          <cell r="B44641" t="str">
            <v>02405989</v>
          </cell>
        </row>
        <row r="44642">
          <cell r="A44642" t="str">
            <v>89074</v>
          </cell>
          <cell r="B44642" t="str">
            <v>02405997</v>
          </cell>
        </row>
        <row r="44643">
          <cell r="A44643" t="str">
            <v>89075</v>
          </cell>
          <cell r="B44643" t="str">
            <v>02406004</v>
          </cell>
        </row>
        <row r="44644">
          <cell r="A44644" t="str">
            <v>89076</v>
          </cell>
          <cell r="B44644" t="str">
            <v>02406012</v>
          </cell>
        </row>
        <row r="44645">
          <cell r="A44645" t="str">
            <v>89077</v>
          </cell>
          <cell r="B44645" t="str">
            <v>02406020</v>
          </cell>
        </row>
        <row r="44646">
          <cell r="A44646" t="str">
            <v>89078</v>
          </cell>
          <cell r="B44646" t="str">
            <v>02406039</v>
          </cell>
        </row>
        <row r="44647">
          <cell r="A44647" t="str">
            <v>89079</v>
          </cell>
          <cell r="B44647" t="str">
            <v>02406047</v>
          </cell>
        </row>
        <row r="44648">
          <cell r="A44648" t="str">
            <v>8908</v>
          </cell>
          <cell r="B44648" t="str">
            <v>00759902</v>
          </cell>
        </row>
        <row r="44649">
          <cell r="A44649" t="str">
            <v>89080</v>
          </cell>
          <cell r="B44649" t="str">
            <v>02406055</v>
          </cell>
        </row>
        <row r="44650">
          <cell r="A44650" t="str">
            <v>89081</v>
          </cell>
          <cell r="B44650" t="str">
            <v>02406063</v>
          </cell>
        </row>
        <row r="44651">
          <cell r="A44651" t="str">
            <v>89082</v>
          </cell>
          <cell r="B44651" t="str">
            <v>02406071</v>
          </cell>
        </row>
        <row r="44652">
          <cell r="A44652" t="str">
            <v>89083</v>
          </cell>
          <cell r="B44652" t="str">
            <v>02406098</v>
          </cell>
        </row>
        <row r="44653">
          <cell r="A44653" t="str">
            <v>89084</v>
          </cell>
          <cell r="B44653" t="str">
            <v>02406101</v>
          </cell>
        </row>
        <row r="44654">
          <cell r="A44654" t="str">
            <v>89085</v>
          </cell>
          <cell r="B44654" t="str">
            <v>02406128</v>
          </cell>
        </row>
        <row r="44655">
          <cell r="A44655" t="str">
            <v>89086</v>
          </cell>
          <cell r="B44655" t="str">
            <v>02406136</v>
          </cell>
        </row>
        <row r="44656">
          <cell r="A44656" t="str">
            <v>89088</v>
          </cell>
          <cell r="B44656" t="str">
            <v>02406152</v>
          </cell>
        </row>
        <row r="44657">
          <cell r="A44657" t="str">
            <v>89089</v>
          </cell>
          <cell r="B44657" t="str">
            <v>02406160</v>
          </cell>
        </row>
        <row r="44658">
          <cell r="A44658" t="str">
            <v>8909</v>
          </cell>
          <cell r="B44658" t="str">
            <v>00759945</v>
          </cell>
        </row>
        <row r="44659">
          <cell r="A44659" t="str">
            <v>89090</v>
          </cell>
          <cell r="B44659" t="str">
            <v>02406179</v>
          </cell>
        </row>
        <row r="44660">
          <cell r="A44660" t="str">
            <v>89091</v>
          </cell>
          <cell r="B44660" t="str">
            <v>02406187</v>
          </cell>
        </row>
        <row r="44661">
          <cell r="A44661" t="str">
            <v>89092</v>
          </cell>
          <cell r="B44661" t="str">
            <v>02406195</v>
          </cell>
        </row>
        <row r="44662">
          <cell r="A44662" t="str">
            <v>89093</v>
          </cell>
          <cell r="B44662" t="str">
            <v>02406209</v>
          </cell>
        </row>
        <row r="44663">
          <cell r="A44663" t="str">
            <v>89094</v>
          </cell>
          <cell r="B44663" t="str">
            <v>02406217</v>
          </cell>
        </row>
        <row r="44664">
          <cell r="A44664" t="str">
            <v>89095</v>
          </cell>
          <cell r="B44664" t="str">
            <v>02406225</v>
          </cell>
        </row>
        <row r="44665">
          <cell r="A44665" t="str">
            <v>89096</v>
          </cell>
          <cell r="B44665" t="str">
            <v>02406233</v>
          </cell>
        </row>
        <row r="44666">
          <cell r="A44666" t="str">
            <v>89097</v>
          </cell>
          <cell r="B44666" t="str">
            <v>02406241</v>
          </cell>
        </row>
        <row r="44667">
          <cell r="A44667" t="str">
            <v>89098</v>
          </cell>
          <cell r="B44667" t="str">
            <v>02406268</v>
          </cell>
        </row>
        <row r="44668">
          <cell r="A44668" t="str">
            <v>89099</v>
          </cell>
          <cell r="B44668" t="str">
            <v>02406276</v>
          </cell>
        </row>
        <row r="44669">
          <cell r="A44669" t="str">
            <v>891</v>
          </cell>
          <cell r="B44669" t="str">
            <v>02162806</v>
          </cell>
        </row>
        <row r="44670">
          <cell r="A44670" t="str">
            <v>8910</v>
          </cell>
          <cell r="B44670" t="str">
            <v>00759953</v>
          </cell>
        </row>
        <row r="44671">
          <cell r="A44671" t="str">
            <v>89100</v>
          </cell>
          <cell r="B44671" t="str">
            <v>02406284</v>
          </cell>
        </row>
        <row r="44672">
          <cell r="A44672" t="str">
            <v>89101</v>
          </cell>
          <cell r="B44672" t="str">
            <v>02406292</v>
          </cell>
        </row>
        <row r="44673">
          <cell r="A44673" t="str">
            <v>89102</v>
          </cell>
          <cell r="B44673" t="str">
            <v>02406306</v>
          </cell>
        </row>
        <row r="44674">
          <cell r="A44674" t="str">
            <v>89103</v>
          </cell>
          <cell r="B44674" t="str">
            <v>02406314</v>
          </cell>
        </row>
        <row r="44675">
          <cell r="A44675" t="str">
            <v>89104</v>
          </cell>
          <cell r="B44675" t="str">
            <v>02406322</v>
          </cell>
        </row>
        <row r="44676">
          <cell r="A44676" t="str">
            <v>89105</v>
          </cell>
          <cell r="B44676" t="str">
            <v>02406330</v>
          </cell>
        </row>
        <row r="44677">
          <cell r="A44677" t="str">
            <v>89106</v>
          </cell>
          <cell r="B44677" t="str">
            <v>02406349</v>
          </cell>
        </row>
        <row r="44678">
          <cell r="A44678" t="str">
            <v>89107</v>
          </cell>
          <cell r="B44678" t="str">
            <v>02406357</v>
          </cell>
        </row>
        <row r="44679">
          <cell r="A44679" t="str">
            <v>89108</v>
          </cell>
          <cell r="B44679" t="str">
            <v>02406365</v>
          </cell>
        </row>
        <row r="44680">
          <cell r="A44680" t="str">
            <v>89109</v>
          </cell>
          <cell r="B44680" t="str">
            <v>02406373</v>
          </cell>
        </row>
        <row r="44681">
          <cell r="A44681" t="str">
            <v>8911</v>
          </cell>
          <cell r="B44681" t="str">
            <v>00759961</v>
          </cell>
        </row>
        <row r="44682">
          <cell r="A44682" t="str">
            <v>89110</v>
          </cell>
          <cell r="B44682" t="str">
            <v>02406381</v>
          </cell>
        </row>
        <row r="44683">
          <cell r="A44683" t="str">
            <v>89112</v>
          </cell>
          <cell r="B44683" t="str">
            <v>02406411</v>
          </cell>
        </row>
        <row r="44684">
          <cell r="A44684" t="str">
            <v>89113</v>
          </cell>
          <cell r="B44684" t="str">
            <v>02406438</v>
          </cell>
        </row>
        <row r="44685">
          <cell r="A44685" t="str">
            <v>89114</v>
          </cell>
          <cell r="B44685" t="str">
            <v>02406446</v>
          </cell>
        </row>
        <row r="44686">
          <cell r="A44686" t="str">
            <v>89117</v>
          </cell>
          <cell r="B44686" t="str">
            <v>02406470</v>
          </cell>
        </row>
        <row r="44687">
          <cell r="A44687" t="str">
            <v>89118</v>
          </cell>
          <cell r="B44687" t="str">
            <v>02406489</v>
          </cell>
        </row>
        <row r="44688">
          <cell r="A44688" t="str">
            <v>89119</v>
          </cell>
          <cell r="B44688" t="str">
            <v>02406497</v>
          </cell>
        </row>
        <row r="44689">
          <cell r="A44689" t="str">
            <v>8912</v>
          </cell>
          <cell r="B44689" t="str">
            <v>00759996</v>
          </cell>
        </row>
        <row r="44690">
          <cell r="A44690" t="str">
            <v>89120</v>
          </cell>
          <cell r="B44690" t="str">
            <v>02406500</v>
          </cell>
        </row>
        <row r="44691">
          <cell r="A44691" t="str">
            <v>89121</v>
          </cell>
          <cell r="B44691" t="str">
            <v>02406519</v>
          </cell>
        </row>
        <row r="44692">
          <cell r="A44692" t="str">
            <v>89122</v>
          </cell>
          <cell r="B44692" t="str">
            <v>02406527</v>
          </cell>
        </row>
        <row r="44693">
          <cell r="A44693" t="str">
            <v>89123</v>
          </cell>
          <cell r="B44693" t="str">
            <v>02406535</v>
          </cell>
        </row>
        <row r="44694">
          <cell r="A44694" t="str">
            <v>89124</v>
          </cell>
          <cell r="B44694" t="str">
            <v>02406543</v>
          </cell>
        </row>
        <row r="44695">
          <cell r="A44695" t="str">
            <v>89125</v>
          </cell>
          <cell r="B44695" t="str">
            <v>02406551</v>
          </cell>
        </row>
        <row r="44696">
          <cell r="A44696" t="str">
            <v>89126</v>
          </cell>
          <cell r="B44696" t="str">
            <v>02406578</v>
          </cell>
        </row>
        <row r="44697">
          <cell r="A44697" t="str">
            <v>89127</v>
          </cell>
          <cell r="B44697" t="str">
            <v>02406586</v>
          </cell>
        </row>
        <row r="44698">
          <cell r="A44698" t="str">
            <v>89128</v>
          </cell>
          <cell r="B44698" t="str">
            <v>02406594</v>
          </cell>
        </row>
        <row r="44699">
          <cell r="A44699" t="str">
            <v>89129</v>
          </cell>
          <cell r="B44699" t="str">
            <v>02406608</v>
          </cell>
        </row>
        <row r="44700">
          <cell r="A44700" t="str">
            <v>8913</v>
          </cell>
          <cell r="B44700" t="str">
            <v>00760048</v>
          </cell>
        </row>
        <row r="44701">
          <cell r="A44701" t="str">
            <v>89130</v>
          </cell>
          <cell r="B44701" t="str">
            <v>02406616</v>
          </cell>
        </row>
        <row r="44702">
          <cell r="A44702" t="str">
            <v>89131</v>
          </cell>
          <cell r="B44702" t="str">
            <v>02406624</v>
          </cell>
        </row>
        <row r="44703">
          <cell r="A44703" t="str">
            <v>89132</v>
          </cell>
          <cell r="B44703" t="str">
            <v>02406632</v>
          </cell>
        </row>
        <row r="44704">
          <cell r="A44704" t="str">
            <v>89133</v>
          </cell>
          <cell r="B44704" t="str">
            <v>02406640</v>
          </cell>
        </row>
        <row r="44705">
          <cell r="A44705" t="str">
            <v>89134</v>
          </cell>
          <cell r="B44705" t="str">
            <v>02406659</v>
          </cell>
        </row>
        <row r="44706">
          <cell r="A44706" t="str">
            <v>89136</v>
          </cell>
          <cell r="B44706" t="str">
            <v>02406675</v>
          </cell>
        </row>
        <row r="44707">
          <cell r="A44707" t="str">
            <v>8914</v>
          </cell>
          <cell r="B44707" t="str">
            <v>00760099</v>
          </cell>
        </row>
        <row r="44708">
          <cell r="A44708" t="str">
            <v>89144</v>
          </cell>
          <cell r="B44708" t="str">
            <v>02406764</v>
          </cell>
        </row>
        <row r="44709">
          <cell r="A44709" t="str">
            <v>89145</v>
          </cell>
          <cell r="B44709" t="str">
            <v>02406772</v>
          </cell>
        </row>
        <row r="44710">
          <cell r="A44710" t="str">
            <v>89146</v>
          </cell>
          <cell r="B44710" t="str">
            <v>02406780</v>
          </cell>
        </row>
        <row r="44711">
          <cell r="A44711" t="str">
            <v>89147</v>
          </cell>
          <cell r="B44711" t="str">
            <v>02406799</v>
          </cell>
        </row>
        <row r="44712">
          <cell r="A44712" t="str">
            <v>89148</v>
          </cell>
          <cell r="B44712" t="str">
            <v>02406802</v>
          </cell>
        </row>
        <row r="44713">
          <cell r="A44713" t="str">
            <v>89149</v>
          </cell>
          <cell r="B44713" t="str">
            <v>02406810</v>
          </cell>
        </row>
        <row r="44714">
          <cell r="A44714" t="str">
            <v>8915</v>
          </cell>
          <cell r="B44714" t="str">
            <v>00778338</v>
          </cell>
        </row>
        <row r="44715">
          <cell r="A44715" t="str">
            <v>89150</v>
          </cell>
          <cell r="B44715" t="str">
            <v>02406829</v>
          </cell>
        </row>
        <row r="44716">
          <cell r="A44716" t="str">
            <v>89151</v>
          </cell>
          <cell r="B44716" t="str">
            <v>02406837</v>
          </cell>
        </row>
        <row r="44717">
          <cell r="A44717" t="str">
            <v>89152</v>
          </cell>
          <cell r="B44717" t="str">
            <v>02406845</v>
          </cell>
        </row>
        <row r="44718">
          <cell r="A44718" t="str">
            <v>89154</v>
          </cell>
          <cell r="B44718" t="str">
            <v>02406853</v>
          </cell>
        </row>
        <row r="44719">
          <cell r="A44719" t="str">
            <v>89155</v>
          </cell>
          <cell r="B44719" t="str">
            <v>02406888</v>
          </cell>
        </row>
        <row r="44720">
          <cell r="A44720" t="str">
            <v>89156</v>
          </cell>
          <cell r="B44720" t="str">
            <v>02406896</v>
          </cell>
        </row>
        <row r="44721">
          <cell r="A44721" t="str">
            <v>89157</v>
          </cell>
          <cell r="B44721" t="str">
            <v>02406918</v>
          </cell>
        </row>
        <row r="44722">
          <cell r="A44722" t="str">
            <v>89158</v>
          </cell>
          <cell r="B44722" t="str">
            <v>02406926</v>
          </cell>
        </row>
        <row r="44723">
          <cell r="A44723" t="str">
            <v>89159</v>
          </cell>
          <cell r="B44723" t="str">
            <v>02406934</v>
          </cell>
        </row>
        <row r="44724">
          <cell r="A44724" t="str">
            <v>8916</v>
          </cell>
          <cell r="B44724" t="str">
            <v>00778346</v>
          </cell>
        </row>
        <row r="44725">
          <cell r="A44725" t="str">
            <v>89160</v>
          </cell>
          <cell r="B44725" t="str">
            <v>02406942</v>
          </cell>
        </row>
        <row r="44726">
          <cell r="A44726" t="str">
            <v>89161</v>
          </cell>
          <cell r="B44726" t="str">
            <v>02406950</v>
          </cell>
        </row>
        <row r="44727">
          <cell r="A44727" t="str">
            <v>89162</v>
          </cell>
          <cell r="B44727" t="str">
            <v>02406969</v>
          </cell>
        </row>
        <row r="44728">
          <cell r="A44728" t="str">
            <v>89163</v>
          </cell>
          <cell r="B44728" t="str">
            <v>02406977</v>
          </cell>
        </row>
        <row r="44729">
          <cell r="A44729" t="str">
            <v>89164</v>
          </cell>
          <cell r="B44729" t="str">
            <v>02406985</v>
          </cell>
        </row>
        <row r="44730">
          <cell r="A44730" t="str">
            <v>89165</v>
          </cell>
          <cell r="B44730" t="str">
            <v>02406993</v>
          </cell>
        </row>
        <row r="44731">
          <cell r="A44731" t="str">
            <v>89166</v>
          </cell>
          <cell r="B44731" t="str">
            <v>02407000</v>
          </cell>
        </row>
        <row r="44732">
          <cell r="A44732" t="str">
            <v>89167</v>
          </cell>
          <cell r="B44732" t="str">
            <v>02407019</v>
          </cell>
        </row>
        <row r="44733">
          <cell r="A44733" t="str">
            <v>89168</v>
          </cell>
          <cell r="B44733" t="str">
            <v>02407027</v>
          </cell>
        </row>
        <row r="44734">
          <cell r="A44734" t="str">
            <v>89169</v>
          </cell>
          <cell r="B44734" t="str">
            <v>02407035</v>
          </cell>
        </row>
        <row r="44735">
          <cell r="A44735" t="str">
            <v>8917</v>
          </cell>
          <cell r="B44735" t="str">
            <v>00647217</v>
          </cell>
        </row>
        <row r="44736">
          <cell r="A44736" t="str">
            <v>89170</v>
          </cell>
          <cell r="B44736" t="str">
            <v>02407043</v>
          </cell>
        </row>
        <row r="44737">
          <cell r="A44737" t="str">
            <v>89171</v>
          </cell>
          <cell r="B44737" t="str">
            <v>02407051</v>
          </cell>
        </row>
        <row r="44738">
          <cell r="A44738" t="str">
            <v>89172</v>
          </cell>
          <cell r="B44738" t="str">
            <v>02407078</v>
          </cell>
        </row>
        <row r="44739">
          <cell r="A44739" t="str">
            <v>89173</v>
          </cell>
          <cell r="B44739" t="str">
            <v>02407086</v>
          </cell>
        </row>
        <row r="44740">
          <cell r="A44740" t="str">
            <v>89174</v>
          </cell>
          <cell r="B44740" t="str">
            <v>02407094</v>
          </cell>
        </row>
        <row r="44741">
          <cell r="A44741" t="str">
            <v>89175</v>
          </cell>
          <cell r="B44741" t="str">
            <v>02407108</v>
          </cell>
        </row>
        <row r="44742">
          <cell r="A44742" t="str">
            <v>89176</v>
          </cell>
          <cell r="B44742" t="str">
            <v>02407116</v>
          </cell>
        </row>
        <row r="44743">
          <cell r="A44743" t="str">
            <v>8918</v>
          </cell>
          <cell r="B44743" t="str">
            <v>00755338</v>
          </cell>
        </row>
        <row r="44744">
          <cell r="A44744" t="str">
            <v>89182</v>
          </cell>
          <cell r="B44744" t="str">
            <v>02407124</v>
          </cell>
        </row>
        <row r="44745">
          <cell r="A44745" t="str">
            <v>89183</v>
          </cell>
          <cell r="B44745" t="str">
            <v>02407132</v>
          </cell>
        </row>
        <row r="44746">
          <cell r="A44746" t="str">
            <v>89184</v>
          </cell>
          <cell r="B44746" t="str">
            <v>02407140</v>
          </cell>
        </row>
        <row r="44747">
          <cell r="A44747" t="str">
            <v>89186</v>
          </cell>
          <cell r="B44747" t="str">
            <v>02407159</v>
          </cell>
        </row>
        <row r="44748">
          <cell r="A44748" t="str">
            <v>89187</v>
          </cell>
          <cell r="B44748" t="str">
            <v>02407167</v>
          </cell>
        </row>
        <row r="44749">
          <cell r="A44749" t="str">
            <v>89188</v>
          </cell>
          <cell r="B44749" t="str">
            <v>02407175</v>
          </cell>
        </row>
        <row r="44750">
          <cell r="A44750" t="str">
            <v>89191</v>
          </cell>
          <cell r="B44750" t="str">
            <v>02407191</v>
          </cell>
        </row>
        <row r="44751">
          <cell r="A44751" t="str">
            <v>89192</v>
          </cell>
          <cell r="B44751" t="str">
            <v>02407205</v>
          </cell>
        </row>
        <row r="44752">
          <cell r="A44752" t="str">
            <v>89194</v>
          </cell>
          <cell r="B44752" t="str">
            <v>02407221</v>
          </cell>
        </row>
        <row r="44753">
          <cell r="A44753" t="str">
            <v>89195</v>
          </cell>
          <cell r="B44753" t="str">
            <v>02407248</v>
          </cell>
        </row>
        <row r="44754">
          <cell r="A44754" t="str">
            <v>89196</v>
          </cell>
          <cell r="B44754" t="str">
            <v>02407256</v>
          </cell>
        </row>
        <row r="44755">
          <cell r="A44755" t="str">
            <v>89197</v>
          </cell>
          <cell r="B44755" t="str">
            <v>02407264</v>
          </cell>
        </row>
        <row r="44756">
          <cell r="A44756" t="str">
            <v>89198</v>
          </cell>
          <cell r="B44756" t="str">
            <v>02407272</v>
          </cell>
        </row>
        <row r="44757">
          <cell r="A44757" t="str">
            <v>89199</v>
          </cell>
          <cell r="B44757" t="str">
            <v>02407280</v>
          </cell>
        </row>
        <row r="44758">
          <cell r="A44758" t="str">
            <v>892</v>
          </cell>
          <cell r="B44758" t="str">
            <v>00020893</v>
          </cell>
        </row>
        <row r="44759">
          <cell r="A44759" t="str">
            <v>8920</v>
          </cell>
          <cell r="B44759" t="str">
            <v>00781967</v>
          </cell>
        </row>
        <row r="44760">
          <cell r="A44760" t="str">
            <v>89200</v>
          </cell>
          <cell r="B44760" t="str">
            <v>02407299</v>
          </cell>
        </row>
        <row r="44761">
          <cell r="A44761" t="str">
            <v>89201</v>
          </cell>
          <cell r="B44761" t="str">
            <v>02407302</v>
          </cell>
        </row>
        <row r="44762">
          <cell r="A44762" t="str">
            <v>89202</v>
          </cell>
          <cell r="B44762" t="str">
            <v>02407310</v>
          </cell>
        </row>
        <row r="44763">
          <cell r="A44763" t="str">
            <v>89203</v>
          </cell>
          <cell r="B44763" t="str">
            <v>02407329</v>
          </cell>
        </row>
        <row r="44764">
          <cell r="A44764" t="str">
            <v>89206</v>
          </cell>
          <cell r="B44764" t="str">
            <v>02407353</v>
          </cell>
        </row>
        <row r="44765">
          <cell r="A44765" t="str">
            <v>89207</v>
          </cell>
          <cell r="B44765" t="str">
            <v>02407361</v>
          </cell>
        </row>
        <row r="44766">
          <cell r="A44766" t="str">
            <v>89208</v>
          </cell>
          <cell r="B44766" t="str">
            <v>02407388</v>
          </cell>
        </row>
        <row r="44767">
          <cell r="A44767" t="str">
            <v>89209</v>
          </cell>
          <cell r="B44767" t="str">
            <v>02407396</v>
          </cell>
        </row>
        <row r="44768">
          <cell r="A44768" t="str">
            <v>8921</v>
          </cell>
          <cell r="B44768" t="str">
            <v>00781975</v>
          </cell>
        </row>
        <row r="44769">
          <cell r="A44769" t="str">
            <v>89210</v>
          </cell>
          <cell r="B44769" t="str">
            <v>02407418</v>
          </cell>
        </row>
        <row r="44770">
          <cell r="A44770" t="str">
            <v>89211</v>
          </cell>
          <cell r="B44770" t="str">
            <v>02407426</v>
          </cell>
        </row>
        <row r="44771">
          <cell r="A44771" t="str">
            <v>89212</v>
          </cell>
          <cell r="B44771" t="str">
            <v>02407434</v>
          </cell>
        </row>
        <row r="44772">
          <cell r="A44772" t="str">
            <v>89213</v>
          </cell>
          <cell r="B44772" t="str">
            <v>02407442</v>
          </cell>
        </row>
        <row r="44773">
          <cell r="A44773" t="str">
            <v>89214</v>
          </cell>
          <cell r="B44773" t="str">
            <v>02407450</v>
          </cell>
        </row>
        <row r="44774">
          <cell r="A44774" t="str">
            <v>89215</v>
          </cell>
          <cell r="B44774" t="str">
            <v>02407469</v>
          </cell>
        </row>
        <row r="44775">
          <cell r="A44775" t="str">
            <v>89216</v>
          </cell>
          <cell r="B44775" t="str">
            <v>02407477</v>
          </cell>
        </row>
        <row r="44776">
          <cell r="A44776" t="str">
            <v>89217</v>
          </cell>
          <cell r="B44776" t="str">
            <v>02407485</v>
          </cell>
        </row>
        <row r="44777">
          <cell r="A44777" t="str">
            <v>89218</v>
          </cell>
          <cell r="B44777" t="str">
            <v>02407493</v>
          </cell>
        </row>
        <row r="44778">
          <cell r="A44778" t="str">
            <v>89219</v>
          </cell>
          <cell r="B44778" t="str">
            <v>02407507</v>
          </cell>
        </row>
        <row r="44779">
          <cell r="A44779" t="str">
            <v>8922</v>
          </cell>
          <cell r="B44779" t="str">
            <v>00781983</v>
          </cell>
        </row>
        <row r="44780">
          <cell r="A44780" t="str">
            <v>89220</v>
          </cell>
          <cell r="B44780" t="str">
            <v>02407515</v>
          </cell>
        </row>
        <row r="44781">
          <cell r="A44781" t="str">
            <v>89221</v>
          </cell>
          <cell r="B44781" t="str">
            <v>02407523</v>
          </cell>
        </row>
        <row r="44782">
          <cell r="A44782" t="str">
            <v>89222</v>
          </cell>
          <cell r="B44782" t="str">
            <v>02407531</v>
          </cell>
        </row>
        <row r="44783">
          <cell r="A44783" t="str">
            <v>89224</v>
          </cell>
          <cell r="B44783" t="str">
            <v>02407566</v>
          </cell>
        </row>
        <row r="44784">
          <cell r="A44784" t="str">
            <v>89232</v>
          </cell>
          <cell r="B44784" t="str">
            <v>02407590</v>
          </cell>
        </row>
        <row r="44785">
          <cell r="A44785" t="str">
            <v>89233</v>
          </cell>
          <cell r="B44785" t="str">
            <v>02407604</v>
          </cell>
        </row>
        <row r="44786">
          <cell r="A44786" t="str">
            <v>89234</v>
          </cell>
          <cell r="B44786" t="str">
            <v>02407612</v>
          </cell>
        </row>
        <row r="44787">
          <cell r="A44787" t="str">
            <v>89235</v>
          </cell>
          <cell r="B44787" t="str">
            <v>02407620</v>
          </cell>
        </row>
        <row r="44788">
          <cell r="A44788" t="str">
            <v>89236</v>
          </cell>
          <cell r="B44788" t="str">
            <v>02407639</v>
          </cell>
        </row>
        <row r="44789">
          <cell r="A44789" t="str">
            <v>89237</v>
          </cell>
          <cell r="B44789" t="str">
            <v>02407647</v>
          </cell>
        </row>
        <row r="44790">
          <cell r="A44790" t="str">
            <v>89238</v>
          </cell>
          <cell r="B44790" t="str">
            <v>02407655</v>
          </cell>
        </row>
        <row r="44791">
          <cell r="A44791" t="str">
            <v>89239</v>
          </cell>
          <cell r="B44791" t="str">
            <v>02407663</v>
          </cell>
        </row>
        <row r="44792">
          <cell r="A44792" t="str">
            <v>8924</v>
          </cell>
          <cell r="B44792" t="str">
            <v>00782009</v>
          </cell>
        </row>
        <row r="44793">
          <cell r="A44793" t="str">
            <v>89240</v>
          </cell>
          <cell r="B44793" t="str">
            <v>02407671</v>
          </cell>
        </row>
        <row r="44794">
          <cell r="A44794" t="str">
            <v>89241</v>
          </cell>
          <cell r="B44794" t="str">
            <v>02407701</v>
          </cell>
        </row>
        <row r="44795">
          <cell r="A44795" t="str">
            <v>89242</v>
          </cell>
          <cell r="B44795" t="str">
            <v>02407728</v>
          </cell>
        </row>
        <row r="44796">
          <cell r="A44796" t="str">
            <v>89243</v>
          </cell>
          <cell r="B44796" t="str">
            <v>02407736</v>
          </cell>
        </row>
        <row r="44797">
          <cell r="A44797" t="str">
            <v>89244</v>
          </cell>
          <cell r="B44797" t="str">
            <v>02407698</v>
          </cell>
        </row>
        <row r="44798">
          <cell r="A44798" t="str">
            <v>89245</v>
          </cell>
          <cell r="B44798" t="str">
            <v>02407744</v>
          </cell>
        </row>
        <row r="44799">
          <cell r="A44799" t="str">
            <v>89246</v>
          </cell>
          <cell r="B44799" t="str">
            <v>02407752</v>
          </cell>
        </row>
        <row r="44800">
          <cell r="A44800" t="str">
            <v>89248</v>
          </cell>
          <cell r="B44800" t="str">
            <v>02407779</v>
          </cell>
        </row>
        <row r="44801">
          <cell r="A44801" t="str">
            <v>8925</v>
          </cell>
          <cell r="B44801" t="str">
            <v>00782017</v>
          </cell>
        </row>
        <row r="44802">
          <cell r="A44802" t="str">
            <v>89250</v>
          </cell>
          <cell r="B44802" t="str">
            <v>02407787</v>
          </cell>
        </row>
        <row r="44803">
          <cell r="A44803" t="str">
            <v>89251</v>
          </cell>
          <cell r="B44803" t="str">
            <v>02407795</v>
          </cell>
        </row>
        <row r="44804">
          <cell r="A44804" t="str">
            <v>89252</v>
          </cell>
          <cell r="B44804" t="str">
            <v>02407809</v>
          </cell>
        </row>
        <row r="44805">
          <cell r="A44805" t="str">
            <v>89253</v>
          </cell>
          <cell r="B44805" t="str">
            <v>02407817</v>
          </cell>
        </row>
        <row r="44806">
          <cell r="A44806" t="str">
            <v>89254</v>
          </cell>
          <cell r="B44806" t="str">
            <v>02407825</v>
          </cell>
        </row>
        <row r="44807">
          <cell r="A44807" t="str">
            <v>89255</v>
          </cell>
          <cell r="B44807" t="str">
            <v>02407833</v>
          </cell>
        </row>
        <row r="44808">
          <cell r="A44808" t="str">
            <v>89256</v>
          </cell>
          <cell r="B44808" t="str">
            <v>02407841</v>
          </cell>
        </row>
        <row r="44809">
          <cell r="A44809" t="str">
            <v>89257</v>
          </cell>
          <cell r="B44809" t="str">
            <v>02407868</v>
          </cell>
        </row>
        <row r="44810">
          <cell r="A44810" t="str">
            <v>89258</v>
          </cell>
          <cell r="B44810" t="str">
            <v>02407876</v>
          </cell>
        </row>
        <row r="44811">
          <cell r="A44811" t="str">
            <v>89260</v>
          </cell>
          <cell r="B44811" t="str">
            <v>02407884</v>
          </cell>
        </row>
        <row r="44812">
          <cell r="A44812" t="str">
            <v>89261</v>
          </cell>
          <cell r="B44812" t="str">
            <v>02407892</v>
          </cell>
        </row>
        <row r="44813">
          <cell r="A44813" t="str">
            <v>89262</v>
          </cell>
          <cell r="B44813" t="str">
            <v>02407914</v>
          </cell>
        </row>
        <row r="44814">
          <cell r="A44814" t="str">
            <v>89263</v>
          </cell>
          <cell r="B44814" t="str">
            <v>02407922</v>
          </cell>
        </row>
        <row r="44815">
          <cell r="A44815" t="str">
            <v>89264</v>
          </cell>
          <cell r="B44815" t="str">
            <v>02407930</v>
          </cell>
        </row>
        <row r="44816">
          <cell r="A44816" t="str">
            <v>89265</v>
          </cell>
          <cell r="B44816" t="str">
            <v>02407949</v>
          </cell>
        </row>
        <row r="44817">
          <cell r="A44817" t="str">
            <v>89266</v>
          </cell>
          <cell r="B44817" t="str">
            <v>02407957</v>
          </cell>
        </row>
        <row r="44818">
          <cell r="A44818" t="str">
            <v>89267</v>
          </cell>
          <cell r="B44818" t="str">
            <v>02407965</v>
          </cell>
        </row>
        <row r="44819">
          <cell r="A44819" t="str">
            <v>89268</v>
          </cell>
          <cell r="B44819" t="str">
            <v>02407973</v>
          </cell>
        </row>
        <row r="44820">
          <cell r="A44820" t="str">
            <v>89269</v>
          </cell>
          <cell r="B44820" t="str">
            <v>02407981</v>
          </cell>
        </row>
        <row r="44821">
          <cell r="A44821" t="str">
            <v>8927</v>
          </cell>
          <cell r="B44821" t="str">
            <v>00741175</v>
          </cell>
        </row>
        <row r="44822">
          <cell r="A44822" t="str">
            <v>89270</v>
          </cell>
          <cell r="B44822" t="str">
            <v>02408007</v>
          </cell>
        </row>
        <row r="44823">
          <cell r="A44823" t="str">
            <v>89271</v>
          </cell>
          <cell r="B44823" t="str">
            <v>02408015</v>
          </cell>
        </row>
        <row r="44824">
          <cell r="A44824" t="str">
            <v>89272</v>
          </cell>
          <cell r="B44824" t="str">
            <v>02408023</v>
          </cell>
        </row>
        <row r="44825">
          <cell r="A44825" t="str">
            <v>89273</v>
          </cell>
          <cell r="B44825" t="str">
            <v>02408031</v>
          </cell>
        </row>
        <row r="44826">
          <cell r="A44826" t="str">
            <v>89274</v>
          </cell>
          <cell r="B44826" t="str">
            <v>02408058</v>
          </cell>
        </row>
        <row r="44827">
          <cell r="A44827" t="str">
            <v>89275</v>
          </cell>
          <cell r="B44827" t="str">
            <v>02408066</v>
          </cell>
        </row>
        <row r="44828">
          <cell r="A44828" t="str">
            <v>89276</v>
          </cell>
          <cell r="B44828" t="str">
            <v>02408074</v>
          </cell>
        </row>
        <row r="44829">
          <cell r="A44829" t="str">
            <v>89277</v>
          </cell>
          <cell r="B44829" t="str">
            <v>02408082</v>
          </cell>
        </row>
        <row r="44830">
          <cell r="A44830" t="str">
            <v>89278</v>
          </cell>
          <cell r="B44830" t="str">
            <v>02408090</v>
          </cell>
        </row>
        <row r="44831">
          <cell r="A44831" t="str">
            <v>89279</v>
          </cell>
          <cell r="B44831" t="str">
            <v>02408104</v>
          </cell>
        </row>
        <row r="44832">
          <cell r="A44832" t="str">
            <v>8928</v>
          </cell>
          <cell r="B44832" t="str">
            <v>00761699</v>
          </cell>
        </row>
        <row r="44833">
          <cell r="A44833" t="str">
            <v>89280</v>
          </cell>
          <cell r="B44833" t="str">
            <v>02408112</v>
          </cell>
        </row>
        <row r="44834">
          <cell r="A44834" t="str">
            <v>89287</v>
          </cell>
          <cell r="B44834" t="str">
            <v>02408120</v>
          </cell>
        </row>
        <row r="44835">
          <cell r="A44835" t="str">
            <v>89288</v>
          </cell>
          <cell r="B44835" t="str">
            <v>02408139</v>
          </cell>
        </row>
        <row r="44836">
          <cell r="A44836" t="str">
            <v>89289</v>
          </cell>
          <cell r="B44836" t="str">
            <v>02408147</v>
          </cell>
        </row>
        <row r="44837">
          <cell r="A44837" t="str">
            <v>8929</v>
          </cell>
          <cell r="B44837" t="str">
            <v>00757268</v>
          </cell>
        </row>
        <row r="44838">
          <cell r="A44838" t="str">
            <v>89290</v>
          </cell>
          <cell r="B44838" t="str">
            <v>02408155</v>
          </cell>
        </row>
        <row r="44839">
          <cell r="A44839" t="str">
            <v>89291</v>
          </cell>
          <cell r="B44839" t="str">
            <v>02408163</v>
          </cell>
        </row>
        <row r="44840">
          <cell r="A44840" t="str">
            <v>89292</v>
          </cell>
          <cell r="B44840" t="str">
            <v>02408171</v>
          </cell>
        </row>
        <row r="44841">
          <cell r="A44841" t="str">
            <v>89293</v>
          </cell>
          <cell r="B44841" t="str">
            <v>02408198</v>
          </cell>
        </row>
        <row r="44842">
          <cell r="A44842" t="str">
            <v>89294</v>
          </cell>
          <cell r="B44842" t="str">
            <v>02408201</v>
          </cell>
        </row>
        <row r="44843">
          <cell r="A44843" t="str">
            <v>89297</v>
          </cell>
          <cell r="B44843" t="str">
            <v>02408244</v>
          </cell>
        </row>
        <row r="44844">
          <cell r="A44844" t="str">
            <v>89298</v>
          </cell>
          <cell r="B44844" t="str">
            <v>02408252</v>
          </cell>
        </row>
        <row r="44845">
          <cell r="A44845" t="str">
            <v>893</v>
          </cell>
          <cell r="B44845" t="str">
            <v>00157066</v>
          </cell>
        </row>
        <row r="44846">
          <cell r="A44846" t="str">
            <v>89301</v>
          </cell>
          <cell r="B44846" t="str">
            <v>02408287</v>
          </cell>
        </row>
        <row r="44847">
          <cell r="A44847" t="str">
            <v>89302</v>
          </cell>
          <cell r="B44847" t="str">
            <v>02408295</v>
          </cell>
        </row>
        <row r="44848">
          <cell r="A44848" t="str">
            <v>89305</v>
          </cell>
          <cell r="B44848" t="str">
            <v>02408325</v>
          </cell>
        </row>
        <row r="44849">
          <cell r="A44849" t="str">
            <v>89306</v>
          </cell>
          <cell r="B44849" t="str">
            <v>02408333</v>
          </cell>
        </row>
        <row r="44850">
          <cell r="A44850" t="str">
            <v>8931</v>
          </cell>
          <cell r="B44850" t="str">
            <v>00760749</v>
          </cell>
        </row>
        <row r="44851">
          <cell r="A44851" t="str">
            <v>89315</v>
          </cell>
          <cell r="B44851" t="str">
            <v>02408392</v>
          </cell>
        </row>
        <row r="44852">
          <cell r="A44852" t="str">
            <v>89316</v>
          </cell>
          <cell r="B44852" t="str">
            <v>02408406</v>
          </cell>
        </row>
        <row r="44853">
          <cell r="A44853" t="str">
            <v>89317</v>
          </cell>
          <cell r="B44853" t="str">
            <v>02408414</v>
          </cell>
        </row>
        <row r="44854">
          <cell r="A44854" t="str">
            <v>89318</v>
          </cell>
          <cell r="B44854" t="str">
            <v>02408430</v>
          </cell>
        </row>
        <row r="44855">
          <cell r="A44855" t="str">
            <v>89320</v>
          </cell>
          <cell r="B44855" t="str">
            <v>02408449</v>
          </cell>
        </row>
        <row r="44856">
          <cell r="A44856" t="str">
            <v>89322</v>
          </cell>
          <cell r="B44856" t="str">
            <v>02408465</v>
          </cell>
        </row>
        <row r="44857">
          <cell r="A44857" t="str">
            <v>89323</v>
          </cell>
          <cell r="B44857" t="str">
            <v>02408473</v>
          </cell>
        </row>
        <row r="44858">
          <cell r="A44858" t="str">
            <v>89324</v>
          </cell>
          <cell r="B44858" t="str">
            <v>02408481</v>
          </cell>
        </row>
        <row r="44859">
          <cell r="A44859" t="str">
            <v>89325</v>
          </cell>
          <cell r="B44859" t="str">
            <v>02408503</v>
          </cell>
        </row>
        <row r="44860">
          <cell r="A44860" t="str">
            <v>89326</v>
          </cell>
          <cell r="B44860" t="str">
            <v>02408511</v>
          </cell>
        </row>
        <row r="44861">
          <cell r="A44861" t="str">
            <v>89327</v>
          </cell>
          <cell r="B44861" t="str">
            <v>02408538</v>
          </cell>
        </row>
        <row r="44862">
          <cell r="A44862" t="str">
            <v>89328</v>
          </cell>
          <cell r="B44862" t="str">
            <v>02408546</v>
          </cell>
        </row>
        <row r="44863">
          <cell r="A44863" t="str">
            <v>89329</v>
          </cell>
          <cell r="B44863" t="str">
            <v>02408562</v>
          </cell>
        </row>
        <row r="44864">
          <cell r="A44864" t="str">
            <v>89330</v>
          </cell>
          <cell r="B44864" t="str">
            <v>02408554</v>
          </cell>
        </row>
        <row r="44865">
          <cell r="A44865" t="str">
            <v>89331</v>
          </cell>
          <cell r="B44865" t="str">
            <v>02408570</v>
          </cell>
        </row>
        <row r="44866">
          <cell r="A44866" t="str">
            <v>89332</v>
          </cell>
          <cell r="B44866" t="str">
            <v>02408589</v>
          </cell>
        </row>
        <row r="44867">
          <cell r="A44867" t="str">
            <v>89333</v>
          </cell>
          <cell r="B44867" t="str">
            <v>02408597</v>
          </cell>
        </row>
        <row r="44868">
          <cell r="A44868" t="str">
            <v>89334</v>
          </cell>
          <cell r="B44868" t="str">
            <v>02408600</v>
          </cell>
        </row>
        <row r="44869">
          <cell r="A44869" t="str">
            <v>89335</v>
          </cell>
          <cell r="B44869" t="str">
            <v>02408619</v>
          </cell>
        </row>
        <row r="44870">
          <cell r="A44870" t="str">
            <v>89336</v>
          </cell>
          <cell r="B44870" t="str">
            <v>02408627</v>
          </cell>
        </row>
        <row r="44871">
          <cell r="A44871" t="str">
            <v>89337</v>
          </cell>
          <cell r="B44871" t="str">
            <v>02408635</v>
          </cell>
        </row>
        <row r="44872">
          <cell r="A44872" t="str">
            <v>89338</v>
          </cell>
          <cell r="B44872" t="str">
            <v>02408643</v>
          </cell>
        </row>
        <row r="44873">
          <cell r="A44873" t="str">
            <v>89340</v>
          </cell>
          <cell r="B44873" t="str">
            <v>02408651</v>
          </cell>
        </row>
        <row r="44874">
          <cell r="A44874" t="str">
            <v>89341</v>
          </cell>
          <cell r="B44874" t="str">
            <v>02408678</v>
          </cell>
        </row>
        <row r="44875">
          <cell r="A44875" t="str">
            <v>89342</v>
          </cell>
          <cell r="B44875" t="str">
            <v>02408686</v>
          </cell>
        </row>
        <row r="44876">
          <cell r="A44876" t="str">
            <v>89343</v>
          </cell>
          <cell r="B44876" t="str">
            <v>02408694</v>
          </cell>
        </row>
        <row r="44877">
          <cell r="A44877" t="str">
            <v>89344</v>
          </cell>
          <cell r="B44877" t="str">
            <v>02408708</v>
          </cell>
        </row>
        <row r="44878">
          <cell r="A44878" t="str">
            <v>89345</v>
          </cell>
          <cell r="B44878" t="str">
            <v>02408716</v>
          </cell>
        </row>
        <row r="44879">
          <cell r="A44879" t="str">
            <v>89346</v>
          </cell>
          <cell r="B44879" t="str">
            <v>02408724</v>
          </cell>
        </row>
        <row r="44880">
          <cell r="A44880" t="str">
            <v>89347</v>
          </cell>
          <cell r="B44880" t="str">
            <v>02408732</v>
          </cell>
        </row>
        <row r="44881">
          <cell r="A44881" t="str">
            <v>89348</v>
          </cell>
          <cell r="B44881" t="str">
            <v>02408740</v>
          </cell>
        </row>
        <row r="44882">
          <cell r="A44882" t="str">
            <v>89349</v>
          </cell>
          <cell r="B44882" t="str">
            <v>02408759</v>
          </cell>
        </row>
        <row r="44883">
          <cell r="A44883" t="str">
            <v>89352</v>
          </cell>
          <cell r="B44883" t="str">
            <v>02408767</v>
          </cell>
        </row>
        <row r="44884">
          <cell r="A44884" t="str">
            <v>89353</v>
          </cell>
          <cell r="B44884" t="str">
            <v>02408775</v>
          </cell>
        </row>
        <row r="44885">
          <cell r="A44885" t="str">
            <v>89354</v>
          </cell>
          <cell r="B44885" t="str">
            <v>02408783</v>
          </cell>
        </row>
        <row r="44886">
          <cell r="A44886" t="str">
            <v>89355</v>
          </cell>
          <cell r="B44886" t="str">
            <v>02408791</v>
          </cell>
        </row>
        <row r="44887">
          <cell r="A44887" t="str">
            <v>89356</v>
          </cell>
          <cell r="B44887" t="str">
            <v>02408805</v>
          </cell>
        </row>
        <row r="44888">
          <cell r="A44888" t="str">
            <v>89357</v>
          </cell>
          <cell r="B44888" t="str">
            <v>02408813</v>
          </cell>
        </row>
        <row r="44889">
          <cell r="A44889" t="str">
            <v>89358</v>
          </cell>
          <cell r="B44889" t="str">
            <v>02408821</v>
          </cell>
        </row>
        <row r="44890">
          <cell r="A44890" t="str">
            <v>89359</v>
          </cell>
          <cell r="B44890" t="str">
            <v>02408848</v>
          </cell>
        </row>
        <row r="44891">
          <cell r="A44891" t="str">
            <v>8936</v>
          </cell>
          <cell r="B44891" t="str">
            <v>00761338</v>
          </cell>
        </row>
        <row r="44892">
          <cell r="A44892" t="str">
            <v>89360</v>
          </cell>
          <cell r="B44892" t="str">
            <v>02408856</v>
          </cell>
        </row>
        <row r="44893">
          <cell r="A44893" t="str">
            <v>89362</v>
          </cell>
          <cell r="B44893" t="str">
            <v>02408872</v>
          </cell>
        </row>
        <row r="44894">
          <cell r="A44894" t="str">
            <v>89363</v>
          </cell>
          <cell r="B44894" t="str">
            <v>02408880</v>
          </cell>
        </row>
        <row r="44895">
          <cell r="A44895" t="str">
            <v>89364</v>
          </cell>
          <cell r="B44895" t="str">
            <v>02408899</v>
          </cell>
        </row>
        <row r="44896">
          <cell r="A44896" t="str">
            <v>89365</v>
          </cell>
          <cell r="B44896" t="str">
            <v>02408902</v>
          </cell>
        </row>
        <row r="44897">
          <cell r="A44897" t="str">
            <v>89366</v>
          </cell>
          <cell r="B44897" t="str">
            <v>02408910</v>
          </cell>
        </row>
        <row r="44898">
          <cell r="A44898" t="str">
            <v>89367</v>
          </cell>
          <cell r="B44898" t="str">
            <v>02408929</v>
          </cell>
        </row>
        <row r="44899">
          <cell r="A44899" t="str">
            <v>89368</v>
          </cell>
          <cell r="B44899" t="str">
            <v>02408937</v>
          </cell>
        </row>
        <row r="44900">
          <cell r="A44900" t="str">
            <v>89369</v>
          </cell>
          <cell r="B44900" t="str">
            <v>02408945</v>
          </cell>
        </row>
        <row r="44901">
          <cell r="A44901" t="str">
            <v>89370</v>
          </cell>
          <cell r="B44901" t="str">
            <v>02408953</v>
          </cell>
        </row>
        <row r="44902">
          <cell r="A44902" t="str">
            <v>89371</v>
          </cell>
          <cell r="B44902" t="str">
            <v>02408961</v>
          </cell>
        </row>
        <row r="44903">
          <cell r="A44903" t="str">
            <v>89372</v>
          </cell>
          <cell r="B44903" t="str">
            <v>02408988</v>
          </cell>
        </row>
        <row r="44904">
          <cell r="A44904" t="str">
            <v>89373</v>
          </cell>
          <cell r="B44904" t="str">
            <v>02408996</v>
          </cell>
        </row>
        <row r="44905">
          <cell r="A44905" t="str">
            <v>89374</v>
          </cell>
          <cell r="B44905" t="str">
            <v>02409003</v>
          </cell>
        </row>
        <row r="44906">
          <cell r="A44906" t="str">
            <v>89375</v>
          </cell>
          <cell r="B44906" t="str">
            <v>02409011</v>
          </cell>
        </row>
        <row r="44907">
          <cell r="A44907" t="str">
            <v>89376</v>
          </cell>
          <cell r="B44907" t="str">
            <v>02409038</v>
          </cell>
        </row>
        <row r="44908">
          <cell r="A44908" t="str">
            <v>89377</v>
          </cell>
          <cell r="B44908" t="str">
            <v>02409046</v>
          </cell>
        </row>
        <row r="44909">
          <cell r="A44909" t="str">
            <v>89378</v>
          </cell>
          <cell r="B44909" t="str">
            <v>02409054</v>
          </cell>
        </row>
        <row r="44910">
          <cell r="A44910" t="str">
            <v>89379</v>
          </cell>
          <cell r="B44910" t="str">
            <v>02409062</v>
          </cell>
        </row>
        <row r="44911">
          <cell r="A44911" t="str">
            <v>89380</v>
          </cell>
          <cell r="B44911" t="str">
            <v>02409070</v>
          </cell>
        </row>
        <row r="44912">
          <cell r="A44912" t="str">
            <v>89381</v>
          </cell>
          <cell r="B44912" t="str">
            <v>02409089</v>
          </cell>
        </row>
        <row r="44913">
          <cell r="A44913" t="str">
            <v>89382</v>
          </cell>
          <cell r="B44913" t="str">
            <v>02409097</v>
          </cell>
        </row>
        <row r="44914">
          <cell r="A44914" t="str">
            <v>89383</v>
          </cell>
          <cell r="B44914" t="str">
            <v>02409100</v>
          </cell>
        </row>
        <row r="44915">
          <cell r="A44915" t="str">
            <v>89384</v>
          </cell>
          <cell r="B44915" t="str">
            <v>02409119</v>
          </cell>
        </row>
        <row r="44916">
          <cell r="A44916" t="str">
            <v>89385</v>
          </cell>
          <cell r="B44916" t="str">
            <v>02409127</v>
          </cell>
        </row>
        <row r="44917">
          <cell r="A44917" t="str">
            <v>89386</v>
          </cell>
          <cell r="B44917" t="str">
            <v>02409135</v>
          </cell>
        </row>
        <row r="44918">
          <cell r="A44918" t="str">
            <v>89387</v>
          </cell>
          <cell r="B44918" t="str">
            <v>02409143</v>
          </cell>
        </row>
        <row r="44919">
          <cell r="A44919" t="str">
            <v>89388</v>
          </cell>
          <cell r="B44919" t="str">
            <v>02409151</v>
          </cell>
        </row>
        <row r="44920">
          <cell r="A44920" t="str">
            <v>89389</v>
          </cell>
          <cell r="B44920" t="str">
            <v>02409178</v>
          </cell>
        </row>
        <row r="44921">
          <cell r="A44921" t="str">
            <v>89390</v>
          </cell>
          <cell r="B44921" t="str">
            <v>02409186</v>
          </cell>
        </row>
        <row r="44922">
          <cell r="A44922" t="str">
            <v>89391</v>
          </cell>
          <cell r="B44922" t="str">
            <v>02409194</v>
          </cell>
        </row>
        <row r="44923">
          <cell r="A44923" t="str">
            <v>89392</v>
          </cell>
          <cell r="B44923" t="str">
            <v>02409208</v>
          </cell>
        </row>
        <row r="44924">
          <cell r="A44924" t="str">
            <v>89393</v>
          </cell>
          <cell r="B44924" t="str">
            <v>02409216</v>
          </cell>
        </row>
        <row r="44925">
          <cell r="A44925" t="str">
            <v>89394</v>
          </cell>
          <cell r="B44925" t="str">
            <v>02409224</v>
          </cell>
        </row>
        <row r="44926">
          <cell r="A44926" t="str">
            <v>89395</v>
          </cell>
          <cell r="B44926" t="str">
            <v>02409232</v>
          </cell>
        </row>
        <row r="44927">
          <cell r="A44927" t="str">
            <v>89396</v>
          </cell>
          <cell r="B44927" t="str">
            <v>02409240</v>
          </cell>
        </row>
        <row r="44928">
          <cell r="A44928" t="str">
            <v>89397</v>
          </cell>
          <cell r="B44928" t="str">
            <v>02409259</v>
          </cell>
        </row>
        <row r="44929">
          <cell r="A44929" t="str">
            <v>89398</v>
          </cell>
          <cell r="B44929" t="str">
            <v>02409267</v>
          </cell>
        </row>
        <row r="44930">
          <cell r="A44930" t="str">
            <v>89399</v>
          </cell>
          <cell r="B44930" t="str">
            <v>02409275</v>
          </cell>
        </row>
        <row r="44931">
          <cell r="A44931" t="str">
            <v>894</v>
          </cell>
          <cell r="B44931" t="str">
            <v>00004057</v>
          </cell>
        </row>
        <row r="44932">
          <cell r="A44932" t="str">
            <v>89401</v>
          </cell>
          <cell r="B44932" t="str">
            <v>02409291</v>
          </cell>
        </row>
        <row r="44933">
          <cell r="A44933" t="str">
            <v>89402</v>
          </cell>
          <cell r="B44933" t="str">
            <v>02409305</v>
          </cell>
        </row>
        <row r="44934">
          <cell r="A44934" t="str">
            <v>89403</v>
          </cell>
          <cell r="B44934" t="str">
            <v>02409313</v>
          </cell>
        </row>
        <row r="44935">
          <cell r="A44935" t="str">
            <v>89404</v>
          </cell>
          <cell r="B44935" t="str">
            <v>02409321</v>
          </cell>
        </row>
        <row r="44936">
          <cell r="A44936" t="str">
            <v>89405</v>
          </cell>
          <cell r="B44936" t="str">
            <v>02409348</v>
          </cell>
        </row>
        <row r="44937">
          <cell r="A44937" t="str">
            <v>89406</v>
          </cell>
          <cell r="B44937" t="str">
            <v>02409356</v>
          </cell>
        </row>
        <row r="44938">
          <cell r="A44938" t="str">
            <v>89407</v>
          </cell>
          <cell r="B44938" t="str">
            <v>02409364</v>
          </cell>
        </row>
        <row r="44939">
          <cell r="A44939" t="str">
            <v>89408</v>
          </cell>
          <cell r="B44939" t="str">
            <v>02409372</v>
          </cell>
        </row>
        <row r="44940">
          <cell r="A44940" t="str">
            <v>89409</v>
          </cell>
          <cell r="B44940" t="str">
            <v>02409380</v>
          </cell>
        </row>
        <row r="44941">
          <cell r="A44941" t="str">
            <v>89410</v>
          </cell>
          <cell r="B44941" t="str">
            <v>02409399</v>
          </cell>
        </row>
        <row r="44942">
          <cell r="A44942" t="str">
            <v>89411</v>
          </cell>
          <cell r="B44942" t="str">
            <v>02409402</v>
          </cell>
        </row>
        <row r="44943">
          <cell r="A44943" t="str">
            <v>89412</v>
          </cell>
          <cell r="B44943" t="str">
            <v>02409410</v>
          </cell>
        </row>
        <row r="44944">
          <cell r="A44944" t="str">
            <v>89413</v>
          </cell>
          <cell r="B44944" t="str">
            <v>02409429</v>
          </cell>
        </row>
        <row r="44945">
          <cell r="A44945" t="str">
            <v>89414</v>
          </cell>
          <cell r="B44945" t="str">
            <v>02409437</v>
          </cell>
        </row>
        <row r="44946">
          <cell r="A44946" t="str">
            <v>89415</v>
          </cell>
          <cell r="B44946" t="str">
            <v>02409445</v>
          </cell>
        </row>
        <row r="44947">
          <cell r="A44947" t="str">
            <v>89416</v>
          </cell>
          <cell r="B44947" t="str">
            <v>02409453</v>
          </cell>
        </row>
        <row r="44948">
          <cell r="A44948" t="str">
            <v>89417</v>
          </cell>
          <cell r="B44948" t="str">
            <v>02409461</v>
          </cell>
        </row>
        <row r="44949">
          <cell r="A44949" t="str">
            <v>89418</v>
          </cell>
          <cell r="B44949" t="str">
            <v>02409488</v>
          </cell>
        </row>
        <row r="44950">
          <cell r="A44950" t="str">
            <v>89419</v>
          </cell>
          <cell r="B44950" t="str">
            <v>02409496</v>
          </cell>
        </row>
        <row r="44951">
          <cell r="A44951" t="str">
            <v>89420</v>
          </cell>
          <cell r="B44951" t="str">
            <v>02409518</v>
          </cell>
        </row>
        <row r="44952">
          <cell r="A44952" t="str">
            <v>89421</v>
          </cell>
          <cell r="B44952" t="str">
            <v>02409526</v>
          </cell>
        </row>
        <row r="44953">
          <cell r="A44953" t="str">
            <v>89422</v>
          </cell>
          <cell r="B44953" t="str">
            <v>02409534</v>
          </cell>
        </row>
        <row r="44954">
          <cell r="A44954" t="str">
            <v>89423</v>
          </cell>
          <cell r="B44954" t="str">
            <v>02409542</v>
          </cell>
        </row>
        <row r="44955">
          <cell r="A44955" t="str">
            <v>89424</v>
          </cell>
          <cell r="B44955" t="str">
            <v>02409577</v>
          </cell>
        </row>
        <row r="44956">
          <cell r="A44956" t="str">
            <v>89425</v>
          </cell>
          <cell r="B44956" t="str">
            <v>02409550</v>
          </cell>
        </row>
        <row r="44957">
          <cell r="A44957" t="str">
            <v>89426</v>
          </cell>
          <cell r="B44957" t="str">
            <v>02409569</v>
          </cell>
        </row>
        <row r="44958">
          <cell r="A44958" t="str">
            <v>89427</v>
          </cell>
          <cell r="B44958" t="str">
            <v>02409585</v>
          </cell>
        </row>
        <row r="44959">
          <cell r="A44959" t="str">
            <v>89428</v>
          </cell>
          <cell r="B44959" t="str">
            <v>02409593</v>
          </cell>
        </row>
        <row r="44960">
          <cell r="A44960" t="str">
            <v>89429</v>
          </cell>
          <cell r="B44960" t="str">
            <v>02409607</v>
          </cell>
        </row>
        <row r="44961">
          <cell r="A44961" t="str">
            <v>8943</v>
          </cell>
          <cell r="B44961" t="str">
            <v>00761478</v>
          </cell>
        </row>
        <row r="44962">
          <cell r="A44962" t="str">
            <v>89430</v>
          </cell>
          <cell r="B44962" t="str">
            <v>02409615</v>
          </cell>
        </row>
        <row r="44963">
          <cell r="A44963" t="str">
            <v>89431</v>
          </cell>
          <cell r="B44963" t="str">
            <v>02409623</v>
          </cell>
        </row>
        <row r="44964">
          <cell r="A44964" t="str">
            <v>89432</v>
          </cell>
          <cell r="B44964" t="str">
            <v>02409631</v>
          </cell>
        </row>
        <row r="44965">
          <cell r="A44965" t="str">
            <v>89433</v>
          </cell>
          <cell r="B44965" t="str">
            <v>02409658</v>
          </cell>
        </row>
        <row r="44966">
          <cell r="A44966" t="str">
            <v>89435</v>
          </cell>
          <cell r="B44966" t="str">
            <v>02409674</v>
          </cell>
        </row>
        <row r="44967">
          <cell r="A44967" t="str">
            <v>89436</v>
          </cell>
          <cell r="B44967" t="str">
            <v>02409682</v>
          </cell>
        </row>
        <row r="44968">
          <cell r="A44968" t="str">
            <v>89437</v>
          </cell>
          <cell r="B44968" t="str">
            <v>02409690</v>
          </cell>
        </row>
        <row r="44969">
          <cell r="A44969" t="str">
            <v>89438</v>
          </cell>
          <cell r="B44969" t="str">
            <v>02409704</v>
          </cell>
        </row>
        <row r="44970">
          <cell r="A44970" t="str">
            <v>89439</v>
          </cell>
          <cell r="B44970" t="str">
            <v>02409712</v>
          </cell>
        </row>
        <row r="44971">
          <cell r="A44971" t="str">
            <v>89440</v>
          </cell>
          <cell r="B44971" t="str">
            <v>02409720</v>
          </cell>
        </row>
        <row r="44972">
          <cell r="A44972" t="str">
            <v>89441</v>
          </cell>
          <cell r="B44972" t="str">
            <v>02409739</v>
          </cell>
        </row>
        <row r="44973">
          <cell r="A44973" t="str">
            <v>89442</v>
          </cell>
          <cell r="B44973" t="str">
            <v>02409747</v>
          </cell>
        </row>
        <row r="44974">
          <cell r="A44974" t="str">
            <v>89445</v>
          </cell>
          <cell r="B44974" t="str">
            <v>02409771</v>
          </cell>
        </row>
        <row r="44975">
          <cell r="A44975" t="str">
            <v>89446</v>
          </cell>
          <cell r="B44975" t="str">
            <v>02409798</v>
          </cell>
        </row>
        <row r="44976">
          <cell r="A44976" t="str">
            <v>89447</v>
          </cell>
          <cell r="B44976" t="str">
            <v>02409801</v>
          </cell>
        </row>
        <row r="44977">
          <cell r="A44977" t="str">
            <v>89448</v>
          </cell>
          <cell r="B44977" t="str">
            <v>02409828</v>
          </cell>
        </row>
        <row r="44978">
          <cell r="A44978" t="str">
            <v>89449</v>
          </cell>
          <cell r="B44978" t="str">
            <v>02409836</v>
          </cell>
        </row>
        <row r="44979">
          <cell r="A44979" t="str">
            <v>89451</v>
          </cell>
          <cell r="B44979" t="str">
            <v>02409852</v>
          </cell>
        </row>
        <row r="44980">
          <cell r="A44980" t="str">
            <v>89452</v>
          </cell>
          <cell r="B44980" t="str">
            <v>02409860</v>
          </cell>
        </row>
        <row r="44981">
          <cell r="A44981" t="str">
            <v>89453</v>
          </cell>
          <cell r="B44981" t="str">
            <v>02409879</v>
          </cell>
        </row>
        <row r="44982">
          <cell r="A44982" t="str">
            <v>89454</v>
          </cell>
          <cell r="B44982" t="str">
            <v>02409887</v>
          </cell>
        </row>
        <row r="44983">
          <cell r="A44983" t="str">
            <v>89455</v>
          </cell>
          <cell r="B44983" t="str">
            <v>02409895</v>
          </cell>
        </row>
        <row r="44984">
          <cell r="A44984" t="str">
            <v>89457</v>
          </cell>
          <cell r="B44984" t="str">
            <v>02409909</v>
          </cell>
        </row>
        <row r="44985">
          <cell r="A44985" t="str">
            <v>89458</v>
          </cell>
          <cell r="B44985" t="str">
            <v>02409917</v>
          </cell>
        </row>
        <row r="44986">
          <cell r="A44986" t="str">
            <v>89459</v>
          </cell>
          <cell r="B44986" t="str">
            <v>02409925</v>
          </cell>
        </row>
        <row r="44987">
          <cell r="A44987" t="str">
            <v>89460</v>
          </cell>
          <cell r="B44987" t="str">
            <v>02409933</v>
          </cell>
        </row>
        <row r="44988">
          <cell r="A44988" t="str">
            <v>89462</v>
          </cell>
          <cell r="B44988" t="str">
            <v>02409968</v>
          </cell>
        </row>
        <row r="44989">
          <cell r="A44989" t="str">
            <v>89463</v>
          </cell>
          <cell r="B44989" t="str">
            <v>02409976</v>
          </cell>
        </row>
        <row r="44990">
          <cell r="A44990" t="str">
            <v>89464</v>
          </cell>
          <cell r="B44990" t="str">
            <v>02409984</v>
          </cell>
        </row>
        <row r="44991">
          <cell r="A44991" t="str">
            <v>89467</v>
          </cell>
          <cell r="B44991" t="str">
            <v>02410028</v>
          </cell>
        </row>
        <row r="44992">
          <cell r="A44992" t="str">
            <v>89468</v>
          </cell>
          <cell r="B44992" t="str">
            <v>02410036</v>
          </cell>
        </row>
        <row r="44993">
          <cell r="A44993" t="str">
            <v>89471</v>
          </cell>
          <cell r="B44993" t="str">
            <v>02410044</v>
          </cell>
        </row>
        <row r="44994">
          <cell r="A44994" t="str">
            <v>89472</v>
          </cell>
          <cell r="B44994" t="str">
            <v>02410052</v>
          </cell>
        </row>
        <row r="44995">
          <cell r="A44995" t="str">
            <v>89473</v>
          </cell>
          <cell r="B44995" t="str">
            <v>02410060</v>
          </cell>
        </row>
        <row r="44996">
          <cell r="A44996" t="str">
            <v>89475</v>
          </cell>
          <cell r="B44996" t="str">
            <v>02410087</v>
          </cell>
        </row>
        <row r="44997">
          <cell r="A44997" t="str">
            <v>89476</v>
          </cell>
          <cell r="B44997" t="str">
            <v>02410095</v>
          </cell>
        </row>
        <row r="44998">
          <cell r="A44998" t="str">
            <v>89477</v>
          </cell>
          <cell r="B44998" t="str">
            <v>02410117</v>
          </cell>
        </row>
        <row r="44999">
          <cell r="A44999" t="str">
            <v>89478</v>
          </cell>
          <cell r="B44999" t="str">
            <v>02410109</v>
          </cell>
        </row>
        <row r="45000">
          <cell r="A45000" t="str">
            <v>89479</v>
          </cell>
          <cell r="B45000" t="str">
            <v>02410125</v>
          </cell>
        </row>
        <row r="45001">
          <cell r="A45001" t="str">
            <v>89480</v>
          </cell>
          <cell r="B45001" t="str">
            <v>02410133</v>
          </cell>
        </row>
        <row r="45002">
          <cell r="A45002" t="str">
            <v>89481</v>
          </cell>
          <cell r="B45002" t="str">
            <v>02410141</v>
          </cell>
        </row>
        <row r="45003">
          <cell r="A45003" t="str">
            <v>89482</v>
          </cell>
          <cell r="B45003" t="str">
            <v>02410168</v>
          </cell>
        </row>
        <row r="45004">
          <cell r="A45004" t="str">
            <v>89483</v>
          </cell>
          <cell r="B45004" t="str">
            <v>02410176</v>
          </cell>
        </row>
        <row r="45005">
          <cell r="A45005" t="str">
            <v>89484</v>
          </cell>
          <cell r="B45005" t="str">
            <v>02410184</v>
          </cell>
        </row>
        <row r="45006">
          <cell r="A45006" t="str">
            <v>89485</v>
          </cell>
          <cell r="B45006" t="str">
            <v>02410192</v>
          </cell>
        </row>
        <row r="45007">
          <cell r="A45007" t="str">
            <v>89486</v>
          </cell>
          <cell r="B45007" t="str">
            <v>02410206</v>
          </cell>
        </row>
        <row r="45008">
          <cell r="A45008" t="str">
            <v>89487</v>
          </cell>
          <cell r="B45008" t="str">
            <v>02410214</v>
          </cell>
        </row>
        <row r="45009">
          <cell r="A45009" t="str">
            <v>89488</v>
          </cell>
          <cell r="B45009" t="str">
            <v>02410222</v>
          </cell>
        </row>
        <row r="45010">
          <cell r="A45010" t="str">
            <v>89489</v>
          </cell>
          <cell r="B45010" t="str">
            <v>02410230</v>
          </cell>
        </row>
        <row r="45011">
          <cell r="A45011" t="str">
            <v>89490</v>
          </cell>
          <cell r="B45011" t="str">
            <v>02410249</v>
          </cell>
        </row>
        <row r="45012">
          <cell r="A45012" t="str">
            <v>89491</v>
          </cell>
          <cell r="B45012" t="str">
            <v>02410257</v>
          </cell>
        </row>
        <row r="45013">
          <cell r="A45013" t="str">
            <v>89492</v>
          </cell>
          <cell r="B45013" t="str">
            <v>02410265</v>
          </cell>
        </row>
        <row r="45014">
          <cell r="A45014" t="str">
            <v>89493</v>
          </cell>
          <cell r="B45014" t="str">
            <v>02410273</v>
          </cell>
        </row>
        <row r="45015">
          <cell r="A45015" t="str">
            <v>89494</v>
          </cell>
          <cell r="B45015" t="str">
            <v>02410281</v>
          </cell>
        </row>
        <row r="45016">
          <cell r="A45016" t="str">
            <v>89495</v>
          </cell>
          <cell r="B45016" t="str">
            <v>02410303</v>
          </cell>
        </row>
        <row r="45017">
          <cell r="A45017" t="str">
            <v>89496</v>
          </cell>
          <cell r="B45017" t="str">
            <v>02410311</v>
          </cell>
        </row>
        <row r="45018">
          <cell r="A45018" t="str">
            <v>89497</v>
          </cell>
          <cell r="B45018" t="str">
            <v>02410338</v>
          </cell>
        </row>
        <row r="45019">
          <cell r="A45019" t="str">
            <v>89499</v>
          </cell>
          <cell r="B45019" t="str">
            <v>02410346</v>
          </cell>
        </row>
        <row r="45020">
          <cell r="A45020" t="str">
            <v>895</v>
          </cell>
          <cell r="B45020" t="str">
            <v>00004065</v>
          </cell>
        </row>
        <row r="45021">
          <cell r="A45021" t="str">
            <v>89500</v>
          </cell>
          <cell r="B45021" t="str">
            <v>02410354</v>
          </cell>
        </row>
        <row r="45022">
          <cell r="A45022" t="str">
            <v>89502</v>
          </cell>
          <cell r="B45022" t="str">
            <v>02410370</v>
          </cell>
        </row>
        <row r="45023">
          <cell r="A45023" t="str">
            <v>89503</v>
          </cell>
          <cell r="B45023" t="str">
            <v>02410389</v>
          </cell>
        </row>
        <row r="45024">
          <cell r="A45024" t="str">
            <v>89506</v>
          </cell>
          <cell r="B45024" t="str">
            <v>02410397</v>
          </cell>
        </row>
        <row r="45025">
          <cell r="A45025" t="str">
            <v>89507</v>
          </cell>
          <cell r="B45025" t="str">
            <v>02410400</v>
          </cell>
        </row>
        <row r="45026">
          <cell r="A45026" t="str">
            <v>89508</v>
          </cell>
          <cell r="B45026" t="str">
            <v>02410419</v>
          </cell>
        </row>
        <row r="45027">
          <cell r="A45027" t="str">
            <v>89509</v>
          </cell>
          <cell r="B45027" t="str">
            <v>02410427</v>
          </cell>
        </row>
        <row r="45028">
          <cell r="A45028" t="str">
            <v>8951</v>
          </cell>
          <cell r="B45028" t="str">
            <v>00766720</v>
          </cell>
        </row>
        <row r="45029">
          <cell r="A45029" t="str">
            <v>89510</v>
          </cell>
          <cell r="B45029" t="str">
            <v>02410435</v>
          </cell>
        </row>
        <row r="45030">
          <cell r="A45030" t="str">
            <v>89511</v>
          </cell>
          <cell r="B45030" t="str">
            <v>02410443</v>
          </cell>
        </row>
        <row r="45031">
          <cell r="A45031" t="str">
            <v>89512</v>
          </cell>
          <cell r="B45031" t="str">
            <v>02410451</v>
          </cell>
        </row>
        <row r="45032">
          <cell r="A45032" t="str">
            <v>89513</v>
          </cell>
          <cell r="B45032" t="str">
            <v>02410478</v>
          </cell>
        </row>
        <row r="45033">
          <cell r="A45033" t="str">
            <v>89514</v>
          </cell>
          <cell r="B45033" t="str">
            <v>02410486</v>
          </cell>
        </row>
        <row r="45034">
          <cell r="A45034" t="str">
            <v>89515</v>
          </cell>
          <cell r="B45034" t="str">
            <v>02410494</v>
          </cell>
        </row>
        <row r="45035">
          <cell r="A45035" t="str">
            <v>89516</v>
          </cell>
          <cell r="B45035" t="str">
            <v>02410508</v>
          </cell>
        </row>
        <row r="45036">
          <cell r="A45036" t="str">
            <v>89517</v>
          </cell>
          <cell r="B45036" t="str">
            <v>02410516</v>
          </cell>
        </row>
        <row r="45037">
          <cell r="A45037" t="str">
            <v>89518</v>
          </cell>
          <cell r="B45037" t="str">
            <v>02410524</v>
          </cell>
        </row>
        <row r="45038">
          <cell r="A45038" t="str">
            <v>8952</v>
          </cell>
          <cell r="B45038" t="str">
            <v>00766747</v>
          </cell>
        </row>
        <row r="45039">
          <cell r="A45039" t="str">
            <v>89521</v>
          </cell>
          <cell r="B45039" t="str">
            <v>02410729</v>
          </cell>
        </row>
        <row r="45040">
          <cell r="A45040" t="str">
            <v>89522</v>
          </cell>
          <cell r="B45040" t="str">
            <v>02410559</v>
          </cell>
        </row>
        <row r="45041">
          <cell r="A45041" t="str">
            <v>89523</v>
          </cell>
          <cell r="B45041" t="str">
            <v>02410575</v>
          </cell>
        </row>
        <row r="45042">
          <cell r="A45042" t="str">
            <v>89524</v>
          </cell>
          <cell r="B45042" t="str">
            <v>02410567</v>
          </cell>
        </row>
        <row r="45043">
          <cell r="A45043" t="str">
            <v>89525</v>
          </cell>
          <cell r="B45043" t="str">
            <v>02410583</v>
          </cell>
        </row>
        <row r="45044">
          <cell r="A45044" t="str">
            <v>89526</v>
          </cell>
          <cell r="B45044" t="str">
            <v>02410591</v>
          </cell>
        </row>
        <row r="45045">
          <cell r="A45045" t="str">
            <v>89527</v>
          </cell>
          <cell r="B45045" t="str">
            <v>02410605</v>
          </cell>
        </row>
        <row r="45046">
          <cell r="A45046" t="str">
            <v>89529</v>
          </cell>
          <cell r="B45046" t="str">
            <v>02410613</v>
          </cell>
        </row>
        <row r="45047">
          <cell r="A45047" t="str">
            <v>89530</v>
          </cell>
          <cell r="B45047" t="str">
            <v>02410621</v>
          </cell>
        </row>
        <row r="45048">
          <cell r="A45048" t="str">
            <v>89531</v>
          </cell>
          <cell r="B45048" t="str">
            <v>02410648</v>
          </cell>
        </row>
        <row r="45049">
          <cell r="A45049" t="str">
            <v>89532</v>
          </cell>
          <cell r="B45049" t="str">
            <v>02410656</v>
          </cell>
        </row>
        <row r="45050">
          <cell r="A45050" t="str">
            <v>89533</v>
          </cell>
          <cell r="B45050" t="str">
            <v>02410664</v>
          </cell>
        </row>
        <row r="45051">
          <cell r="A45051" t="str">
            <v>89534</v>
          </cell>
          <cell r="B45051" t="str">
            <v>02410699</v>
          </cell>
        </row>
        <row r="45052">
          <cell r="A45052" t="str">
            <v>89535</v>
          </cell>
          <cell r="B45052" t="str">
            <v>02410672</v>
          </cell>
        </row>
        <row r="45053">
          <cell r="A45053" t="str">
            <v>89536</v>
          </cell>
          <cell r="B45053" t="str">
            <v>02410680</v>
          </cell>
        </row>
        <row r="45054">
          <cell r="A45054" t="str">
            <v>89537</v>
          </cell>
          <cell r="B45054" t="str">
            <v>02410702</v>
          </cell>
        </row>
        <row r="45055">
          <cell r="A45055" t="str">
            <v>89538</v>
          </cell>
          <cell r="B45055" t="str">
            <v>02410710</v>
          </cell>
        </row>
        <row r="45056">
          <cell r="A45056" t="str">
            <v>89539</v>
          </cell>
          <cell r="B45056" t="str">
            <v>02410737</v>
          </cell>
        </row>
        <row r="45057">
          <cell r="A45057" t="str">
            <v>8954</v>
          </cell>
          <cell r="B45057" t="str">
            <v>00681873</v>
          </cell>
        </row>
        <row r="45058">
          <cell r="A45058" t="str">
            <v>89540</v>
          </cell>
          <cell r="B45058" t="str">
            <v>02410826</v>
          </cell>
        </row>
        <row r="45059">
          <cell r="A45059" t="str">
            <v>89541</v>
          </cell>
          <cell r="B45059" t="str">
            <v>02410745</v>
          </cell>
        </row>
        <row r="45060">
          <cell r="A45060" t="str">
            <v>89542</v>
          </cell>
          <cell r="B45060" t="str">
            <v>02410753</v>
          </cell>
        </row>
        <row r="45061">
          <cell r="A45061" t="str">
            <v>89543</v>
          </cell>
          <cell r="B45061" t="str">
            <v>02410761</v>
          </cell>
        </row>
        <row r="45062">
          <cell r="A45062" t="str">
            <v>89544</v>
          </cell>
          <cell r="B45062" t="str">
            <v>02410788</v>
          </cell>
        </row>
        <row r="45063">
          <cell r="A45063" t="str">
            <v>89545</v>
          </cell>
          <cell r="B45063" t="str">
            <v>02410796</v>
          </cell>
        </row>
        <row r="45064">
          <cell r="A45064" t="str">
            <v>89546</v>
          </cell>
          <cell r="B45064" t="str">
            <v>02410818</v>
          </cell>
        </row>
        <row r="45065">
          <cell r="A45065" t="str">
            <v>89547</v>
          </cell>
          <cell r="B45065" t="str">
            <v>02410834</v>
          </cell>
        </row>
        <row r="45066">
          <cell r="A45066" t="str">
            <v>89548</v>
          </cell>
          <cell r="B45066" t="str">
            <v>02410842</v>
          </cell>
        </row>
        <row r="45067">
          <cell r="A45067" t="str">
            <v>89549</v>
          </cell>
          <cell r="B45067" t="str">
            <v>02410850</v>
          </cell>
        </row>
        <row r="45068">
          <cell r="A45068" t="str">
            <v>8955</v>
          </cell>
          <cell r="B45068" t="str">
            <v>00680656</v>
          </cell>
        </row>
        <row r="45069">
          <cell r="A45069" t="str">
            <v>89550</v>
          </cell>
          <cell r="B45069" t="str">
            <v>02410869</v>
          </cell>
        </row>
        <row r="45070">
          <cell r="A45070" t="str">
            <v>89551</v>
          </cell>
          <cell r="B45070" t="str">
            <v>02410877</v>
          </cell>
        </row>
        <row r="45071">
          <cell r="A45071" t="str">
            <v>89553</v>
          </cell>
          <cell r="B45071" t="str">
            <v>02410893</v>
          </cell>
        </row>
        <row r="45072">
          <cell r="A45072" t="str">
            <v>89554</v>
          </cell>
          <cell r="B45072" t="str">
            <v>02410907</v>
          </cell>
        </row>
        <row r="45073">
          <cell r="A45073" t="str">
            <v>89555</v>
          </cell>
          <cell r="B45073" t="str">
            <v>02410915</v>
          </cell>
        </row>
        <row r="45074">
          <cell r="A45074" t="str">
            <v>89557</v>
          </cell>
          <cell r="B45074" t="str">
            <v>02410923</v>
          </cell>
        </row>
        <row r="45075">
          <cell r="A45075" t="str">
            <v>89558</v>
          </cell>
          <cell r="B45075" t="str">
            <v>02410931</v>
          </cell>
        </row>
        <row r="45076">
          <cell r="A45076" t="str">
            <v>89559</v>
          </cell>
          <cell r="B45076" t="str">
            <v>02410958</v>
          </cell>
        </row>
        <row r="45077">
          <cell r="A45077" t="str">
            <v>8956</v>
          </cell>
          <cell r="B45077" t="str">
            <v>00667455</v>
          </cell>
        </row>
        <row r="45078">
          <cell r="A45078" t="str">
            <v>89560</v>
          </cell>
          <cell r="B45078" t="str">
            <v>02410966</v>
          </cell>
        </row>
        <row r="45079">
          <cell r="A45079" t="str">
            <v>89561</v>
          </cell>
          <cell r="B45079" t="str">
            <v>02410974</v>
          </cell>
        </row>
        <row r="45080">
          <cell r="A45080" t="str">
            <v>89562</v>
          </cell>
          <cell r="B45080" t="str">
            <v>02410982</v>
          </cell>
        </row>
        <row r="45081">
          <cell r="A45081" t="str">
            <v>89563</v>
          </cell>
          <cell r="B45081" t="str">
            <v>02410990</v>
          </cell>
        </row>
        <row r="45082">
          <cell r="A45082" t="str">
            <v>89564</v>
          </cell>
          <cell r="B45082" t="str">
            <v>02411008</v>
          </cell>
        </row>
        <row r="45083">
          <cell r="A45083" t="str">
            <v>89565</v>
          </cell>
          <cell r="B45083" t="str">
            <v>02411016</v>
          </cell>
        </row>
        <row r="45084">
          <cell r="A45084" t="str">
            <v>89566</v>
          </cell>
          <cell r="B45084" t="str">
            <v>02411024</v>
          </cell>
        </row>
        <row r="45085">
          <cell r="A45085" t="str">
            <v>89567</v>
          </cell>
          <cell r="B45085" t="str">
            <v>02411032</v>
          </cell>
        </row>
        <row r="45086">
          <cell r="A45086" t="str">
            <v>89568</v>
          </cell>
          <cell r="B45086" t="str">
            <v>02411040</v>
          </cell>
        </row>
        <row r="45087">
          <cell r="A45087" t="str">
            <v>89569</v>
          </cell>
          <cell r="B45087" t="str">
            <v>02411059</v>
          </cell>
        </row>
        <row r="45088">
          <cell r="A45088" t="str">
            <v>89571</v>
          </cell>
          <cell r="B45088" t="str">
            <v>02411075</v>
          </cell>
        </row>
        <row r="45089">
          <cell r="A45089" t="str">
            <v>89572</v>
          </cell>
          <cell r="B45089" t="str">
            <v>02411083</v>
          </cell>
        </row>
        <row r="45090">
          <cell r="A45090" t="str">
            <v>89573</v>
          </cell>
          <cell r="B45090" t="str">
            <v>02411091</v>
          </cell>
        </row>
        <row r="45091">
          <cell r="A45091" t="str">
            <v>89574</v>
          </cell>
          <cell r="B45091" t="str">
            <v>02411105</v>
          </cell>
        </row>
        <row r="45092">
          <cell r="A45092" t="str">
            <v>89575</v>
          </cell>
          <cell r="B45092" t="str">
            <v>02411113</v>
          </cell>
        </row>
        <row r="45093">
          <cell r="A45093" t="str">
            <v>89576</v>
          </cell>
          <cell r="B45093" t="str">
            <v>02411121</v>
          </cell>
        </row>
        <row r="45094">
          <cell r="A45094" t="str">
            <v>89577</v>
          </cell>
          <cell r="B45094" t="str">
            <v>02411148</v>
          </cell>
        </row>
        <row r="45095">
          <cell r="A45095" t="str">
            <v>89578</v>
          </cell>
          <cell r="B45095" t="str">
            <v>02411156</v>
          </cell>
        </row>
        <row r="45096">
          <cell r="A45096" t="str">
            <v>89579</v>
          </cell>
          <cell r="B45096" t="str">
            <v>02411164</v>
          </cell>
        </row>
        <row r="45097">
          <cell r="A45097" t="str">
            <v>8958</v>
          </cell>
          <cell r="B45097" t="str">
            <v>00755826</v>
          </cell>
        </row>
        <row r="45098">
          <cell r="A45098" t="str">
            <v>89580</v>
          </cell>
          <cell r="B45098" t="str">
            <v>02411172</v>
          </cell>
        </row>
        <row r="45099">
          <cell r="A45099" t="str">
            <v>89581</v>
          </cell>
          <cell r="B45099" t="str">
            <v>02411180</v>
          </cell>
        </row>
        <row r="45100">
          <cell r="A45100" t="str">
            <v>89582</v>
          </cell>
          <cell r="B45100" t="str">
            <v>02411199</v>
          </cell>
        </row>
        <row r="45101">
          <cell r="A45101" t="str">
            <v>89583</v>
          </cell>
          <cell r="B45101" t="str">
            <v>02411202</v>
          </cell>
        </row>
        <row r="45102">
          <cell r="A45102" t="str">
            <v>89584</v>
          </cell>
          <cell r="B45102" t="str">
            <v>02411210</v>
          </cell>
        </row>
        <row r="45103">
          <cell r="A45103" t="str">
            <v>89585</v>
          </cell>
          <cell r="B45103" t="str">
            <v>02411229</v>
          </cell>
        </row>
        <row r="45104">
          <cell r="A45104" t="str">
            <v>89586</v>
          </cell>
          <cell r="B45104" t="str">
            <v>02411237</v>
          </cell>
        </row>
        <row r="45105">
          <cell r="A45105" t="str">
            <v>89587</v>
          </cell>
          <cell r="B45105" t="str">
            <v>02411245</v>
          </cell>
        </row>
        <row r="45106">
          <cell r="A45106" t="str">
            <v>89588</v>
          </cell>
          <cell r="B45106" t="str">
            <v>02411253</v>
          </cell>
        </row>
        <row r="45107">
          <cell r="A45107" t="str">
            <v>89589</v>
          </cell>
          <cell r="B45107" t="str">
            <v>02411261</v>
          </cell>
        </row>
        <row r="45108">
          <cell r="A45108" t="str">
            <v>8959</v>
          </cell>
          <cell r="B45108" t="str">
            <v>00755834</v>
          </cell>
        </row>
        <row r="45109">
          <cell r="A45109" t="str">
            <v>89590</v>
          </cell>
          <cell r="B45109" t="str">
            <v>02411288</v>
          </cell>
        </row>
        <row r="45110">
          <cell r="A45110" t="str">
            <v>89591</v>
          </cell>
          <cell r="B45110" t="str">
            <v>02411296</v>
          </cell>
        </row>
        <row r="45111">
          <cell r="A45111" t="str">
            <v>89592</v>
          </cell>
          <cell r="B45111" t="str">
            <v>02411318</v>
          </cell>
        </row>
        <row r="45112">
          <cell r="A45112" t="str">
            <v>89593</v>
          </cell>
          <cell r="B45112" t="str">
            <v>02411326</v>
          </cell>
        </row>
        <row r="45113">
          <cell r="A45113" t="str">
            <v>89594</v>
          </cell>
          <cell r="B45113" t="str">
            <v>02411334</v>
          </cell>
        </row>
        <row r="45114">
          <cell r="A45114" t="str">
            <v>89595</v>
          </cell>
          <cell r="B45114" t="str">
            <v>02411342</v>
          </cell>
        </row>
        <row r="45115">
          <cell r="A45115" t="str">
            <v>89596</v>
          </cell>
          <cell r="B45115" t="str">
            <v>02411350</v>
          </cell>
        </row>
        <row r="45116">
          <cell r="A45116" t="str">
            <v>89597</v>
          </cell>
          <cell r="B45116" t="str">
            <v>02411369</v>
          </cell>
        </row>
        <row r="45117">
          <cell r="A45117" t="str">
            <v>89598</v>
          </cell>
          <cell r="B45117" t="str">
            <v>02411377</v>
          </cell>
        </row>
        <row r="45118">
          <cell r="A45118" t="str">
            <v>89599</v>
          </cell>
          <cell r="B45118" t="str">
            <v>02411385</v>
          </cell>
        </row>
        <row r="45119">
          <cell r="A45119" t="str">
            <v>896</v>
          </cell>
          <cell r="B45119" t="str">
            <v>00123285</v>
          </cell>
        </row>
        <row r="45120">
          <cell r="A45120" t="str">
            <v>8960</v>
          </cell>
          <cell r="B45120" t="str">
            <v>00740780</v>
          </cell>
        </row>
        <row r="45121">
          <cell r="A45121" t="str">
            <v>89600</v>
          </cell>
          <cell r="B45121" t="str">
            <v>02411415</v>
          </cell>
        </row>
        <row r="45122">
          <cell r="A45122" t="str">
            <v>89601</v>
          </cell>
          <cell r="B45122" t="str">
            <v>02411393</v>
          </cell>
        </row>
        <row r="45123">
          <cell r="A45123" t="str">
            <v>89602</v>
          </cell>
          <cell r="B45123" t="str">
            <v>02411407</v>
          </cell>
        </row>
        <row r="45124">
          <cell r="A45124" t="str">
            <v>89603</v>
          </cell>
          <cell r="B45124" t="str">
            <v>02411423</v>
          </cell>
        </row>
        <row r="45125">
          <cell r="A45125" t="str">
            <v>89604</v>
          </cell>
          <cell r="B45125" t="str">
            <v>02411431</v>
          </cell>
        </row>
        <row r="45126">
          <cell r="A45126" t="str">
            <v>89605</v>
          </cell>
          <cell r="B45126" t="str">
            <v>02411458</v>
          </cell>
        </row>
        <row r="45127">
          <cell r="A45127" t="str">
            <v>89607</v>
          </cell>
          <cell r="B45127" t="str">
            <v>02411466</v>
          </cell>
        </row>
        <row r="45128">
          <cell r="A45128" t="str">
            <v>89608</v>
          </cell>
          <cell r="B45128" t="str">
            <v>02411474</v>
          </cell>
        </row>
        <row r="45129">
          <cell r="A45129" t="str">
            <v>8961</v>
          </cell>
          <cell r="B45129" t="str">
            <v>00770507</v>
          </cell>
        </row>
        <row r="45130">
          <cell r="A45130" t="str">
            <v>89610</v>
          </cell>
          <cell r="B45130" t="str">
            <v>02411482</v>
          </cell>
        </row>
        <row r="45131">
          <cell r="A45131" t="str">
            <v>89611</v>
          </cell>
          <cell r="B45131" t="str">
            <v>02411490</v>
          </cell>
        </row>
        <row r="45132">
          <cell r="A45132" t="str">
            <v>89612</v>
          </cell>
          <cell r="B45132" t="str">
            <v>02411504</v>
          </cell>
        </row>
        <row r="45133">
          <cell r="A45133" t="str">
            <v>89614</v>
          </cell>
          <cell r="B45133" t="str">
            <v>02411520</v>
          </cell>
        </row>
        <row r="45134">
          <cell r="A45134" t="str">
            <v>89615</v>
          </cell>
          <cell r="B45134" t="str">
            <v>02411539</v>
          </cell>
        </row>
        <row r="45135">
          <cell r="A45135" t="str">
            <v>89616</v>
          </cell>
          <cell r="B45135" t="str">
            <v>02411547</v>
          </cell>
        </row>
        <row r="45136">
          <cell r="A45136" t="str">
            <v>89618</v>
          </cell>
          <cell r="B45136" t="str">
            <v>02411563</v>
          </cell>
        </row>
        <row r="45137">
          <cell r="A45137" t="str">
            <v>89619</v>
          </cell>
          <cell r="B45137" t="str">
            <v>02411571</v>
          </cell>
        </row>
        <row r="45138">
          <cell r="A45138" t="str">
            <v>8962</v>
          </cell>
          <cell r="B45138" t="str">
            <v>00770523</v>
          </cell>
        </row>
        <row r="45139">
          <cell r="A45139" t="str">
            <v>89620</v>
          </cell>
          <cell r="B45139" t="str">
            <v>02411598</v>
          </cell>
        </row>
        <row r="45140">
          <cell r="A45140" t="str">
            <v>89622</v>
          </cell>
          <cell r="B45140" t="str">
            <v>02411628</v>
          </cell>
        </row>
        <row r="45141">
          <cell r="A45141" t="str">
            <v>89623</v>
          </cell>
          <cell r="B45141" t="str">
            <v>02411636</v>
          </cell>
        </row>
        <row r="45142">
          <cell r="A45142" t="str">
            <v>89624</v>
          </cell>
          <cell r="B45142" t="str">
            <v>02411644</v>
          </cell>
        </row>
        <row r="45143">
          <cell r="A45143" t="str">
            <v>89625</v>
          </cell>
          <cell r="B45143" t="str">
            <v>02411652</v>
          </cell>
        </row>
        <row r="45144">
          <cell r="A45144" t="str">
            <v>89626</v>
          </cell>
          <cell r="B45144" t="str">
            <v>02411660</v>
          </cell>
        </row>
        <row r="45145">
          <cell r="A45145" t="str">
            <v>89627</v>
          </cell>
          <cell r="B45145" t="str">
            <v>02411679</v>
          </cell>
        </row>
        <row r="45146">
          <cell r="A45146" t="str">
            <v>89628</v>
          </cell>
          <cell r="B45146" t="str">
            <v>02411687</v>
          </cell>
        </row>
        <row r="45147">
          <cell r="A45147" t="str">
            <v>89629</v>
          </cell>
          <cell r="B45147" t="str">
            <v>02411695</v>
          </cell>
        </row>
        <row r="45148">
          <cell r="A45148" t="str">
            <v>8963</v>
          </cell>
          <cell r="B45148" t="str">
            <v>00770515</v>
          </cell>
        </row>
        <row r="45149">
          <cell r="A45149" t="str">
            <v>89630</v>
          </cell>
          <cell r="B45149" t="str">
            <v>02411709</v>
          </cell>
        </row>
        <row r="45150">
          <cell r="A45150" t="str">
            <v>89631</v>
          </cell>
          <cell r="B45150" t="str">
            <v>02411725</v>
          </cell>
        </row>
        <row r="45151">
          <cell r="A45151" t="str">
            <v>89632</v>
          </cell>
          <cell r="B45151" t="str">
            <v>02411717</v>
          </cell>
        </row>
        <row r="45152">
          <cell r="A45152" t="str">
            <v>89633</v>
          </cell>
          <cell r="B45152" t="str">
            <v>02411733</v>
          </cell>
        </row>
        <row r="45153">
          <cell r="A45153" t="str">
            <v>89634</v>
          </cell>
          <cell r="B45153" t="str">
            <v>02411741</v>
          </cell>
        </row>
        <row r="45154">
          <cell r="A45154" t="str">
            <v>89635</v>
          </cell>
          <cell r="B45154" t="str">
            <v>02411768</v>
          </cell>
        </row>
        <row r="45155">
          <cell r="A45155" t="str">
            <v>89636</v>
          </cell>
          <cell r="B45155" t="str">
            <v>02411776</v>
          </cell>
        </row>
        <row r="45156">
          <cell r="A45156" t="str">
            <v>89637</v>
          </cell>
          <cell r="B45156" t="str">
            <v>02411784</v>
          </cell>
        </row>
        <row r="45157">
          <cell r="A45157" t="str">
            <v>89638</v>
          </cell>
          <cell r="B45157" t="str">
            <v>02411792</v>
          </cell>
        </row>
        <row r="45158">
          <cell r="A45158" t="str">
            <v>89639</v>
          </cell>
          <cell r="B45158" t="str">
            <v>02411806</v>
          </cell>
        </row>
        <row r="45159">
          <cell r="A45159" t="str">
            <v>8964</v>
          </cell>
          <cell r="B45159" t="str">
            <v>00771368</v>
          </cell>
        </row>
        <row r="45160">
          <cell r="A45160" t="str">
            <v>89640</v>
          </cell>
          <cell r="B45160" t="str">
            <v>02411814</v>
          </cell>
        </row>
        <row r="45161">
          <cell r="A45161" t="str">
            <v>89641</v>
          </cell>
          <cell r="B45161" t="str">
            <v>02411822</v>
          </cell>
        </row>
        <row r="45162">
          <cell r="A45162" t="str">
            <v>89642</v>
          </cell>
          <cell r="B45162" t="str">
            <v>02411830</v>
          </cell>
        </row>
        <row r="45163">
          <cell r="A45163" t="str">
            <v>89643</v>
          </cell>
          <cell r="B45163" t="str">
            <v>02411849</v>
          </cell>
        </row>
        <row r="45164">
          <cell r="A45164" t="str">
            <v>89644</v>
          </cell>
          <cell r="B45164" t="str">
            <v>02411857</v>
          </cell>
        </row>
        <row r="45165">
          <cell r="A45165" t="str">
            <v>89645</v>
          </cell>
          <cell r="B45165" t="str">
            <v>02411865</v>
          </cell>
        </row>
        <row r="45166">
          <cell r="A45166" t="str">
            <v>89648</v>
          </cell>
          <cell r="B45166" t="str">
            <v>02411881</v>
          </cell>
        </row>
        <row r="45167">
          <cell r="A45167" t="str">
            <v>89649</v>
          </cell>
          <cell r="B45167" t="str">
            <v>02411903</v>
          </cell>
        </row>
        <row r="45168">
          <cell r="A45168" t="str">
            <v>8965</v>
          </cell>
          <cell r="B45168" t="str">
            <v>00004448</v>
          </cell>
        </row>
        <row r="45169">
          <cell r="A45169" t="str">
            <v>89651</v>
          </cell>
          <cell r="B45169" t="str">
            <v>02411938</v>
          </cell>
        </row>
        <row r="45170">
          <cell r="A45170" t="str">
            <v>89652</v>
          </cell>
          <cell r="B45170" t="str">
            <v>02411954</v>
          </cell>
        </row>
        <row r="45171">
          <cell r="A45171" t="str">
            <v>89654</v>
          </cell>
          <cell r="B45171" t="str">
            <v>02411946</v>
          </cell>
        </row>
        <row r="45172">
          <cell r="A45172" t="str">
            <v>89655</v>
          </cell>
          <cell r="B45172" t="str">
            <v>02411962</v>
          </cell>
        </row>
        <row r="45173">
          <cell r="A45173" t="str">
            <v>89657</v>
          </cell>
          <cell r="B45173" t="str">
            <v>02411989</v>
          </cell>
        </row>
        <row r="45174">
          <cell r="A45174" t="str">
            <v>89658</v>
          </cell>
          <cell r="B45174" t="str">
            <v>02411997</v>
          </cell>
        </row>
        <row r="45175">
          <cell r="A45175" t="str">
            <v>89659</v>
          </cell>
          <cell r="B45175" t="str">
            <v>02412004</v>
          </cell>
        </row>
        <row r="45176">
          <cell r="A45176" t="str">
            <v>8966</v>
          </cell>
          <cell r="B45176" t="str">
            <v>00744182</v>
          </cell>
        </row>
        <row r="45177">
          <cell r="A45177" t="str">
            <v>89660</v>
          </cell>
          <cell r="B45177" t="str">
            <v>02412012</v>
          </cell>
        </row>
        <row r="45178">
          <cell r="A45178" t="str">
            <v>89661</v>
          </cell>
          <cell r="B45178" t="str">
            <v>02412020</v>
          </cell>
        </row>
        <row r="45179">
          <cell r="A45179" t="str">
            <v>89663</v>
          </cell>
          <cell r="B45179" t="str">
            <v>02412047</v>
          </cell>
        </row>
        <row r="45180">
          <cell r="A45180" t="str">
            <v>89664</v>
          </cell>
          <cell r="B45180" t="str">
            <v>02412055</v>
          </cell>
        </row>
        <row r="45181">
          <cell r="A45181" t="str">
            <v>89665</v>
          </cell>
          <cell r="B45181" t="str">
            <v>02412063</v>
          </cell>
        </row>
        <row r="45182">
          <cell r="A45182" t="str">
            <v>89666</v>
          </cell>
          <cell r="B45182" t="str">
            <v>02412071</v>
          </cell>
        </row>
        <row r="45183">
          <cell r="A45183" t="str">
            <v>89667</v>
          </cell>
          <cell r="B45183" t="str">
            <v>02412098</v>
          </cell>
        </row>
        <row r="45184">
          <cell r="A45184" t="str">
            <v>89668</v>
          </cell>
          <cell r="B45184" t="str">
            <v>02412101</v>
          </cell>
        </row>
        <row r="45185">
          <cell r="A45185" t="str">
            <v>89672</v>
          </cell>
          <cell r="B45185" t="str">
            <v>02412152</v>
          </cell>
        </row>
        <row r="45186">
          <cell r="A45186" t="str">
            <v>89673</v>
          </cell>
          <cell r="B45186" t="str">
            <v>02412160</v>
          </cell>
        </row>
        <row r="45187">
          <cell r="A45187" t="str">
            <v>89674</v>
          </cell>
          <cell r="B45187" t="str">
            <v>02412179</v>
          </cell>
        </row>
        <row r="45188">
          <cell r="A45188" t="str">
            <v>89675</v>
          </cell>
          <cell r="B45188" t="str">
            <v>02412187</v>
          </cell>
        </row>
        <row r="45189">
          <cell r="A45189" t="str">
            <v>89676</v>
          </cell>
          <cell r="B45189" t="str">
            <v>02412195</v>
          </cell>
        </row>
        <row r="45190">
          <cell r="A45190" t="str">
            <v>89677</v>
          </cell>
          <cell r="B45190" t="str">
            <v>02412209</v>
          </cell>
        </row>
        <row r="45191">
          <cell r="A45191" t="str">
            <v>89679</v>
          </cell>
          <cell r="B45191" t="str">
            <v>02412225</v>
          </cell>
        </row>
        <row r="45192">
          <cell r="A45192" t="str">
            <v>8968</v>
          </cell>
          <cell r="B45192" t="str">
            <v>00761745</v>
          </cell>
        </row>
        <row r="45193">
          <cell r="A45193" t="str">
            <v>89680</v>
          </cell>
          <cell r="B45193" t="str">
            <v>02412233</v>
          </cell>
        </row>
        <row r="45194">
          <cell r="A45194" t="str">
            <v>89682</v>
          </cell>
          <cell r="B45194" t="str">
            <v>02412268</v>
          </cell>
        </row>
        <row r="45195">
          <cell r="A45195" t="str">
            <v>89685</v>
          </cell>
          <cell r="B45195" t="str">
            <v>02412292</v>
          </cell>
        </row>
        <row r="45196">
          <cell r="A45196" t="str">
            <v>89686</v>
          </cell>
          <cell r="B45196" t="str">
            <v>02412306</v>
          </cell>
        </row>
        <row r="45197">
          <cell r="A45197" t="str">
            <v>89689</v>
          </cell>
          <cell r="B45197" t="str">
            <v>02412314</v>
          </cell>
        </row>
        <row r="45198">
          <cell r="A45198" t="str">
            <v>8969</v>
          </cell>
          <cell r="B45198" t="str">
            <v>00761753</v>
          </cell>
        </row>
        <row r="45199">
          <cell r="A45199" t="str">
            <v>89690</v>
          </cell>
          <cell r="B45199" t="str">
            <v>02412322</v>
          </cell>
        </row>
        <row r="45200">
          <cell r="A45200" t="str">
            <v>89696</v>
          </cell>
          <cell r="B45200" t="str">
            <v>02412349</v>
          </cell>
        </row>
        <row r="45201">
          <cell r="A45201" t="str">
            <v>89697</v>
          </cell>
          <cell r="B45201" t="str">
            <v>02412357</v>
          </cell>
        </row>
        <row r="45202">
          <cell r="A45202" t="str">
            <v>89698</v>
          </cell>
          <cell r="B45202" t="str">
            <v>02412365</v>
          </cell>
        </row>
        <row r="45203">
          <cell r="A45203" t="str">
            <v>897</v>
          </cell>
          <cell r="B45203" t="str">
            <v>00123048</v>
          </cell>
        </row>
        <row r="45204">
          <cell r="A45204" t="str">
            <v>89700</v>
          </cell>
          <cell r="B45204" t="str">
            <v>02412373</v>
          </cell>
        </row>
        <row r="45205">
          <cell r="A45205" t="str">
            <v>89701</v>
          </cell>
          <cell r="B45205" t="str">
            <v>02412381</v>
          </cell>
        </row>
        <row r="45206">
          <cell r="A45206" t="str">
            <v>89702</v>
          </cell>
          <cell r="B45206" t="str">
            <v>02412403</v>
          </cell>
        </row>
        <row r="45207">
          <cell r="A45207" t="str">
            <v>89703</v>
          </cell>
          <cell r="B45207" t="str">
            <v>02412411</v>
          </cell>
        </row>
        <row r="45208">
          <cell r="A45208" t="str">
            <v>89704</v>
          </cell>
          <cell r="B45208" t="str">
            <v>02412438</v>
          </cell>
        </row>
        <row r="45209">
          <cell r="A45209" t="str">
            <v>89705</v>
          </cell>
          <cell r="B45209" t="str">
            <v>02412446</v>
          </cell>
        </row>
        <row r="45210">
          <cell r="A45210" t="str">
            <v>89706</v>
          </cell>
          <cell r="B45210" t="str">
            <v>02412454</v>
          </cell>
        </row>
        <row r="45211">
          <cell r="A45211" t="str">
            <v>89707</v>
          </cell>
          <cell r="B45211" t="str">
            <v>02412462</v>
          </cell>
        </row>
        <row r="45212">
          <cell r="A45212" t="str">
            <v>89708</v>
          </cell>
          <cell r="B45212" t="str">
            <v>02412470</v>
          </cell>
        </row>
        <row r="45213">
          <cell r="A45213" t="str">
            <v>89709</v>
          </cell>
          <cell r="B45213" t="str">
            <v>02412489</v>
          </cell>
        </row>
        <row r="45214">
          <cell r="A45214" t="str">
            <v>8971</v>
          </cell>
          <cell r="B45214" t="str">
            <v>00769592</v>
          </cell>
        </row>
        <row r="45215">
          <cell r="A45215" t="str">
            <v>89713</v>
          </cell>
          <cell r="B45215" t="str">
            <v>02412497</v>
          </cell>
        </row>
        <row r="45216">
          <cell r="A45216" t="str">
            <v>89714</v>
          </cell>
          <cell r="B45216" t="str">
            <v>02412500</v>
          </cell>
        </row>
        <row r="45217">
          <cell r="A45217" t="str">
            <v>89719</v>
          </cell>
          <cell r="B45217" t="str">
            <v>02412519</v>
          </cell>
        </row>
        <row r="45218">
          <cell r="A45218" t="str">
            <v>8972</v>
          </cell>
          <cell r="B45218" t="str">
            <v>00716618</v>
          </cell>
        </row>
        <row r="45219">
          <cell r="A45219" t="str">
            <v>89720</v>
          </cell>
          <cell r="B45219" t="str">
            <v>02412527</v>
          </cell>
        </row>
        <row r="45220">
          <cell r="A45220" t="str">
            <v>89721</v>
          </cell>
          <cell r="B45220" t="str">
            <v>02412535</v>
          </cell>
        </row>
        <row r="45221">
          <cell r="A45221" t="str">
            <v>89722</v>
          </cell>
          <cell r="B45221" t="str">
            <v>02412543</v>
          </cell>
        </row>
        <row r="45222">
          <cell r="A45222" t="str">
            <v>89723</v>
          </cell>
          <cell r="B45222" t="str">
            <v>02412551</v>
          </cell>
        </row>
        <row r="45223">
          <cell r="A45223" t="str">
            <v>89724</v>
          </cell>
          <cell r="B45223" t="str">
            <v>02412578</v>
          </cell>
        </row>
        <row r="45224">
          <cell r="A45224" t="str">
            <v>89725</v>
          </cell>
          <cell r="B45224" t="str">
            <v>02412586</v>
          </cell>
        </row>
        <row r="45225">
          <cell r="A45225" t="str">
            <v>89726</v>
          </cell>
          <cell r="B45225" t="str">
            <v>02412594</v>
          </cell>
        </row>
        <row r="45226">
          <cell r="A45226" t="str">
            <v>89727</v>
          </cell>
          <cell r="B45226" t="str">
            <v>02412608</v>
          </cell>
        </row>
        <row r="45227">
          <cell r="A45227" t="str">
            <v>89728</v>
          </cell>
          <cell r="B45227" t="str">
            <v>02412616</v>
          </cell>
        </row>
        <row r="45228">
          <cell r="A45228" t="str">
            <v>89729</v>
          </cell>
          <cell r="B45228" t="str">
            <v>02412624</v>
          </cell>
        </row>
        <row r="45229">
          <cell r="A45229" t="str">
            <v>8973</v>
          </cell>
          <cell r="B45229" t="str">
            <v>00716650</v>
          </cell>
        </row>
        <row r="45230">
          <cell r="A45230" t="str">
            <v>89730</v>
          </cell>
          <cell r="B45230" t="str">
            <v>02412632</v>
          </cell>
        </row>
        <row r="45231">
          <cell r="A45231" t="str">
            <v>89731</v>
          </cell>
          <cell r="B45231" t="str">
            <v>02412640</v>
          </cell>
        </row>
        <row r="45232">
          <cell r="A45232" t="str">
            <v>89732</v>
          </cell>
          <cell r="B45232" t="str">
            <v>02412659</v>
          </cell>
        </row>
        <row r="45233">
          <cell r="A45233" t="str">
            <v>89733</v>
          </cell>
          <cell r="B45233" t="str">
            <v>02412667</v>
          </cell>
        </row>
        <row r="45234">
          <cell r="A45234" t="str">
            <v>89734</v>
          </cell>
          <cell r="B45234" t="str">
            <v>02412675</v>
          </cell>
        </row>
        <row r="45235">
          <cell r="A45235" t="str">
            <v>89735</v>
          </cell>
          <cell r="B45235" t="str">
            <v>02412683</v>
          </cell>
        </row>
        <row r="45236">
          <cell r="A45236" t="str">
            <v>89736</v>
          </cell>
          <cell r="B45236" t="str">
            <v>02412691</v>
          </cell>
        </row>
        <row r="45237">
          <cell r="A45237" t="str">
            <v>89737</v>
          </cell>
          <cell r="B45237" t="str">
            <v>02412705</v>
          </cell>
        </row>
        <row r="45238">
          <cell r="A45238" t="str">
            <v>89738</v>
          </cell>
          <cell r="B45238" t="str">
            <v>02412713</v>
          </cell>
        </row>
        <row r="45239">
          <cell r="A45239" t="str">
            <v>89739</v>
          </cell>
          <cell r="B45239" t="str">
            <v>02412721</v>
          </cell>
        </row>
        <row r="45240">
          <cell r="A45240" t="str">
            <v>8974</v>
          </cell>
          <cell r="B45240" t="str">
            <v>00716731</v>
          </cell>
        </row>
        <row r="45241">
          <cell r="A45241" t="str">
            <v>89740</v>
          </cell>
          <cell r="B45241" t="str">
            <v>02412748</v>
          </cell>
        </row>
        <row r="45242">
          <cell r="A45242" t="str">
            <v>89741</v>
          </cell>
          <cell r="B45242" t="str">
            <v>02412756</v>
          </cell>
        </row>
        <row r="45243">
          <cell r="A45243" t="str">
            <v>89742</v>
          </cell>
          <cell r="B45243" t="str">
            <v>02412764</v>
          </cell>
        </row>
        <row r="45244">
          <cell r="A45244" t="str">
            <v>89743</v>
          </cell>
          <cell r="B45244" t="str">
            <v>02412772</v>
          </cell>
        </row>
        <row r="45245">
          <cell r="A45245" t="str">
            <v>89744</v>
          </cell>
          <cell r="B45245" t="str">
            <v>02412780</v>
          </cell>
        </row>
        <row r="45246">
          <cell r="A45246" t="str">
            <v>89745</v>
          </cell>
          <cell r="B45246" t="str">
            <v>02412799</v>
          </cell>
        </row>
        <row r="45247">
          <cell r="A45247" t="str">
            <v>89746</v>
          </cell>
          <cell r="B45247" t="str">
            <v>02412802</v>
          </cell>
        </row>
        <row r="45248">
          <cell r="A45248" t="str">
            <v>89747</v>
          </cell>
          <cell r="B45248" t="str">
            <v>02412810</v>
          </cell>
        </row>
        <row r="45249">
          <cell r="A45249" t="str">
            <v>89748</v>
          </cell>
          <cell r="B45249" t="str">
            <v>02412829</v>
          </cell>
        </row>
        <row r="45250">
          <cell r="A45250" t="str">
            <v>89749</v>
          </cell>
          <cell r="B45250" t="str">
            <v>02412837</v>
          </cell>
        </row>
        <row r="45251">
          <cell r="A45251" t="str">
            <v>8975</v>
          </cell>
          <cell r="B45251" t="str">
            <v>00716790</v>
          </cell>
        </row>
        <row r="45252">
          <cell r="A45252" t="str">
            <v>89755</v>
          </cell>
          <cell r="B45252" t="str">
            <v>02412845</v>
          </cell>
        </row>
        <row r="45253">
          <cell r="A45253" t="str">
            <v>89756</v>
          </cell>
          <cell r="B45253" t="str">
            <v>02412853</v>
          </cell>
        </row>
        <row r="45254">
          <cell r="A45254" t="str">
            <v>89757</v>
          </cell>
          <cell r="B45254" t="str">
            <v>02412861</v>
          </cell>
        </row>
        <row r="45255">
          <cell r="A45255" t="str">
            <v>89758</v>
          </cell>
          <cell r="B45255" t="str">
            <v>02412888</v>
          </cell>
        </row>
        <row r="45256">
          <cell r="A45256" t="str">
            <v>89759</v>
          </cell>
          <cell r="B45256" t="str">
            <v>02412918</v>
          </cell>
        </row>
        <row r="45257">
          <cell r="A45257" t="str">
            <v>89760</v>
          </cell>
          <cell r="B45257" t="str">
            <v>02412934</v>
          </cell>
        </row>
        <row r="45258">
          <cell r="A45258" t="str">
            <v>89761</v>
          </cell>
          <cell r="B45258" t="str">
            <v>02412896</v>
          </cell>
        </row>
        <row r="45259">
          <cell r="A45259" t="str">
            <v>89763</v>
          </cell>
          <cell r="B45259" t="str">
            <v>02412942</v>
          </cell>
        </row>
        <row r="45260">
          <cell r="A45260" t="str">
            <v>89764</v>
          </cell>
          <cell r="B45260" t="str">
            <v>02412950</v>
          </cell>
        </row>
        <row r="45261">
          <cell r="A45261" t="str">
            <v>89765</v>
          </cell>
          <cell r="B45261" t="str">
            <v>02412969</v>
          </cell>
        </row>
        <row r="45262">
          <cell r="A45262" t="str">
            <v>89766</v>
          </cell>
          <cell r="B45262" t="str">
            <v>02412977</v>
          </cell>
        </row>
        <row r="45263">
          <cell r="A45263" t="str">
            <v>89767</v>
          </cell>
          <cell r="B45263" t="str">
            <v>02412985</v>
          </cell>
        </row>
        <row r="45264">
          <cell r="A45264" t="str">
            <v>89768</v>
          </cell>
          <cell r="B45264" t="str">
            <v>02412993</v>
          </cell>
        </row>
        <row r="45265">
          <cell r="A45265" t="str">
            <v>89769</v>
          </cell>
          <cell r="B45265" t="str">
            <v>02413000</v>
          </cell>
        </row>
        <row r="45266">
          <cell r="A45266" t="str">
            <v>8977</v>
          </cell>
          <cell r="B45266" t="str">
            <v>00716871</v>
          </cell>
        </row>
        <row r="45267">
          <cell r="A45267" t="str">
            <v>89770</v>
          </cell>
          <cell r="B45267" t="str">
            <v>02413019</v>
          </cell>
        </row>
        <row r="45268">
          <cell r="A45268" t="str">
            <v>89771</v>
          </cell>
          <cell r="B45268" t="str">
            <v>02413027</v>
          </cell>
        </row>
        <row r="45269">
          <cell r="A45269" t="str">
            <v>89772</v>
          </cell>
          <cell r="B45269" t="str">
            <v>02413051</v>
          </cell>
        </row>
        <row r="45270">
          <cell r="A45270" t="str">
            <v>89773</v>
          </cell>
          <cell r="B45270" t="str">
            <v>02413078</v>
          </cell>
        </row>
        <row r="45271">
          <cell r="A45271" t="str">
            <v>89774</v>
          </cell>
          <cell r="B45271" t="str">
            <v>02413086</v>
          </cell>
        </row>
        <row r="45272">
          <cell r="A45272" t="str">
            <v>89775</v>
          </cell>
          <cell r="B45272" t="str">
            <v>02413108</v>
          </cell>
        </row>
        <row r="45273">
          <cell r="A45273" t="str">
            <v>89776</v>
          </cell>
          <cell r="B45273" t="str">
            <v>02413035</v>
          </cell>
        </row>
        <row r="45274">
          <cell r="A45274" t="str">
            <v>89777</v>
          </cell>
          <cell r="B45274" t="str">
            <v>02413043</v>
          </cell>
        </row>
        <row r="45275">
          <cell r="A45275" t="str">
            <v>89778</v>
          </cell>
          <cell r="B45275" t="str">
            <v>02413094</v>
          </cell>
        </row>
        <row r="45276">
          <cell r="A45276" t="str">
            <v>89779</v>
          </cell>
          <cell r="B45276" t="str">
            <v>02413116</v>
          </cell>
        </row>
        <row r="45277">
          <cell r="A45277" t="str">
            <v>8978</v>
          </cell>
          <cell r="B45277" t="str">
            <v>00716898</v>
          </cell>
        </row>
        <row r="45278">
          <cell r="A45278" t="str">
            <v>89780</v>
          </cell>
          <cell r="B45278" t="str">
            <v>02413124</v>
          </cell>
        </row>
        <row r="45279">
          <cell r="A45279" t="str">
            <v>89781</v>
          </cell>
          <cell r="B45279" t="str">
            <v>02413132</v>
          </cell>
        </row>
        <row r="45280">
          <cell r="A45280" t="str">
            <v>89782</v>
          </cell>
          <cell r="B45280" t="str">
            <v>02413140</v>
          </cell>
        </row>
        <row r="45281">
          <cell r="A45281" t="str">
            <v>89783</v>
          </cell>
          <cell r="B45281" t="str">
            <v>02413159</v>
          </cell>
        </row>
        <row r="45282">
          <cell r="A45282" t="str">
            <v>89784</v>
          </cell>
          <cell r="B45282" t="str">
            <v>02413167</v>
          </cell>
        </row>
        <row r="45283">
          <cell r="A45283" t="str">
            <v>89785</v>
          </cell>
          <cell r="B45283" t="str">
            <v>02413175</v>
          </cell>
        </row>
        <row r="45284">
          <cell r="A45284" t="str">
            <v>89786</v>
          </cell>
          <cell r="B45284" t="str">
            <v>02413183</v>
          </cell>
        </row>
        <row r="45285">
          <cell r="A45285" t="str">
            <v>89787</v>
          </cell>
          <cell r="B45285" t="str">
            <v>02413191</v>
          </cell>
        </row>
        <row r="45286">
          <cell r="A45286" t="str">
            <v>89788</v>
          </cell>
          <cell r="B45286" t="str">
            <v>02413205</v>
          </cell>
        </row>
        <row r="45287">
          <cell r="A45287" t="str">
            <v>89789</v>
          </cell>
          <cell r="B45287" t="str">
            <v>02413213</v>
          </cell>
        </row>
        <row r="45288">
          <cell r="A45288" t="str">
            <v>8979</v>
          </cell>
          <cell r="B45288" t="str">
            <v>00791598</v>
          </cell>
        </row>
        <row r="45289">
          <cell r="A45289" t="str">
            <v>89790</v>
          </cell>
          <cell r="B45289" t="str">
            <v>02413221</v>
          </cell>
        </row>
        <row r="45290">
          <cell r="A45290" t="str">
            <v>89791</v>
          </cell>
          <cell r="B45290" t="str">
            <v>02413248</v>
          </cell>
        </row>
        <row r="45291">
          <cell r="A45291" t="str">
            <v>89792</v>
          </cell>
          <cell r="B45291" t="str">
            <v>02413256</v>
          </cell>
        </row>
        <row r="45292">
          <cell r="A45292" t="str">
            <v>89793</v>
          </cell>
          <cell r="B45292" t="str">
            <v>02413264</v>
          </cell>
        </row>
        <row r="45293">
          <cell r="A45293" t="str">
            <v>89794</v>
          </cell>
          <cell r="B45293" t="str">
            <v>02413272</v>
          </cell>
        </row>
        <row r="45294">
          <cell r="A45294" t="str">
            <v>89795</v>
          </cell>
          <cell r="B45294" t="str">
            <v>02413280</v>
          </cell>
        </row>
        <row r="45295">
          <cell r="A45295" t="str">
            <v>89797</v>
          </cell>
          <cell r="B45295" t="str">
            <v>02413299</v>
          </cell>
        </row>
        <row r="45296">
          <cell r="A45296" t="str">
            <v>89798</v>
          </cell>
          <cell r="B45296" t="str">
            <v>02413302</v>
          </cell>
        </row>
        <row r="45297">
          <cell r="A45297" t="str">
            <v>89799</v>
          </cell>
          <cell r="B45297" t="str">
            <v>02413310</v>
          </cell>
        </row>
        <row r="45298">
          <cell r="A45298" t="str">
            <v>898</v>
          </cell>
          <cell r="B45298" t="str">
            <v>00131547</v>
          </cell>
        </row>
        <row r="45299">
          <cell r="A45299" t="str">
            <v>8980</v>
          </cell>
          <cell r="B45299" t="str">
            <v>00770728</v>
          </cell>
        </row>
        <row r="45300">
          <cell r="A45300" t="str">
            <v>89801</v>
          </cell>
          <cell r="B45300" t="str">
            <v>02413337</v>
          </cell>
        </row>
        <row r="45301">
          <cell r="A45301" t="str">
            <v>89802</v>
          </cell>
          <cell r="B45301" t="str">
            <v>02413345</v>
          </cell>
        </row>
        <row r="45302">
          <cell r="A45302" t="str">
            <v>89803</v>
          </cell>
          <cell r="B45302" t="str">
            <v>02413353</v>
          </cell>
        </row>
        <row r="45303">
          <cell r="A45303" t="str">
            <v>89804</v>
          </cell>
          <cell r="B45303" t="str">
            <v>02413361</v>
          </cell>
        </row>
        <row r="45304">
          <cell r="A45304" t="str">
            <v>89805</v>
          </cell>
          <cell r="B45304" t="str">
            <v>02413388</v>
          </cell>
        </row>
        <row r="45305">
          <cell r="A45305" t="str">
            <v>89806</v>
          </cell>
          <cell r="B45305" t="str">
            <v>02413396</v>
          </cell>
        </row>
        <row r="45306">
          <cell r="A45306" t="str">
            <v>89807</v>
          </cell>
          <cell r="B45306" t="str">
            <v>02413418</v>
          </cell>
        </row>
        <row r="45307">
          <cell r="A45307" t="str">
            <v>89808</v>
          </cell>
          <cell r="B45307" t="str">
            <v>02413434</v>
          </cell>
        </row>
        <row r="45308">
          <cell r="A45308" t="str">
            <v>89809</v>
          </cell>
          <cell r="B45308" t="str">
            <v>02413426</v>
          </cell>
        </row>
        <row r="45309">
          <cell r="A45309" t="str">
            <v>8981</v>
          </cell>
          <cell r="B45309" t="str">
            <v>00766046</v>
          </cell>
        </row>
        <row r="45310">
          <cell r="A45310" t="str">
            <v>89810</v>
          </cell>
          <cell r="B45310" t="str">
            <v>02413450</v>
          </cell>
        </row>
        <row r="45311">
          <cell r="A45311" t="str">
            <v>89811</v>
          </cell>
          <cell r="B45311" t="str">
            <v>02413442</v>
          </cell>
        </row>
        <row r="45312">
          <cell r="A45312" t="str">
            <v>89812</v>
          </cell>
          <cell r="B45312" t="str">
            <v>02413469</v>
          </cell>
        </row>
        <row r="45313">
          <cell r="A45313" t="str">
            <v>89813</v>
          </cell>
          <cell r="B45313" t="str">
            <v>02413477</v>
          </cell>
        </row>
        <row r="45314">
          <cell r="A45314" t="str">
            <v>89814</v>
          </cell>
          <cell r="B45314" t="str">
            <v>02413485</v>
          </cell>
        </row>
        <row r="45315">
          <cell r="A45315" t="str">
            <v>89815</v>
          </cell>
          <cell r="B45315" t="str">
            <v>02413493</v>
          </cell>
        </row>
        <row r="45316">
          <cell r="A45316" t="str">
            <v>89816</v>
          </cell>
          <cell r="B45316" t="str">
            <v>02413507</v>
          </cell>
        </row>
        <row r="45317">
          <cell r="A45317" t="str">
            <v>89817</v>
          </cell>
          <cell r="B45317" t="str">
            <v>02413515</v>
          </cell>
        </row>
        <row r="45318">
          <cell r="A45318" t="str">
            <v>89818</v>
          </cell>
          <cell r="B45318" t="str">
            <v>02413523</v>
          </cell>
        </row>
        <row r="45319">
          <cell r="A45319" t="str">
            <v>89819</v>
          </cell>
          <cell r="B45319" t="str">
            <v>02413531</v>
          </cell>
        </row>
        <row r="45320">
          <cell r="A45320" t="str">
            <v>8982</v>
          </cell>
          <cell r="B45320" t="str">
            <v>00733989</v>
          </cell>
        </row>
        <row r="45321">
          <cell r="A45321" t="str">
            <v>89820</v>
          </cell>
          <cell r="B45321" t="str">
            <v>02413558</v>
          </cell>
        </row>
        <row r="45322">
          <cell r="A45322" t="str">
            <v>89821</v>
          </cell>
          <cell r="B45322" t="str">
            <v>02413566</v>
          </cell>
        </row>
        <row r="45323">
          <cell r="A45323" t="str">
            <v>89822</v>
          </cell>
          <cell r="B45323" t="str">
            <v>02413574</v>
          </cell>
        </row>
        <row r="45324">
          <cell r="A45324" t="str">
            <v>89823</v>
          </cell>
          <cell r="B45324" t="str">
            <v>02413582</v>
          </cell>
        </row>
        <row r="45325">
          <cell r="A45325" t="str">
            <v>89824</v>
          </cell>
          <cell r="B45325" t="str">
            <v>02413590</v>
          </cell>
        </row>
        <row r="45326">
          <cell r="A45326" t="str">
            <v>89825</v>
          </cell>
          <cell r="B45326" t="str">
            <v>02413604</v>
          </cell>
        </row>
        <row r="45327">
          <cell r="A45327" t="str">
            <v>89826</v>
          </cell>
          <cell r="B45327" t="str">
            <v>02413612</v>
          </cell>
        </row>
        <row r="45328">
          <cell r="A45328" t="str">
            <v>89827</v>
          </cell>
          <cell r="B45328" t="str">
            <v>02413620</v>
          </cell>
        </row>
        <row r="45329">
          <cell r="A45329" t="str">
            <v>89828</v>
          </cell>
          <cell r="B45329" t="str">
            <v>02413639</v>
          </cell>
        </row>
        <row r="45330">
          <cell r="A45330" t="str">
            <v>89829</v>
          </cell>
          <cell r="B45330" t="str">
            <v>02413647</v>
          </cell>
        </row>
        <row r="45331">
          <cell r="A45331" t="str">
            <v>89830</v>
          </cell>
          <cell r="B45331" t="str">
            <v>02413655</v>
          </cell>
        </row>
        <row r="45332">
          <cell r="A45332" t="str">
            <v>89831</v>
          </cell>
          <cell r="B45332" t="str">
            <v>02413663</v>
          </cell>
        </row>
        <row r="45333">
          <cell r="A45333" t="str">
            <v>89832</v>
          </cell>
          <cell r="B45333" t="str">
            <v>02413671</v>
          </cell>
        </row>
        <row r="45334">
          <cell r="A45334" t="str">
            <v>89833</v>
          </cell>
          <cell r="B45334" t="str">
            <v>02413698</v>
          </cell>
        </row>
        <row r="45335">
          <cell r="A45335" t="str">
            <v>89834</v>
          </cell>
          <cell r="B45335" t="str">
            <v>02413701</v>
          </cell>
        </row>
        <row r="45336">
          <cell r="A45336" t="str">
            <v>89835</v>
          </cell>
          <cell r="B45336" t="str">
            <v>02413728</v>
          </cell>
        </row>
        <row r="45337">
          <cell r="A45337" t="str">
            <v>89836</v>
          </cell>
          <cell r="B45337" t="str">
            <v>02413736</v>
          </cell>
        </row>
        <row r="45338">
          <cell r="A45338" t="str">
            <v>89837</v>
          </cell>
          <cell r="B45338" t="str">
            <v>02413744</v>
          </cell>
        </row>
        <row r="45339">
          <cell r="A45339" t="str">
            <v>89838</v>
          </cell>
          <cell r="B45339" t="str">
            <v>02413752</v>
          </cell>
        </row>
        <row r="45340">
          <cell r="A45340" t="str">
            <v>89839</v>
          </cell>
          <cell r="B45340" t="str">
            <v>02413760</v>
          </cell>
        </row>
        <row r="45341">
          <cell r="A45341" t="str">
            <v>89840</v>
          </cell>
          <cell r="B45341" t="str">
            <v>02413779</v>
          </cell>
        </row>
        <row r="45342">
          <cell r="A45342" t="str">
            <v>89841</v>
          </cell>
          <cell r="B45342" t="str">
            <v>02413787</v>
          </cell>
        </row>
        <row r="45343">
          <cell r="A45343" t="str">
            <v>89842</v>
          </cell>
          <cell r="B45343" t="str">
            <v>02413795</v>
          </cell>
        </row>
        <row r="45344">
          <cell r="A45344" t="str">
            <v>89845</v>
          </cell>
          <cell r="B45344" t="str">
            <v>02413809</v>
          </cell>
        </row>
        <row r="45345">
          <cell r="A45345" t="str">
            <v>89846</v>
          </cell>
          <cell r="B45345" t="str">
            <v>02413817</v>
          </cell>
        </row>
        <row r="45346">
          <cell r="A45346" t="str">
            <v>89847</v>
          </cell>
          <cell r="B45346" t="str">
            <v>02413825</v>
          </cell>
        </row>
        <row r="45347">
          <cell r="A45347" t="str">
            <v>89849</v>
          </cell>
          <cell r="B45347" t="str">
            <v>02413833</v>
          </cell>
        </row>
        <row r="45348">
          <cell r="A45348" t="str">
            <v>89850</v>
          </cell>
          <cell r="B45348" t="str">
            <v>02413841</v>
          </cell>
        </row>
        <row r="45349">
          <cell r="A45349" t="str">
            <v>89852</v>
          </cell>
          <cell r="B45349" t="str">
            <v>02413876</v>
          </cell>
        </row>
        <row r="45350">
          <cell r="A45350" t="str">
            <v>89853</v>
          </cell>
          <cell r="B45350" t="str">
            <v>02413892</v>
          </cell>
        </row>
        <row r="45351">
          <cell r="A45351" t="str">
            <v>89855</v>
          </cell>
          <cell r="B45351" t="str">
            <v>02413906</v>
          </cell>
        </row>
        <row r="45352">
          <cell r="A45352" t="str">
            <v>89856</v>
          </cell>
          <cell r="B45352" t="str">
            <v>02413914</v>
          </cell>
        </row>
        <row r="45353">
          <cell r="A45353" t="str">
            <v>89857</v>
          </cell>
          <cell r="B45353" t="str">
            <v>02413922</v>
          </cell>
        </row>
        <row r="45354">
          <cell r="A45354" t="str">
            <v>89859</v>
          </cell>
          <cell r="B45354" t="str">
            <v>02413930</v>
          </cell>
        </row>
        <row r="45355">
          <cell r="A45355" t="str">
            <v>89860</v>
          </cell>
          <cell r="B45355" t="str">
            <v>02413957</v>
          </cell>
        </row>
        <row r="45356">
          <cell r="A45356" t="str">
            <v>89861</v>
          </cell>
          <cell r="B45356" t="str">
            <v>02413965</v>
          </cell>
        </row>
        <row r="45357">
          <cell r="A45357" t="str">
            <v>89862</v>
          </cell>
          <cell r="B45357" t="str">
            <v>02413973</v>
          </cell>
        </row>
        <row r="45358">
          <cell r="A45358" t="str">
            <v>89863</v>
          </cell>
          <cell r="B45358" t="str">
            <v>02413981</v>
          </cell>
        </row>
        <row r="45359">
          <cell r="A45359" t="str">
            <v>89864</v>
          </cell>
          <cell r="B45359" t="str">
            <v>02414007</v>
          </cell>
        </row>
        <row r="45360">
          <cell r="A45360" t="str">
            <v>89865</v>
          </cell>
          <cell r="B45360" t="str">
            <v>02414015</v>
          </cell>
        </row>
        <row r="45361">
          <cell r="A45361" t="str">
            <v>89870</v>
          </cell>
          <cell r="B45361" t="str">
            <v>02414023</v>
          </cell>
        </row>
        <row r="45362">
          <cell r="A45362" t="str">
            <v>89871</v>
          </cell>
          <cell r="B45362" t="str">
            <v>02414031</v>
          </cell>
        </row>
        <row r="45363">
          <cell r="A45363" t="str">
            <v>89872</v>
          </cell>
          <cell r="B45363" t="str">
            <v>02414058</v>
          </cell>
        </row>
        <row r="45364">
          <cell r="A45364" t="str">
            <v>89873</v>
          </cell>
          <cell r="B45364" t="str">
            <v>02414066</v>
          </cell>
        </row>
        <row r="45365">
          <cell r="A45365" t="str">
            <v>89874</v>
          </cell>
          <cell r="B45365" t="str">
            <v>02414074</v>
          </cell>
        </row>
        <row r="45366">
          <cell r="A45366" t="str">
            <v>89875</v>
          </cell>
          <cell r="B45366" t="str">
            <v>02414082</v>
          </cell>
        </row>
        <row r="45367">
          <cell r="A45367" t="str">
            <v>89876</v>
          </cell>
          <cell r="B45367" t="str">
            <v>02414090</v>
          </cell>
        </row>
        <row r="45368">
          <cell r="A45368" t="str">
            <v>89877</v>
          </cell>
          <cell r="B45368" t="str">
            <v>02414104</v>
          </cell>
        </row>
        <row r="45369">
          <cell r="A45369" t="str">
            <v>89878</v>
          </cell>
          <cell r="B45369" t="str">
            <v>02414112</v>
          </cell>
        </row>
        <row r="45370">
          <cell r="A45370" t="str">
            <v>89879</v>
          </cell>
          <cell r="B45370" t="str">
            <v>02414120</v>
          </cell>
        </row>
        <row r="45371">
          <cell r="A45371" t="str">
            <v>89880</v>
          </cell>
          <cell r="B45371" t="str">
            <v>02414139</v>
          </cell>
        </row>
        <row r="45372">
          <cell r="A45372" t="str">
            <v>89881</v>
          </cell>
          <cell r="B45372" t="str">
            <v>02414147</v>
          </cell>
        </row>
        <row r="45373">
          <cell r="A45373" t="str">
            <v>89882</v>
          </cell>
          <cell r="B45373" t="str">
            <v>02414163</v>
          </cell>
        </row>
        <row r="45374">
          <cell r="A45374" t="str">
            <v>89883</v>
          </cell>
          <cell r="B45374" t="str">
            <v>02414171</v>
          </cell>
        </row>
        <row r="45375">
          <cell r="A45375" t="str">
            <v>89884</v>
          </cell>
          <cell r="B45375" t="str">
            <v>02414155</v>
          </cell>
        </row>
        <row r="45376">
          <cell r="A45376" t="str">
            <v>89887</v>
          </cell>
          <cell r="B45376" t="str">
            <v>02414201</v>
          </cell>
        </row>
        <row r="45377">
          <cell r="A45377" t="str">
            <v>89888</v>
          </cell>
          <cell r="B45377" t="str">
            <v>02414228</v>
          </cell>
        </row>
        <row r="45378">
          <cell r="A45378" t="str">
            <v>89889</v>
          </cell>
          <cell r="B45378" t="str">
            <v>02414236</v>
          </cell>
        </row>
        <row r="45379">
          <cell r="A45379" t="str">
            <v>8989</v>
          </cell>
          <cell r="B45379" t="str">
            <v>00662348</v>
          </cell>
        </row>
        <row r="45380">
          <cell r="A45380" t="str">
            <v>89890</v>
          </cell>
          <cell r="B45380" t="str">
            <v>02414244</v>
          </cell>
        </row>
        <row r="45381">
          <cell r="A45381" t="str">
            <v>89891</v>
          </cell>
          <cell r="B45381" t="str">
            <v>02414252</v>
          </cell>
        </row>
        <row r="45382">
          <cell r="A45382" t="str">
            <v>89892</v>
          </cell>
          <cell r="B45382" t="str">
            <v>02414260</v>
          </cell>
        </row>
        <row r="45383">
          <cell r="A45383" t="str">
            <v>89893</v>
          </cell>
          <cell r="B45383" t="str">
            <v>02414279</v>
          </cell>
        </row>
        <row r="45384">
          <cell r="A45384" t="str">
            <v>89894</v>
          </cell>
          <cell r="B45384" t="str">
            <v>02414287</v>
          </cell>
        </row>
        <row r="45385">
          <cell r="A45385" t="str">
            <v>89895</v>
          </cell>
          <cell r="B45385" t="str">
            <v>02414295</v>
          </cell>
        </row>
        <row r="45386">
          <cell r="A45386" t="str">
            <v>89896</v>
          </cell>
          <cell r="B45386" t="str">
            <v>02414309</v>
          </cell>
        </row>
        <row r="45387">
          <cell r="A45387" t="str">
            <v>89897</v>
          </cell>
          <cell r="B45387" t="str">
            <v>02414317</v>
          </cell>
        </row>
        <row r="45388">
          <cell r="A45388" t="str">
            <v>89898</v>
          </cell>
          <cell r="B45388" t="str">
            <v>02414325</v>
          </cell>
        </row>
        <row r="45389">
          <cell r="A45389" t="str">
            <v>89899</v>
          </cell>
          <cell r="B45389" t="str">
            <v>02414333</v>
          </cell>
        </row>
        <row r="45390">
          <cell r="A45390" t="str">
            <v>899</v>
          </cell>
          <cell r="B45390" t="str">
            <v>00131237</v>
          </cell>
        </row>
        <row r="45391">
          <cell r="A45391" t="str">
            <v>8990</v>
          </cell>
          <cell r="B45391" t="str">
            <v>00766461</v>
          </cell>
        </row>
        <row r="45392">
          <cell r="A45392" t="str">
            <v>89900</v>
          </cell>
          <cell r="B45392" t="str">
            <v>02414341</v>
          </cell>
        </row>
        <row r="45393">
          <cell r="A45393" t="str">
            <v>89901</v>
          </cell>
          <cell r="B45393" t="str">
            <v>02414422</v>
          </cell>
        </row>
        <row r="45394">
          <cell r="A45394" t="str">
            <v>89902</v>
          </cell>
          <cell r="B45394" t="str">
            <v>02414368</v>
          </cell>
        </row>
        <row r="45395">
          <cell r="A45395" t="str">
            <v>89903</v>
          </cell>
          <cell r="B45395" t="str">
            <v>02414376</v>
          </cell>
        </row>
        <row r="45396">
          <cell r="A45396" t="str">
            <v>89904</v>
          </cell>
          <cell r="B45396" t="str">
            <v>02414384</v>
          </cell>
        </row>
        <row r="45397">
          <cell r="A45397" t="str">
            <v>89905</v>
          </cell>
          <cell r="B45397" t="str">
            <v>02414392</v>
          </cell>
        </row>
        <row r="45398">
          <cell r="A45398" t="str">
            <v>89906</v>
          </cell>
          <cell r="B45398" t="str">
            <v>02414406</v>
          </cell>
        </row>
        <row r="45399">
          <cell r="A45399" t="str">
            <v>89907</v>
          </cell>
          <cell r="B45399" t="str">
            <v>02414414</v>
          </cell>
        </row>
        <row r="45400">
          <cell r="A45400" t="str">
            <v>89908</v>
          </cell>
          <cell r="B45400" t="str">
            <v>02414430</v>
          </cell>
        </row>
        <row r="45401">
          <cell r="A45401" t="str">
            <v>89909</v>
          </cell>
          <cell r="B45401" t="str">
            <v>02414449</v>
          </cell>
        </row>
        <row r="45402">
          <cell r="A45402" t="str">
            <v>8991</v>
          </cell>
          <cell r="B45402" t="str">
            <v>00777277</v>
          </cell>
        </row>
        <row r="45403">
          <cell r="A45403" t="str">
            <v>89910</v>
          </cell>
          <cell r="B45403" t="str">
            <v>02414457</v>
          </cell>
        </row>
        <row r="45404">
          <cell r="A45404" t="str">
            <v>89911</v>
          </cell>
          <cell r="B45404" t="str">
            <v>02414465</v>
          </cell>
        </row>
        <row r="45405">
          <cell r="A45405" t="str">
            <v>89912</v>
          </cell>
          <cell r="B45405" t="str">
            <v>02414473</v>
          </cell>
        </row>
        <row r="45406">
          <cell r="A45406" t="str">
            <v>89913</v>
          </cell>
          <cell r="B45406" t="str">
            <v>02414481</v>
          </cell>
        </row>
        <row r="45407">
          <cell r="A45407" t="str">
            <v>89914</v>
          </cell>
          <cell r="B45407" t="str">
            <v>02414503</v>
          </cell>
        </row>
        <row r="45408">
          <cell r="A45408" t="str">
            <v>89915</v>
          </cell>
          <cell r="B45408" t="str">
            <v>02414511</v>
          </cell>
        </row>
        <row r="45409">
          <cell r="A45409" t="str">
            <v>89916</v>
          </cell>
          <cell r="B45409" t="str">
            <v>02414538</v>
          </cell>
        </row>
        <row r="45410">
          <cell r="A45410" t="str">
            <v>89917</v>
          </cell>
          <cell r="B45410" t="str">
            <v>02414546</v>
          </cell>
        </row>
        <row r="45411">
          <cell r="A45411" t="str">
            <v>89918</v>
          </cell>
          <cell r="B45411" t="str">
            <v>02414554</v>
          </cell>
        </row>
        <row r="45412">
          <cell r="A45412" t="str">
            <v>8992</v>
          </cell>
          <cell r="B45412" t="str">
            <v>00760986</v>
          </cell>
        </row>
        <row r="45413">
          <cell r="A45413" t="str">
            <v>89920</v>
          </cell>
          <cell r="B45413" t="str">
            <v>02414570</v>
          </cell>
        </row>
        <row r="45414">
          <cell r="A45414" t="str">
            <v>89921</v>
          </cell>
          <cell r="B45414" t="str">
            <v>02414589</v>
          </cell>
        </row>
        <row r="45415">
          <cell r="A45415" t="str">
            <v>89922</v>
          </cell>
          <cell r="B45415" t="str">
            <v>02414597</v>
          </cell>
        </row>
        <row r="45416">
          <cell r="A45416" t="str">
            <v>89923</v>
          </cell>
          <cell r="B45416" t="str">
            <v>02414600</v>
          </cell>
        </row>
        <row r="45417">
          <cell r="A45417" t="str">
            <v>89924</v>
          </cell>
          <cell r="B45417" t="str">
            <v>02414619</v>
          </cell>
        </row>
        <row r="45418">
          <cell r="A45418" t="str">
            <v>89925</v>
          </cell>
          <cell r="B45418" t="str">
            <v>02414627</v>
          </cell>
        </row>
        <row r="45419">
          <cell r="A45419" t="str">
            <v>89926</v>
          </cell>
          <cell r="B45419" t="str">
            <v>02414635</v>
          </cell>
        </row>
        <row r="45420">
          <cell r="A45420" t="str">
            <v>89927</v>
          </cell>
          <cell r="B45420" t="str">
            <v>02414643</v>
          </cell>
        </row>
        <row r="45421">
          <cell r="A45421" t="str">
            <v>89928</v>
          </cell>
          <cell r="B45421" t="str">
            <v>02414651</v>
          </cell>
        </row>
        <row r="45422">
          <cell r="A45422" t="str">
            <v>89930</v>
          </cell>
          <cell r="B45422" t="str">
            <v>02414678</v>
          </cell>
        </row>
        <row r="45423">
          <cell r="A45423" t="str">
            <v>89931</v>
          </cell>
          <cell r="B45423" t="str">
            <v>02414686</v>
          </cell>
        </row>
        <row r="45424">
          <cell r="A45424" t="str">
            <v>89932</v>
          </cell>
          <cell r="B45424" t="str">
            <v>02414694</v>
          </cell>
        </row>
        <row r="45425">
          <cell r="A45425" t="str">
            <v>89933</v>
          </cell>
          <cell r="B45425" t="str">
            <v>02414724</v>
          </cell>
        </row>
        <row r="45426">
          <cell r="A45426" t="str">
            <v>89934</v>
          </cell>
          <cell r="B45426" t="str">
            <v>02414708</v>
          </cell>
        </row>
        <row r="45427">
          <cell r="A45427" t="str">
            <v>89935</v>
          </cell>
          <cell r="B45427" t="str">
            <v>02414716</v>
          </cell>
        </row>
        <row r="45428">
          <cell r="A45428" t="str">
            <v>89936</v>
          </cell>
          <cell r="B45428" t="str">
            <v>02414732</v>
          </cell>
        </row>
        <row r="45429">
          <cell r="A45429" t="str">
            <v>89937</v>
          </cell>
          <cell r="B45429" t="str">
            <v>02414740</v>
          </cell>
        </row>
        <row r="45430">
          <cell r="A45430" t="str">
            <v>89938</v>
          </cell>
          <cell r="B45430" t="str">
            <v>02414759</v>
          </cell>
        </row>
        <row r="45431">
          <cell r="A45431" t="str">
            <v>89939</v>
          </cell>
          <cell r="B45431" t="str">
            <v>02414767</v>
          </cell>
        </row>
        <row r="45432">
          <cell r="A45432" t="str">
            <v>89940</v>
          </cell>
          <cell r="B45432" t="str">
            <v>02414775</v>
          </cell>
        </row>
        <row r="45433">
          <cell r="A45433" t="str">
            <v>89941</v>
          </cell>
          <cell r="B45433" t="str">
            <v>02414805</v>
          </cell>
        </row>
        <row r="45434">
          <cell r="A45434" t="str">
            <v>89942</v>
          </cell>
          <cell r="B45434" t="str">
            <v>02414791</v>
          </cell>
        </row>
        <row r="45435">
          <cell r="A45435" t="str">
            <v>89943</v>
          </cell>
          <cell r="B45435" t="str">
            <v>02414783</v>
          </cell>
        </row>
        <row r="45436">
          <cell r="A45436" t="str">
            <v>89944</v>
          </cell>
          <cell r="B45436" t="str">
            <v>02414813</v>
          </cell>
        </row>
        <row r="45437">
          <cell r="A45437" t="str">
            <v>89945</v>
          </cell>
          <cell r="B45437" t="str">
            <v>02414821</v>
          </cell>
        </row>
        <row r="45438">
          <cell r="A45438" t="str">
            <v>89947</v>
          </cell>
          <cell r="B45438" t="str">
            <v>02414848</v>
          </cell>
        </row>
        <row r="45439">
          <cell r="A45439" t="str">
            <v>89948</v>
          </cell>
          <cell r="B45439" t="str">
            <v>02414856</v>
          </cell>
        </row>
        <row r="45440">
          <cell r="A45440" t="str">
            <v>89949</v>
          </cell>
          <cell r="B45440" t="str">
            <v>02414864</v>
          </cell>
        </row>
        <row r="45441">
          <cell r="A45441" t="str">
            <v>89950</v>
          </cell>
          <cell r="B45441" t="str">
            <v>02414872</v>
          </cell>
        </row>
        <row r="45442">
          <cell r="A45442" t="str">
            <v>89951</v>
          </cell>
          <cell r="B45442" t="str">
            <v>02414880</v>
          </cell>
        </row>
        <row r="45443">
          <cell r="A45443" t="str">
            <v>89952</v>
          </cell>
          <cell r="B45443" t="str">
            <v>02414899</v>
          </cell>
        </row>
        <row r="45444">
          <cell r="A45444" t="str">
            <v>89953</v>
          </cell>
          <cell r="B45444" t="str">
            <v>02414902</v>
          </cell>
        </row>
        <row r="45445">
          <cell r="A45445" t="str">
            <v>89954</v>
          </cell>
          <cell r="B45445" t="str">
            <v>02414910</v>
          </cell>
        </row>
        <row r="45446">
          <cell r="A45446" t="str">
            <v>89955</v>
          </cell>
          <cell r="B45446" t="str">
            <v>02414929</v>
          </cell>
        </row>
        <row r="45447">
          <cell r="A45447" t="str">
            <v>89956</v>
          </cell>
          <cell r="B45447" t="str">
            <v>02414937</v>
          </cell>
        </row>
        <row r="45448">
          <cell r="A45448" t="str">
            <v>89957</v>
          </cell>
          <cell r="B45448" t="str">
            <v>02414945</v>
          </cell>
        </row>
        <row r="45449">
          <cell r="A45449" t="str">
            <v>89958</v>
          </cell>
          <cell r="B45449" t="str">
            <v>02414953</v>
          </cell>
        </row>
        <row r="45450">
          <cell r="A45450" t="str">
            <v>89959</v>
          </cell>
          <cell r="B45450" t="str">
            <v>02414961</v>
          </cell>
        </row>
        <row r="45451">
          <cell r="A45451" t="str">
            <v>89960</v>
          </cell>
          <cell r="B45451" t="str">
            <v>02414988</v>
          </cell>
        </row>
        <row r="45452">
          <cell r="A45452" t="str">
            <v>89961</v>
          </cell>
          <cell r="B45452" t="str">
            <v>02414996</v>
          </cell>
        </row>
        <row r="45453">
          <cell r="A45453" t="str">
            <v>89962</v>
          </cell>
          <cell r="B45453" t="str">
            <v>02415003</v>
          </cell>
        </row>
        <row r="45454">
          <cell r="A45454" t="str">
            <v>89963</v>
          </cell>
          <cell r="B45454" t="str">
            <v>02415011</v>
          </cell>
        </row>
        <row r="45455">
          <cell r="A45455" t="str">
            <v>89964</v>
          </cell>
          <cell r="B45455" t="str">
            <v>02415046</v>
          </cell>
        </row>
        <row r="45456">
          <cell r="A45456" t="str">
            <v>89965</v>
          </cell>
          <cell r="B45456" t="str">
            <v>02415038</v>
          </cell>
        </row>
        <row r="45457">
          <cell r="A45457" t="str">
            <v>89967</v>
          </cell>
          <cell r="B45457" t="str">
            <v>02415054</v>
          </cell>
        </row>
        <row r="45458">
          <cell r="A45458" t="str">
            <v>89968</v>
          </cell>
          <cell r="B45458" t="str">
            <v>02415062</v>
          </cell>
        </row>
        <row r="45459">
          <cell r="A45459" t="str">
            <v>89969</v>
          </cell>
          <cell r="B45459" t="str">
            <v>02415070</v>
          </cell>
        </row>
        <row r="45460">
          <cell r="A45460" t="str">
            <v>89970</v>
          </cell>
          <cell r="B45460" t="str">
            <v>02415097</v>
          </cell>
        </row>
        <row r="45461">
          <cell r="A45461" t="str">
            <v>89971</v>
          </cell>
          <cell r="B45461" t="str">
            <v>02415089</v>
          </cell>
        </row>
        <row r="45462">
          <cell r="A45462" t="str">
            <v>89972</v>
          </cell>
          <cell r="B45462" t="str">
            <v>02415100</v>
          </cell>
        </row>
        <row r="45463">
          <cell r="A45463" t="str">
            <v>89973</v>
          </cell>
          <cell r="B45463" t="str">
            <v>02415119</v>
          </cell>
        </row>
        <row r="45464">
          <cell r="A45464" t="str">
            <v>89974</v>
          </cell>
          <cell r="B45464" t="str">
            <v>02415127</v>
          </cell>
        </row>
        <row r="45465">
          <cell r="A45465" t="str">
            <v>89976</v>
          </cell>
          <cell r="B45465" t="str">
            <v>02415135</v>
          </cell>
        </row>
        <row r="45466">
          <cell r="A45466" t="str">
            <v>89977</v>
          </cell>
          <cell r="B45466" t="str">
            <v>02415143</v>
          </cell>
        </row>
        <row r="45467">
          <cell r="A45467" t="str">
            <v>89978</v>
          </cell>
          <cell r="B45467" t="str">
            <v>02415151</v>
          </cell>
        </row>
        <row r="45468">
          <cell r="A45468" t="str">
            <v>89979</v>
          </cell>
          <cell r="B45468" t="str">
            <v>02415178</v>
          </cell>
        </row>
        <row r="45469">
          <cell r="A45469" t="str">
            <v>89980</v>
          </cell>
          <cell r="B45469" t="str">
            <v>02415186</v>
          </cell>
        </row>
        <row r="45470">
          <cell r="A45470" t="str">
            <v>89981</v>
          </cell>
          <cell r="B45470" t="str">
            <v>02415194</v>
          </cell>
        </row>
        <row r="45471">
          <cell r="A45471" t="str">
            <v>89982</v>
          </cell>
          <cell r="B45471" t="str">
            <v>02415208</v>
          </cell>
        </row>
        <row r="45472">
          <cell r="A45472" t="str">
            <v>89983</v>
          </cell>
          <cell r="B45472" t="str">
            <v>02415216</v>
          </cell>
        </row>
        <row r="45473">
          <cell r="A45473" t="str">
            <v>89984</v>
          </cell>
          <cell r="B45473" t="str">
            <v>02415224</v>
          </cell>
        </row>
        <row r="45474">
          <cell r="A45474" t="str">
            <v>89985</v>
          </cell>
          <cell r="B45474" t="str">
            <v>02415232</v>
          </cell>
        </row>
        <row r="45475">
          <cell r="A45475" t="str">
            <v>89986</v>
          </cell>
          <cell r="B45475" t="str">
            <v>02415240</v>
          </cell>
        </row>
        <row r="45476">
          <cell r="A45476" t="str">
            <v>89987</v>
          </cell>
          <cell r="B45476" t="str">
            <v>02415259</v>
          </cell>
        </row>
        <row r="45477">
          <cell r="A45477" t="str">
            <v>89988</v>
          </cell>
          <cell r="B45477" t="str">
            <v>02415267</v>
          </cell>
        </row>
        <row r="45478">
          <cell r="A45478" t="str">
            <v>89989</v>
          </cell>
          <cell r="B45478" t="str">
            <v>02415275</v>
          </cell>
        </row>
        <row r="45479">
          <cell r="A45479" t="str">
            <v>89990</v>
          </cell>
          <cell r="B45479" t="str">
            <v>02415283</v>
          </cell>
        </row>
        <row r="45480">
          <cell r="A45480" t="str">
            <v>89991</v>
          </cell>
          <cell r="B45480" t="str">
            <v>02415291</v>
          </cell>
        </row>
        <row r="45481">
          <cell r="A45481" t="str">
            <v>89992</v>
          </cell>
          <cell r="B45481" t="str">
            <v>02415305</v>
          </cell>
        </row>
        <row r="45482">
          <cell r="A45482" t="str">
            <v>89993</v>
          </cell>
          <cell r="B45482" t="str">
            <v>02415313</v>
          </cell>
        </row>
        <row r="45483">
          <cell r="A45483" t="str">
            <v>89994</v>
          </cell>
          <cell r="B45483" t="str">
            <v>02415321</v>
          </cell>
        </row>
        <row r="45484">
          <cell r="A45484" t="str">
            <v>89995</v>
          </cell>
          <cell r="B45484" t="str">
            <v>02415348</v>
          </cell>
        </row>
        <row r="45485">
          <cell r="A45485" t="str">
            <v>89996</v>
          </cell>
          <cell r="B45485" t="str">
            <v>02415356</v>
          </cell>
        </row>
        <row r="45486">
          <cell r="A45486" t="str">
            <v>89997</v>
          </cell>
          <cell r="B45486" t="str">
            <v>02415364</v>
          </cell>
        </row>
        <row r="45487">
          <cell r="A45487" t="str">
            <v>89998</v>
          </cell>
          <cell r="B45487" t="str">
            <v>02415372</v>
          </cell>
        </row>
        <row r="45488">
          <cell r="A45488" t="str">
            <v>89999</v>
          </cell>
          <cell r="B45488" t="str">
            <v>02415380</v>
          </cell>
        </row>
        <row r="45489">
          <cell r="A45489" t="str">
            <v>9</v>
          </cell>
          <cell r="B45489" t="str">
            <v>00015741</v>
          </cell>
        </row>
        <row r="45490">
          <cell r="A45490" t="str">
            <v>900</v>
          </cell>
          <cell r="B45490" t="str">
            <v>00016047</v>
          </cell>
        </row>
        <row r="45491">
          <cell r="A45491" t="str">
            <v>90000</v>
          </cell>
          <cell r="B45491" t="str">
            <v>02415399</v>
          </cell>
        </row>
        <row r="45492">
          <cell r="A45492" t="str">
            <v>90001</v>
          </cell>
          <cell r="B45492" t="str">
            <v>02415402</v>
          </cell>
        </row>
        <row r="45493">
          <cell r="A45493" t="str">
            <v>90002</v>
          </cell>
          <cell r="B45493" t="str">
            <v>02415410</v>
          </cell>
        </row>
        <row r="45494">
          <cell r="A45494" t="str">
            <v>90003</v>
          </cell>
          <cell r="B45494" t="str">
            <v>02415429</v>
          </cell>
        </row>
        <row r="45495">
          <cell r="A45495" t="str">
            <v>90004</v>
          </cell>
          <cell r="B45495" t="str">
            <v>02415437</v>
          </cell>
        </row>
        <row r="45496">
          <cell r="A45496" t="str">
            <v>90005</v>
          </cell>
          <cell r="B45496" t="str">
            <v>02415445</v>
          </cell>
        </row>
        <row r="45497">
          <cell r="A45497" t="str">
            <v>90006</v>
          </cell>
          <cell r="B45497" t="str">
            <v>02415453</v>
          </cell>
        </row>
        <row r="45498">
          <cell r="A45498" t="str">
            <v>90007</v>
          </cell>
          <cell r="B45498" t="str">
            <v>02415461</v>
          </cell>
        </row>
        <row r="45499">
          <cell r="A45499" t="str">
            <v>90008</v>
          </cell>
          <cell r="B45499" t="str">
            <v>02415488</v>
          </cell>
        </row>
        <row r="45500">
          <cell r="A45500" t="str">
            <v>90009</v>
          </cell>
          <cell r="B45500" t="str">
            <v>02415496</v>
          </cell>
        </row>
        <row r="45501">
          <cell r="A45501" t="str">
            <v>90010</v>
          </cell>
          <cell r="B45501" t="str">
            <v>02415518</v>
          </cell>
        </row>
        <row r="45502">
          <cell r="A45502" t="str">
            <v>90011</v>
          </cell>
          <cell r="B45502" t="str">
            <v>02415526</v>
          </cell>
        </row>
        <row r="45503">
          <cell r="A45503" t="str">
            <v>90012</v>
          </cell>
          <cell r="B45503" t="str">
            <v>02415534</v>
          </cell>
        </row>
        <row r="45504">
          <cell r="A45504" t="str">
            <v>90013</v>
          </cell>
          <cell r="B45504" t="str">
            <v>02415542</v>
          </cell>
        </row>
        <row r="45505">
          <cell r="A45505" t="str">
            <v>90014</v>
          </cell>
          <cell r="B45505" t="str">
            <v>02415550</v>
          </cell>
        </row>
        <row r="45506">
          <cell r="A45506" t="str">
            <v>90015</v>
          </cell>
          <cell r="B45506" t="str">
            <v>02415569</v>
          </cell>
        </row>
        <row r="45507">
          <cell r="A45507" t="str">
            <v>90016</v>
          </cell>
          <cell r="B45507" t="str">
            <v>02415577</v>
          </cell>
        </row>
        <row r="45508">
          <cell r="A45508" t="str">
            <v>90017</v>
          </cell>
          <cell r="B45508" t="str">
            <v>02415585</v>
          </cell>
        </row>
        <row r="45509">
          <cell r="A45509" t="str">
            <v>90018</v>
          </cell>
          <cell r="B45509" t="str">
            <v>02415593</v>
          </cell>
        </row>
        <row r="45510">
          <cell r="A45510" t="str">
            <v>90019</v>
          </cell>
          <cell r="B45510" t="str">
            <v>02415607</v>
          </cell>
        </row>
        <row r="45511">
          <cell r="A45511" t="str">
            <v>90020</v>
          </cell>
          <cell r="B45511" t="str">
            <v>02415615</v>
          </cell>
        </row>
        <row r="45512">
          <cell r="A45512" t="str">
            <v>90021</v>
          </cell>
          <cell r="B45512" t="str">
            <v>02415623</v>
          </cell>
        </row>
        <row r="45513">
          <cell r="A45513" t="str">
            <v>90023</v>
          </cell>
          <cell r="B45513" t="str">
            <v>02415631</v>
          </cell>
        </row>
        <row r="45514">
          <cell r="A45514" t="str">
            <v>90024</v>
          </cell>
          <cell r="B45514" t="str">
            <v>02415658</v>
          </cell>
        </row>
        <row r="45515">
          <cell r="A45515" t="str">
            <v>90026</v>
          </cell>
          <cell r="B45515" t="str">
            <v>02415666</v>
          </cell>
        </row>
        <row r="45516">
          <cell r="A45516" t="str">
            <v>90027</v>
          </cell>
          <cell r="B45516" t="str">
            <v>02415674</v>
          </cell>
        </row>
        <row r="45517">
          <cell r="A45517" t="str">
            <v>90028</v>
          </cell>
          <cell r="B45517" t="str">
            <v>02415682</v>
          </cell>
        </row>
        <row r="45518">
          <cell r="A45518" t="str">
            <v>90029</v>
          </cell>
          <cell r="B45518" t="str">
            <v>02415690</v>
          </cell>
        </row>
        <row r="45519">
          <cell r="A45519" t="str">
            <v>90030</v>
          </cell>
          <cell r="B45519" t="str">
            <v>02415720</v>
          </cell>
        </row>
        <row r="45520">
          <cell r="A45520" t="str">
            <v>90031</v>
          </cell>
          <cell r="B45520" t="str">
            <v>02415712</v>
          </cell>
        </row>
        <row r="45521">
          <cell r="A45521" t="str">
            <v>90032</v>
          </cell>
          <cell r="B45521" t="str">
            <v>02415704</v>
          </cell>
        </row>
        <row r="45522">
          <cell r="A45522" t="str">
            <v>90033</v>
          </cell>
          <cell r="B45522" t="str">
            <v>02415739</v>
          </cell>
        </row>
        <row r="45523">
          <cell r="A45523" t="str">
            <v>90034</v>
          </cell>
          <cell r="B45523" t="str">
            <v>02415747</v>
          </cell>
        </row>
        <row r="45524">
          <cell r="A45524" t="str">
            <v>90035</v>
          </cell>
          <cell r="B45524" t="str">
            <v>02415755</v>
          </cell>
        </row>
        <row r="45525">
          <cell r="A45525" t="str">
            <v>90037</v>
          </cell>
          <cell r="B45525" t="str">
            <v>02415763</v>
          </cell>
        </row>
        <row r="45526">
          <cell r="A45526" t="str">
            <v>90038</v>
          </cell>
          <cell r="B45526" t="str">
            <v>02415771</v>
          </cell>
        </row>
        <row r="45527">
          <cell r="A45527" t="str">
            <v>90039</v>
          </cell>
          <cell r="B45527" t="str">
            <v>02415798</v>
          </cell>
        </row>
        <row r="45528">
          <cell r="A45528" t="str">
            <v>9004</v>
          </cell>
          <cell r="B45528" t="str">
            <v>00761567</v>
          </cell>
        </row>
        <row r="45529">
          <cell r="A45529" t="str">
            <v>90040</v>
          </cell>
          <cell r="B45529" t="str">
            <v>02415801</v>
          </cell>
        </row>
        <row r="45530">
          <cell r="A45530" t="str">
            <v>90041</v>
          </cell>
          <cell r="B45530" t="str">
            <v>02415828</v>
          </cell>
        </row>
        <row r="45531">
          <cell r="A45531" t="str">
            <v>90042</v>
          </cell>
          <cell r="B45531" t="str">
            <v>02415836</v>
          </cell>
        </row>
        <row r="45532">
          <cell r="A45532" t="str">
            <v>90043</v>
          </cell>
          <cell r="B45532" t="str">
            <v>02415844</v>
          </cell>
        </row>
        <row r="45533">
          <cell r="A45533" t="str">
            <v>90044</v>
          </cell>
          <cell r="B45533" t="str">
            <v>02415852</v>
          </cell>
        </row>
        <row r="45534">
          <cell r="A45534" t="str">
            <v>90045</v>
          </cell>
          <cell r="B45534" t="str">
            <v>02415860</v>
          </cell>
        </row>
        <row r="45535">
          <cell r="A45535" t="str">
            <v>90046</v>
          </cell>
          <cell r="B45535" t="str">
            <v>02415879</v>
          </cell>
        </row>
        <row r="45536">
          <cell r="A45536" t="str">
            <v>90048</v>
          </cell>
          <cell r="B45536" t="str">
            <v>02415887</v>
          </cell>
        </row>
        <row r="45537">
          <cell r="A45537" t="str">
            <v>90049</v>
          </cell>
          <cell r="B45537" t="str">
            <v>02415895</v>
          </cell>
        </row>
        <row r="45538">
          <cell r="A45538" t="str">
            <v>90050</v>
          </cell>
          <cell r="B45538" t="str">
            <v>02415909</v>
          </cell>
        </row>
        <row r="45539">
          <cell r="A45539" t="str">
            <v>90051</v>
          </cell>
          <cell r="B45539" t="str">
            <v>02415917</v>
          </cell>
        </row>
        <row r="45540">
          <cell r="A45540" t="str">
            <v>90052</v>
          </cell>
          <cell r="B45540" t="str">
            <v>02415925</v>
          </cell>
        </row>
        <row r="45541">
          <cell r="A45541" t="str">
            <v>90053</v>
          </cell>
          <cell r="B45541" t="str">
            <v>02415933</v>
          </cell>
        </row>
        <row r="45542">
          <cell r="A45542" t="str">
            <v>90054</v>
          </cell>
          <cell r="B45542" t="str">
            <v>02415941</v>
          </cell>
        </row>
        <row r="45543">
          <cell r="A45543" t="str">
            <v>90055</v>
          </cell>
          <cell r="B45543" t="str">
            <v>02415992</v>
          </cell>
        </row>
        <row r="45544">
          <cell r="A45544" t="str">
            <v>90056</v>
          </cell>
          <cell r="B45544" t="str">
            <v>02415968</v>
          </cell>
        </row>
        <row r="45545">
          <cell r="A45545" t="str">
            <v>90057</v>
          </cell>
          <cell r="B45545" t="str">
            <v>02415976</v>
          </cell>
        </row>
        <row r="45546">
          <cell r="A45546" t="str">
            <v>90058</v>
          </cell>
          <cell r="B45546" t="str">
            <v>02415984</v>
          </cell>
        </row>
        <row r="45547">
          <cell r="A45547" t="str">
            <v>90059</v>
          </cell>
          <cell r="B45547" t="str">
            <v>02416018</v>
          </cell>
        </row>
        <row r="45548">
          <cell r="A45548" t="str">
            <v>9006</v>
          </cell>
          <cell r="B45548" t="str">
            <v>00766615</v>
          </cell>
        </row>
        <row r="45549">
          <cell r="A45549" t="str">
            <v>90061</v>
          </cell>
          <cell r="B45549" t="str">
            <v>02416034</v>
          </cell>
        </row>
        <row r="45550">
          <cell r="A45550" t="str">
            <v>90062</v>
          </cell>
          <cell r="B45550" t="str">
            <v>02416042</v>
          </cell>
        </row>
        <row r="45551">
          <cell r="A45551" t="str">
            <v>90063</v>
          </cell>
          <cell r="B45551" t="str">
            <v>02416050</v>
          </cell>
        </row>
        <row r="45552">
          <cell r="A45552" t="str">
            <v>90064</v>
          </cell>
          <cell r="B45552" t="str">
            <v>02416069</v>
          </cell>
        </row>
        <row r="45553">
          <cell r="A45553" t="str">
            <v>90066</v>
          </cell>
          <cell r="B45553" t="str">
            <v>02416085</v>
          </cell>
        </row>
        <row r="45554">
          <cell r="A45554" t="str">
            <v>90067</v>
          </cell>
          <cell r="B45554" t="str">
            <v>02416093</v>
          </cell>
        </row>
        <row r="45555">
          <cell r="A45555" t="str">
            <v>90068</v>
          </cell>
          <cell r="B45555" t="str">
            <v>02416255</v>
          </cell>
        </row>
        <row r="45556">
          <cell r="A45556" t="str">
            <v>90069</v>
          </cell>
          <cell r="B45556" t="str">
            <v>02416107</v>
          </cell>
        </row>
        <row r="45557">
          <cell r="A45557" t="str">
            <v>90070</v>
          </cell>
          <cell r="B45557" t="str">
            <v>02416115</v>
          </cell>
        </row>
        <row r="45558">
          <cell r="A45558" t="str">
            <v>90071</v>
          </cell>
          <cell r="B45558" t="str">
            <v>02416123</v>
          </cell>
        </row>
        <row r="45559">
          <cell r="A45559" t="str">
            <v>90072</v>
          </cell>
          <cell r="B45559" t="str">
            <v>02416131</v>
          </cell>
        </row>
        <row r="45560">
          <cell r="A45560" t="str">
            <v>90073</v>
          </cell>
          <cell r="B45560" t="str">
            <v>02416158</v>
          </cell>
        </row>
        <row r="45561">
          <cell r="A45561" t="str">
            <v>90074</v>
          </cell>
          <cell r="B45561" t="str">
            <v>02416166</v>
          </cell>
        </row>
        <row r="45562">
          <cell r="A45562" t="str">
            <v>90075</v>
          </cell>
          <cell r="B45562" t="str">
            <v>02416174</v>
          </cell>
        </row>
        <row r="45563">
          <cell r="A45563" t="str">
            <v>90076</v>
          </cell>
          <cell r="B45563" t="str">
            <v>02416182</v>
          </cell>
        </row>
        <row r="45564">
          <cell r="A45564" t="str">
            <v>90077</v>
          </cell>
          <cell r="B45564" t="str">
            <v>02416190</v>
          </cell>
        </row>
        <row r="45565">
          <cell r="A45565" t="str">
            <v>90078</v>
          </cell>
          <cell r="B45565" t="str">
            <v>02416204</v>
          </cell>
        </row>
        <row r="45566">
          <cell r="A45566" t="str">
            <v>90079</v>
          </cell>
          <cell r="B45566" t="str">
            <v>02416212</v>
          </cell>
        </row>
        <row r="45567">
          <cell r="A45567" t="str">
            <v>90080</v>
          </cell>
          <cell r="B45567" t="str">
            <v>02416220</v>
          </cell>
        </row>
        <row r="45568">
          <cell r="A45568" t="str">
            <v>90083</v>
          </cell>
          <cell r="B45568" t="str">
            <v>02416247</v>
          </cell>
        </row>
        <row r="45569">
          <cell r="A45569" t="str">
            <v>90084</v>
          </cell>
          <cell r="B45569" t="str">
            <v>02416263</v>
          </cell>
        </row>
        <row r="45570">
          <cell r="A45570" t="str">
            <v>90085</v>
          </cell>
          <cell r="B45570" t="str">
            <v>02416271</v>
          </cell>
        </row>
        <row r="45571">
          <cell r="A45571" t="str">
            <v>90086</v>
          </cell>
          <cell r="B45571" t="str">
            <v>02416298</v>
          </cell>
        </row>
        <row r="45572">
          <cell r="A45572" t="str">
            <v>90087</v>
          </cell>
          <cell r="B45572" t="str">
            <v>02416301</v>
          </cell>
        </row>
        <row r="45573">
          <cell r="A45573" t="str">
            <v>90088</v>
          </cell>
          <cell r="B45573" t="str">
            <v>02416328</v>
          </cell>
        </row>
        <row r="45574">
          <cell r="A45574" t="str">
            <v>90089</v>
          </cell>
          <cell r="B45574" t="str">
            <v>02416336</v>
          </cell>
        </row>
        <row r="45575">
          <cell r="A45575" t="str">
            <v>9009</v>
          </cell>
          <cell r="B45575" t="str">
            <v>00766771</v>
          </cell>
        </row>
        <row r="45576">
          <cell r="A45576" t="str">
            <v>90090</v>
          </cell>
          <cell r="B45576" t="str">
            <v>02416344</v>
          </cell>
        </row>
        <row r="45577">
          <cell r="A45577" t="str">
            <v>90091</v>
          </cell>
          <cell r="B45577" t="str">
            <v>02416352</v>
          </cell>
        </row>
        <row r="45578">
          <cell r="A45578" t="str">
            <v>90092</v>
          </cell>
          <cell r="B45578" t="str">
            <v>02416360</v>
          </cell>
        </row>
        <row r="45579">
          <cell r="A45579" t="str">
            <v>90093</v>
          </cell>
          <cell r="B45579" t="str">
            <v>02416379</v>
          </cell>
        </row>
        <row r="45580">
          <cell r="A45580" t="str">
            <v>90094</v>
          </cell>
          <cell r="B45580" t="str">
            <v>02416387</v>
          </cell>
        </row>
        <row r="45581">
          <cell r="A45581" t="str">
            <v>90095</v>
          </cell>
          <cell r="B45581" t="str">
            <v>02416395</v>
          </cell>
        </row>
        <row r="45582">
          <cell r="A45582" t="str">
            <v>90096</v>
          </cell>
          <cell r="B45582" t="str">
            <v>02416409</v>
          </cell>
        </row>
        <row r="45583">
          <cell r="A45583" t="str">
            <v>90097</v>
          </cell>
          <cell r="B45583" t="str">
            <v>02416417</v>
          </cell>
        </row>
        <row r="45584">
          <cell r="A45584" t="str">
            <v>90098</v>
          </cell>
          <cell r="B45584" t="str">
            <v>02416425</v>
          </cell>
        </row>
        <row r="45585">
          <cell r="A45585" t="str">
            <v>901</v>
          </cell>
          <cell r="B45585" t="str">
            <v>00021172</v>
          </cell>
        </row>
        <row r="45586">
          <cell r="A45586" t="str">
            <v>9010</v>
          </cell>
          <cell r="B45586" t="str">
            <v>00766798</v>
          </cell>
        </row>
        <row r="45587">
          <cell r="A45587" t="str">
            <v>90104</v>
          </cell>
          <cell r="B45587" t="str">
            <v>02416433</v>
          </cell>
        </row>
        <row r="45588">
          <cell r="A45588" t="str">
            <v>90105</v>
          </cell>
          <cell r="B45588" t="str">
            <v>02416441</v>
          </cell>
        </row>
        <row r="45589">
          <cell r="A45589" t="str">
            <v>90106</v>
          </cell>
          <cell r="B45589" t="str">
            <v>02416468</v>
          </cell>
        </row>
        <row r="45590">
          <cell r="A45590" t="str">
            <v>90107</v>
          </cell>
          <cell r="B45590" t="str">
            <v>02416476</v>
          </cell>
        </row>
        <row r="45591">
          <cell r="A45591" t="str">
            <v>90108</v>
          </cell>
          <cell r="B45591" t="str">
            <v>02416484</v>
          </cell>
        </row>
        <row r="45592">
          <cell r="A45592" t="str">
            <v>90109</v>
          </cell>
          <cell r="B45592" t="str">
            <v>02416492</v>
          </cell>
        </row>
        <row r="45593">
          <cell r="A45593" t="str">
            <v>9011</v>
          </cell>
          <cell r="B45593" t="str">
            <v>00754595</v>
          </cell>
        </row>
        <row r="45594">
          <cell r="A45594" t="str">
            <v>90110</v>
          </cell>
          <cell r="B45594" t="str">
            <v>02416506</v>
          </cell>
        </row>
        <row r="45595">
          <cell r="A45595" t="str">
            <v>90111</v>
          </cell>
          <cell r="B45595" t="str">
            <v>02416514</v>
          </cell>
        </row>
        <row r="45596">
          <cell r="A45596" t="str">
            <v>90112</v>
          </cell>
          <cell r="B45596" t="str">
            <v>02416522</v>
          </cell>
        </row>
        <row r="45597">
          <cell r="A45597" t="str">
            <v>90113</v>
          </cell>
          <cell r="B45597" t="str">
            <v>02416530</v>
          </cell>
        </row>
        <row r="45598">
          <cell r="A45598" t="str">
            <v>90114</v>
          </cell>
          <cell r="B45598" t="str">
            <v>02416549</v>
          </cell>
        </row>
        <row r="45599">
          <cell r="A45599" t="str">
            <v>90115</v>
          </cell>
          <cell r="B45599" t="str">
            <v>02416557</v>
          </cell>
        </row>
        <row r="45600">
          <cell r="A45600" t="str">
            <v>90116</v>
          </cell>
          <cell r="B45600" t="str">
            <v>02416565</v>
          </cell>
        </row>
        <row r="45601">
          <cell r="A45601" t="str">
            <v>90117</v>
          </cell>
          <cell r="B45601" t="str">
            <v>02416573</v>
          </cell>
        </row>
        <row r="45602">
          <cell r="A45602" t="str">
            <v>90118</v>
          </cell>
          <cell r="B45602" t="str">
            <v>02416581</v>
          </cell>
        </row>
        <row r="45603">
          <cell r="A45603" t="str">
            <v>90119</v>
          </cell>
          <cell r="B45603" t="str">
            <v>02416603</v>
          </cell>
        </row>
        <row r="45604">
          <cell r="A45604" t="str">
            <v>9012</v>
          </cell>
          <cell r="B45604" t="str">
            <v>00721085</v>
          </cell>
        </row>
        <row r="45605">
          <cell r="A45605" t="str">
            <v>90120</v>
          </cell>
          <cell r="B45605" t="str">
            <v>02416611</v>
          </cell>
        </row>
        <row r="45606">
          <cell r="A45606" t="str">
            <v>90121</v>
          </cell>
          <cell r="B45606" t="str">
            <v>02416638</v>
          </cell>
        </row>
        <row r="45607">
          <cell r="A45607" t="str">
            <v>90122</v>
          </cell>
          <cell r="B45607" t="str">
            <v>02416646</v>
          </cell>
        </row>
        <row r="45608">
          <cell r="A45608" t="str">
            <v>90123</v>
          </cell>
          <cell r="B45608" t="str">
            <v>02416654</v>
          </cell>
        </row>
        <row r="45609">
          <cell r="A45609" t="str">
            <v>90124</v>
          </cell>
          <cell r="B45609" t="str">
            <v>02416662</v>
          </cell>
        </row>
        <row r="45610">
          <cell r="A45610" t="str">
            <v>90125</v>
          </cell>
          <cell r="B45610" t="str">
            <v>02416670</v>
          </cell>
        </row>
        <row r="45611">
          <cell r="A45611" t="str">
            <v>90126</v>
          </cell>
          <cell r="B45611" t="str">
            <v>02416689</v>
          </cell>
        </row>
        <row r="45612">
          <cell r="A45612" t="str">
            <v>90127</v>
          </cell>
          <cell r="B45612" t="str">
            <v>02416697</v>
          </cell>
        </row>
        <row r="45613">
          <cell r="A45613" t="str">
            <v>90128</v>
          </cell>
          <cell r="B45613" t="str">
            <v>02416700</v>
          </cell>
        </row>
        <row r="45614">
          <cell r="A45614" t="str">
            <v>90129</v>
          </cell>
          <cell r="B45614" t="str">
            <v>02416719</v>
          </cell>
        </row>
        <row r="45615">
          <cell r="A45615" t="str">
            <v>90130</v>
          </cell>
          <cell r="B45615" t="str">
            <v>02416727</v>
          </cell>
        </row>
        <row r="45616">
          <cell r="A45616" t="str">
            <v>90131</v>
          </cell>
          <cell r="B45616" t="str">
            <v>02416735</v>
          </cell>
        </row>
        <row r="45617">
          <cell r="A45617" t="str">
            <v>90132</v>
          </cell>
          <cell r="B45617" t="str">
            <v>02416743</v>
          </cell>
        </row>
        <row r="45618">
          <cell r="A45618" t="str">
            <v>90133</v>
          </cell>
          <cell r="B45618" t="str">
            <v>02416751</v>
          </cell>
        </row>
        <row r="45619">
          <cell r="A45619" t="str">
            <v>90134</v>
          </cell>
          <cell r="B45619" t="str">
            <v>02416778</v>
          </cell>
        </row>
        <row r="45620">
          <cell r="A45620" t="str">
            <v>90139</v>
          </cell>
          <cell r="B45620" t="str">
            <v>02416786</v>
          </cell>
        </row>
        <row r="45621">
          <cell r="A45621" t="str">
            <v>9014</v>
          </cell>
          <cell r="B45621" t="str">
            <v>00597449</v>
          </cell>
        </row>
        <row r="45622">
          <cell r="A45622" t="str">
            <v>90140</v>
          </cell>
          <cell r="B45622" t="str">
            <v>02416794</v>
          </cell>
        </row>
        <row r="45623">
          <cell r="A45623" t="str">
            <v>90141</v>
          </cell>
          <cell r="B45623" t="str">
            <v>02416808</v>
          </cell>
        </row>
        <row r="45624">
          <cell r="A45624" t="str">
            <v>90142</v>
          </cell>
          <cell r="B45624" t="str">
            <v>02416816</v>
          </cell>
        </row>
        <row r="45625">
          <cell r="A45625" t="str">
            <v>90143</v>
          </cell>
          <cell r="B45625" t="str">
            <v>02416824</v>
          </cell>
        </row>
        <row r="45626">
          <cell r="A45626" t="str">
            <v>90144</v>
          </cell>
          <cell r="B45626" t="str">
            <v>02416832</v>
          </cell>
        </row>
        <row r="45627">
          <cell r="A45627" t="str">
            <v>90145</v>
          </cell>
          <cell r="B45627" t="str">
            <v>02416840</v>
          </cell>
        </row>
        <row r="45628">
          <cell r="A45628" t="str">
            <v>90146</v>
          </cell>
          <cell r="B45628" t="str">
            <v>02416859</v>
          </cell>
        </row>
        <row r="45629">
          <cell r="A45629" t="str">
            <v>90147</v>
          </cell>
          <cell r="B45629" t="str">
            <v>02416867</v>
          </cell>
        </row>
        <row r="45630">
          <cell r="A45630" t="str">
            <v>90148</v>
          </cell>
          <cell r="B45630" t="str">
            <v>02416875</v>
          </cell>
        </row>
        <row r="45631">
          <cell r="A45631" t="str">
            <v>90149</v>
          </cell>
          <cell r="B45631" t="str">
            <v>02416883</v>
          </cell>
        </row>
        <row r="45632">
          <cell r="A45632" t="str">
            <v>90150</v>
          </cell>
          <cell r="B45632" t="str">
            <v>02416891</v>
          </cell>
        </row>
        <row r="45633">
          <cell r="A45633" t="str">
            <v>90151</v>
          </cell>
          <cell r="B45633" t="str">
            <v>02416905</v>
          </cell>
        </row>
        <row r="45634">
          <cell r="A45634" t="str">
            <v>90152</v>
          </cell>
          <cell r="B45634" t="str">
            <v>02416913</v>
          </cell>
        </row>
        <row r="45635">
          <cell r="A45635" t="str">
            <v>90154</v>
          </cell>
          <cell r="B45635" t="str">
            <v>02416921</v>
          </cell>
        </row>
        <row r="45636">
          <cell r="A45636" t="str">
            <v>90155</v>
          </cell>
          <cell r="B45636" t="str">
            <v>02416964</v>
          </cell>
        </row>
        <row r="45637">
          <cell r="A45637" t="str">
            <v>90157</v>
          </cell>
          <cell r="B45637" t="str">
            <v>02416948</v>
          </cell>
        </row>
        <row r="45638">
          <cell r="A45638" t="str">
            <v>90158</v>
          </cell>
          <cell r="B45638" t="str">
            <v>02416956</v>
          </cell>
        </row>
        <row r="45639">
          <cell r="A45639" t="str">
            <v>90160</v>
          </cell>
          <cell r="B45639" t="str">
            <v>02416972</v>
          </cell>
        </row>
        <row r="45640">
          <cell r="A45640" t="str">
            <v>90163</v>
          </cell>
          <cell r="B45640" t="str">
            <v>02416999</v>
          </cell>
        </row>
        <row r="45641">
          <cell r="A45641" t="str">
            <v>90164</v>
          </cell>
          <cell r="B45641" t="str">
            <v>02417006</v>
          </cell>
        </row>
        <row r="45642">
          <cell r="A45642" t="str">
            <v>90165</v>
          </cell>
          <cell r="B45642" t="str">
            <v>02417014</v>
          </cell>
        </row>
        <row r="45643">
          <cell r="A45643" t="str">
            <v>90166</v>
          </cell>
          <cell r="B45643" t="str">
            <v>02417022</v>
          </cell>
        </row>
        <row r="45644">
          <cell r="A45644" t="str">
            <v>90167</v>
          </cell>
          <cell r="B45644" t="str">
            <v>02417030</v>
          </cell>
        </row>
        <row r="45645">
          <cell r="A45645" t="str">
            <v>90168</v>
          </cell>
          <cell r="B45645" t="str">
            <v>02417049</v>
          </cell>
        </row>
        <row r="45646">
          <cell r="A45646" t="str">
            <v>90169</v>
          </cell>
          <cell r="B45646" t="str">
            <v>02417057</v>
          </cell>
        </row>
        <row r="45647">
          <cell r="A45647" t="str">
            <v>9017</v>
          </cell>
          <cell r="B45647" t="str">
            <v>00770779</v>
          </cell>
        </row>
        <row r="45648">
          <cell r="A45648" t="str">
            <v>90170</v>
          </cell>
          <cell r="B45648" t="str">
            <v>02417065</v>
          </cell>
        </row>
        <row r="45649">
          <cell r="A45649" t="str">
            <v>90171</v>
          </cell>
          <cell r="B45649" t="str">
            <v>02417073</v>
          </cell>
        </row>
        <row r="45650">
          <cell r="A45650" t="str">
            <v>90173</v>
          </cell>
          <cell r="B45650" t="str">
            <v>02417081</v>
          </cell>
        </row>
        <row r="45651">
          <cell r="A45651" t="str">
            <v>90174</v>
          </cell>
          <cell r="B45651" t="str">
            <v>02417103</v>
          </cell>
        </row>
        <row r="45652">
          <cell r="A45652" t="str">
            <v>90175</v>
          </cell>
          <cell r="B45652" t="str">
            <v>02417111</v>
          </cell>
        </row>
        <row r="45653">
          <cell r="A45653" t="str">
            <v>90176</v>
          </cell>
          <cell r="B45653" t="str">
            <v>02417138</v>
          </cell>
        </row>
        <row r="45654">
          <cell r="A45654" t="str">
            <v>90177</v>
          </cell>
          <cell r="B45654" t="str">
            <v>02417146</v>
          </cell>
        </row>
        <row r="45655">
          <cell r="A45655" t="str">
            <v>90178</v>
          </cell>
          <cell r="B45655" t="str">
            <v>02417154</v>
          </cell>
        </row>
        <row r="45656">
          <cell r="A45656" t="str">
            <v>9018</v>
          </cell>
          <cell r="B45656" t="str">
            <v>00775061</v>
          </cell>
        </row>
        <row r="45657">
          <cell r="A45657" t="str">
            <v>90180</v>
          </cell>
          <cell r="B45657" t="str">
            <v>02417162</v>
          </cell>
        </row>
        <row r="45658">
          <cell r="A45658" t="str">
            <v>90181</v>
          </cell>
          <cell r="B45658" t="str">
            <v>02417170</v>
          </cell>
        </row>
        <row r="45659">
          <cell r="A45659" t="str">
            <v>90182</v>
          </cell>
          <cell r="B45659" t="str">
            <v>02417189</v>
          </cell>
        </row>
        <row r="45660">
          <cell r="A45660" t="str">
            <v>90183</v>
          </cell>
          <cell r="B45660" t="str">
            <v>02417197</v>
          </cell>
        </row>
        <row r="45661">
          <cell r="A45661" t="str">
            <v>90184</v>
          </cell>
          <cell r="B45661" t="str">
            <v>02417200</v>
          </cell>
        </row>
        <row r="45662">
          <cell r="A45662" t="str">
            <v>90185</v>
          </cell>
          <cell r="B45662" t="str">
            <v>02417219</v>
          </cell>
        </row>
        <row r="45663">
          <cell r="A45663" t="str">
            <v>90186</v>
          </cell>
          <cell r="B45663" t="str">
            <v>02417227</v>
          </cell>
        </row>
        <row r="45664">
          <cell r="A45664" t="str">
            <v>90187</v>
          </cell>
          <cell r="B45664" t="str">
            <v>02417235</v>
          </cell>
        </row>
        <row r="45665">
          <cell r="A45665" t="str">
            <v>90188</v>
          </cell>
          <cell r="B45665" t="str">
            <v>02417243</v>
          </cell>
        </row>
        <row r="45666">
          <cell r="A45666" t="str">
            <v>90189</v>
          </cell>
          <cell r="B45666" t="str">
            <v>02417251</v>
          </cell>
        </row>
        <row r="45667">
          <cell r="A45667" t="str">
            <v>9019</v>
          </cell>
          <cell r="B45667" t="str">
            <v>00783218</v>
          </cell>
        </row>
        <row r="45668">
          <cell r="A45668" t="str">
            <v>90190</v>
          </cell>
          <cell r="B45668" t="str">
            <v>02417278</v>
          </cell>
        </row>
        <row r="45669">
          <cell r="A45669" t="str">
            <v>90191</v>
          </cell>
          <cell r="B45669" t="str">
            <v>02417286</v>
          </cell>
        </row>
        <row r="45670">
          <cell r="A45670" t="str">
            <v>90192</v>
          </cell>
          <cell r="B45670" t="str">
            <v>02417294</v>
          </cell>
        </row>
        <row r="45671">
          <cell r="A45671" t="str">
            <v>90193</v>
          </cell>
          <cell r="B45671" t="str">
            <v>02417308</v>
          </cell>
        </row>
        <row r="45672">
          <cell r="A45672" t="str">
            <v>90194</v>
          </cell>
          <cell r="B45672" t="str">
            <v>02417316</v>
          </cell>
        </row>
        <row r="45673">
          <cell r="A45673" t="str">
            <v>90195</v>
          </cell>
          <cell r="B45673" t="str">
            <v>02417324</v>
          </cell>
        </row>
        <row r="45674">
          <cell r="A45674" t="str">
            <v>90196</v>
          </cell>
          <cell r="B45674" t="str">
            <v>02417332</v>
          </cell>
        </row>
        <row r="45675">
          <cell r="A45675" t="str">
            <v>90197</v>
          </cell>
          <cell r="B45675" t="str">
            <v>02417340</v>
          </cell>
        </row>
        <row r="45676">
          <cell r="A45676" t="str">
            <v>90198</v>
          </cell>
          <cell r="B45676" t="str">
            <v>02417359</v>
          </cell>
        </row>
        <row r="45677">
          <cell r="A45677" t="str">
            <v>90199</v>
          </cell>
          <cell r="B45677" t="str">
            <v>02417367</v>
          </cell>
        </row>
        <row r="45678">
          <cell r="A45678" t="str">
            <v>902</v>
          </cell>
          <cell r="B45678" t="str">
            <v>00151351</v>
          </cell>
        </row>
        <row r="45679">
          <cell r="A45679" t="str">
            <v>90200</v>
          </cell>
          <cell r="B45679" t="str">
            <v>02417375</v>
          </cell>
        </row>
        <row r="45680">
          <cell r="A45680" t="str">
            <v>90201</v>
          </cell>
          <cell r="B45680" t="str">
            <v>02417383</v>
          </cell>
        </row>
        <row r="45681">
          <cell r="A45681" t="str">
            <v>90202</v>
          </cell>
          <cell r="B45681" t="str">
            <v>02417391</v>
          </cell>
        </row>
        <row r="45682">
          <cell r="A45682" t="str">
            <v>90203</v>
          </cell>
          <cell r="B45682" t="str">
            <v>02417405</v>
          </cell>
        </row>
        <row r="45683">
          <cell r="A45683" t="str">
            <v>90204</v>
          </cell>
          <cell r="B45683" t="str">
            <v>02417413</v>
          </cell>
        </row>
        <row r="45684">
          <cell r="A45684" t="str">
            <v>90205</v>
          </cell>
          <cell r="B45684" t="str">
            <v>02417421</v>
          </cell>
        </row>
        <row r="45685">
          <cell r="A45685" t="str">
            <v>90206</v>
          </cell>
          <cell r="B45685" t="str">
            <v>02417448</v>
          </cell>
        </row>
        <row r="45686">
          <cell r="A45686" t="str">
            <v>90207</v>
          </cell>
          <cell r="B45686" t="str">
            <v>02417529</v>
          </cell>
        </row>
        <row r="45687">
          <cell r="A45687" t="str">
            <v>90208</v>
          </cell>
          <cell r="B45687" t="str">
            <v>02417537</v>
          </cell>
        </row>
        <row r="45688">
          <cell r="A45688" t="str">
            <v>90209</v>
          </cell>
          <cell r="B45688" t="str">
            <v>02417545</v>
          </cell>
        </row>
        <row r="45689">
          <cell r="A45689" t="str">
            <v>9021</v>
          </cell>
          <cell r="B45689" t="str">
            <v>00762024</v>
          </cell>
        </row>
        <row r="45690">
          <cell r="A45690" t="str">
            <v>90210</v>
          </cell>
          <cell r="B45690" t="str">
            <v>02417553</v>
          </cell>
        </row>
        <row r="45691">
          <cell r="A45691" t="str">
            <v>90211</v>
          </cell>
          <cell r="B45691" t="str">
            <v>02417561</v>
          </cell>
        </row>
        <row r="45692">
          <cell r="A45692" t="str">
            <v>90212</v>
          </cell>
          <cell r="B45692" t="str">
            <v>02417588</v>
          </cell>
        </row>
        <row r="45693">
          <cell r="A45693" t="str">
            <v>90213</v>
          </cell>
          <cell r="B45693" t="str">
            <v>02417596</v>
          </cell>
        </row>
        <row r="45694">
          <cell r="A45694" t="str">
            <v>90214</v>
          </cell>
          <cell r="B45694" t="str">
            <v>02417618</v>
          </cell>
        </row>
        <row r="45695">
          <cell r="A45695" t="str">
            <v>90215</v>
          </cell>
          <cell r="B45695" t="str">
            <v>02417456</v>
          </cell>
        </row>
        <row r="45696">
          <cell r="A45696" t="str">
            <v>90216</v>
          </cell>
          <cell r="B45696" t="str">
            <v>02417464</v>
          </cell>
        </row>
        <row r="45697">
          <cell r="A45697" t="str">
            <v>90217</v>
          </cell>
          <cell r="B45697" t="str">
            <v>02417472</v>
          </cell>
        </row>
        <row r="45698">
          <cell r="A45698" t="str">
            <v>90218</v>
          </cell>
          <cell r="B45698" t="str">
            <v>02417502</v>
          </cell>
        </row>
        <row r="45699">
          <cell r="A45699" t="str">
            <v>90219</v>
          </cell>
          <cell r="B45699" t="str">
            <v>02417480</v>
          </cell>
        </row>
        <row r="45700">
          <cell r="A45700" t="str">
            <v>9022</v>
          </cell>
          <cell r="B45700" t="str">
            <v>00760552</v>
          </cell>
        </row>
        <row r="45701">
          <cell r="A45701" t="str">
            <v>90220</v>
          </cell>
          <cell r="B45701" t="str">
            <v>02417510</v>
          </cell>
        </row>
        <row r="45702">
          <cell r="A45702" t="str">
            <v>90221</v>
          </cell>
          <cell r="B45702" t="str">
            <v>02417499</v>
          </cell>
        </row>
        <row r="45703">
          <cell r="A45703" t="str">
            <v>90222</v>
          </cell>
          <cell r="B45703" t="str">
            <v>02417626</v>
          </cell>
        </row>
        <row r="45704">
          <cell r="A45704" t="str">
            <v>90223</v>
          </cell>
          <cell r="B45704" t="str">
            <v>02417634</v>
          </cell>
        </row>
        <row r="45705">
          <cell r="A45705" t="str">
            <v>90224</v>
          </cell>
          <cell r="B45705" t="str">
            <v>02417642</v>
          </cell>
        </row>
        <row r="45706">
          <cell r="A45706" t="str">
            <v>90225</v>
          </cell>
          <cell r="B45706" t="str">
            <v>02417650</v>
          </cell>
        </row>
        <row r="45707">
          <cell r="A45707" t="str">
            <v>90226</v>
          </cell>
          <cell r="B45707" t="str">
            <v>02417669</v>
          </cell>
        </row>
        <row r="45708">
          <cell r="A45708" t="str">
            <v>9023</v>
          </cell>
          <cell r="B45708" t="str">
            <v>00755591</v>
          </cell>
        </row>
        <row r="45709">
          <cell r="A45709" t="str">
            <v>90230</v>
          </cell>
          <cell r="B45709" t="str">
            <v>02417685</v>
          </cell>
        </row>
        <row r="45710">
          <cell r="A45710" t="str">
            <v>90232</v>
          </cell>
          <cell r="B45710" t="str">
            <v>02417693</v>
          </cell>
        </row>
        <row r="45711">
          <cell r="A45711" t="str">
            <v>90233</v>
          </cell>
          <cell r="B45711" t="str">
            <v>02417715</v>
          </cell>
        </row>
        <row r="45712">
          <cell r="A45712" t="str">
            <v>90234</v>
          </cell>
          <cell r="B45712" t="str">
            <v>02417707</v>
          </cell>
        </row>
        <row r="45713">
          <cell r="A45713" t="str">
            <v>90235</v>
          </cell>
          <cell r="B45713" t="str">
            <v>02417723</v>
          </cell>
        </row>
        <row r="45714">
          <cell r="A45714" t="str">
            <v>90236</v>
          </cell>
          <cell r="B45714" t="str">
            <v>02417731</v>
          </cell>
        </row>
        <row r="45715">
          <cell r="A45715" t="str">
            <v>90237</v>
          </cell>
          <cell r="B45715" t="str">
            <v>02417758</v>
          </cell>
        </row>
        <row r="45716">
          <cell r="A45716" t="str">
            <v>90238</v>
          </cell>
          <cell r="B45716" t="str">
            <v>02417766</v>
          </cell>
        </row>
        <row r="45717">
          <cell r="A45717" t="str">
            <v>90239</v>
          </cell>
          <cell r="B45717" t="str">
            <v>02417774</v>
          </cell>
        </row>
        <row r="45718">
          <cell r="A45718" t="str">
            <v>9024</v>
          </cell>
          <cell r="B45718" t="str">
            <v>00755605</v>
          </cell>
        </row>
        <row r="45719">
          <cell r="A45719" t="str">
            <v>90240</v>
          </cell>
          <cell r="B45719" t="str">
            <v>02417782</v>
          </cell>
        </row>
        <row r="45720">
          <cell r="A45720" t="str">
            <v>90241</v>
          </cell>
          <cell r="B45720" t="str">
            <v>02417790</v>
          </cell>
        </row>
        <row r="45721">
          <cell r="A45721" t="str">
            <v>90242</v>
          </cell>
          <cell r="B45721" t="str">
            <v>02417804</v>
          </cell>
        </row>
        <row r="45722">
          <cell r="A45722" t="str">
            <v>90243</v>
          </cell>
          <cell r="B45722" t="str">
            <v>02417812</v>
          </cell>
        </row>
        <row r="45723">
          <cell r="A45723" t="str">
            <v>90244</v>
          </cell>
          <cell r="B45723" t="str">
            <v>02417820</v>
          </cell>
        </row>
        <row r="45724">
          <cell r="A45724" t="str">
            <v>90245</v>
          </cell>
          <cell r="B45724" t="str">
            <v>02417839</v>
          </cell>
        </row>
        <row r="45725">
          <cell r="A45725" t="str">
            <v>90246</v>
          </cell>
          <cell r="B45725" t="str">
            <v>02417847</v>
          </cell>
        </row>
        <row r="45726">
          <cell r="A45726" t="str">
            <v>90247</v>
          </cell>
          <cell r="B45726" t="str">
            <v>02417855</v>
          </cell>
        </row>
        <row r="45727">
          <cell r="A45727" t="str">
            <v>90248</v>
          </cell>
          <cell r="B45727" t="str">
            <v>02417863</v>
          </cell>
        </row>
        <row r="45728">
          <cell r="A45728" t="str">
            <v>90249</v>
          </cell>
          <cell r="B45728" t="str">
            <v>02417871</v>
          </cell>
        </row>
        <row r="45729">
          <cell r="A45729" t="str">
            <v>9025</v>
          </cell>
          <cell r="B45729" t="str">
            <v>00790206</v>
          </cell>
        </row>
        <row r="45730">
          <cell r="A45730" t="str">
            <v>90250</v>
          </cell>
          <cell r="B45730" t="str">
            <v>02417898</v>
          </cell>
        </row>
        <row r="45731">
          <cell r="A45731" t="str">
            <v>90251</v>
          </cell>
          <cell r="B45731" t="str">
            <v>02417901</v>
          </cell>
        </row>
        <row r="45732">
          <cell r="A45732" t="str">
            <v>90252</v>
          </cell>
          <cell r="B45732" t="str">
            <v>02417928</v>
          </cell>
        </row>
        <row r="45733">
          <cell r="A45733" t="str">
            <v>90253</v>
          </cell>
          <cell r="B45733" t="str">
            <v>02417936</v>
          </cell>
        </row>
        <row r="45734">
          <cell r="A45734" t="str">
            <v>90254</v>
          </cell>
          <cell r="B45734" t="str">
            <v>02417944</v>
          </cell>
        </row>
        <row r="45735">
          <cell r="A45735" t="str">
            <v>90255</v>
          </cell>
          <cell r="B45735" t="str">
            <v>02417952</v>
          </cell>
        </row>
        <row r="45736">
          <cell r="A45736" t="str">
            <v>90256</v>
          </cell>
          <cell r="B45736" t="str">
            <v>02417960</v>
          </cell>
        </row>
        <row r="45737">
          <cell r="A45737" t="str">
            <v>90257</v>
          </cell>
          <cell r="B45737" t="str">
            <v>02417979</v>
          </cell>
        </row>
        <row r="45738">
          <cell r="A45738" t="str">
            <v>90258</v>
          </cell>
          <cell r="B45738" t="str">
            <v>02417987</v>
          </cell>
        </row>
        <row r="45739">
          <cell r="A45739" t="str">
            <v>90259</v>
          </cell>
          <cell r="B45739" t="str">
            <v>02417995</v>
          </cell>
        </row>
        <row r="45740">
          <cell r="A45740" t="str">
            <v>9026</v>
          </cell>
          <cell r="B45740" t="str">
            <v>00745804</v>
          </cell>
        </row>
        <row r="45741">
          <cell r="A45741" t="str">
            <v>90260</v>
          </cell>
          <cell r="B45741" t="str">
            <v>02418002</v>
          </cell>
        </row>
        <row r="45742">
          <cell r="A45742" t="str">
            <v>90261</v>
          </cell>
          <cell r="B45742" t="str">
            <v>02418010</v>
          </cell>
        </row>
        <row r="45743">
          <cell r="A45743" t="str">
            <v>90262</v>
          </cell>
          <cell r="B45743" t="str">
            <v>02418029</v>
          </cell>
        </row>
        <row r="45744">
          <cell r="A45744" t="str">
            <v>90264</v>
          </cell>
          <cell r="B45744" t="str">
            <v>02418045</v>
          </cell>
        </row>
        <row r="45745">
          <cell r="A45745" t="str">
            <v>90265</v>
          </cell>
          <cell r="B45745" t="str">
            <v>02418053</v>
          </cell>
        </row>
        <row r="45746">
          <cell r="A45746" t="str">
            <v>90266</v>
          </cell>
          <cell r="B45746" t="str">
            <v>02418061</v>
          </cell>
        </row>
        <row r="45747">
          <cell r="A45747" t="str">
            <v>90267</v>
          </cell>
          <cell r="B45747" t="str">
            <v>02418088</v>
          </cell>
        </row>
        <row r="45748">
          <cell r="A45748" t="str">
            <v>90268</v>
          </cell>
          <cell r="B45748" t="str">
            <v>02418096</v>
          </cell>
        </row>
        <row r="45749">
          <cell r="A45749" t="str">
            <v>90269</v>
          </cell>
          <cell r="B45749" t="str">
            <v>02418118</v>
          </cell>
        </row>
        <row r="45750">
          <cell r="A45750" t="str">
            <v>9027</v>
          </cell>
          <cell r="B45750" t="str">
            <v>00745820</v>
          </cell>
        </row>
        <row r="45751">
          <cell r="A45751" t="str">
            <v>90271</v>
          </cell>
          <cell r="B45751" t="str">
            <v>02418134</v>
          </cell>
        </row>
        <row r="45752">
          <cell r="A45752" t="str">
            <v>90272</v>
          </cell>
          <cell r="B45752" t="str">
            <v>02418142</v>
          </cell>
        </row>
        <row r="45753">
          <cell r="A45753" t="str">
            <v>90273</v>
          </cell>
          <cell r="B45753" t="str">
            <v>02418150</v>
          </cell>
        </row>
        <row r="45754">
          <cell r="A45754" t="str">
            <v>90274</v>
          </cell>
          <cell r="B45754" t="str">
            <v>02418169</v>
          </cell>
        </row>
        <row r="45755">
          <cell r="A45755" t="str">
            <v>90276</v>
          </cell>
          <cell r="B45755" t="str">
            <v>02418185</v>
          </cell>
        </row>
        <row r="45756">
          <cell r="A45756" t="str">
            <v>90277</v>
          </cell>
          <cell r="B45756" t="str">
            <v>02418193</v>
          </cell>
        </row>
        <row r="45757">
          <cell r="A45757" t="str">
            <v>90278</v>
          </cell>
          <cell r="B45757" t="str">
            <v>02418207</v>
          </cell>
        </row>
        <row r="45758">
          <cell r="A45758" t="str">
            <v>90279</v>
          </cell>
          <cell r="B45758" t="str">
            <v>02418215</v>
          </cell>
        </row>
        <row r="45759">
          <cell r="A45759" t="str">
            <v>9028</v>
          </cell>
          <cell r="B45759" t="str">
            <v>00743860</v>
          </cell>
        </row>
        <row r="45760">
          <cell r="A45760" t="str">
            <v>90280</v>
          </cell>
          <cell r="B45760" t="str">
            <v>02418223</v>
          </cell>
        </row>
        <row r="45761">
          <cell r="A45761" t="str">
            <v>90281</v>
          </cell>
          <cell r="B45761" t="str">
            <v>02418231</v>
          </cell>
        </row>
        <row r="45762">
          <cell r="A45762" t="str">
            <v>90282</v>
          </cell>
          <cell r="B45762" t="str">
            <v>02418258</v>
          </cell>
        </row>
        <row r="45763">
          <cell r="A45763" t="str">
            <v>90283</v>
          </cell>
          <cell r="B45763" t="str">
            <v>02418266</v>
          </cell>
        </row>
        <row r="45764">
          <cell r="A45764" t="str">
            <v>90284</v>
          </cell>
          <cell r="B45764" t="str">
            <v>02418274</v>
          </cell>
        </row>
        <row r="45765">
          <cell r="A45765" t="str">
            <v>90285</v>
          </cell>
          <cell r="B45765" t="str">
            <v>02418282</v>
          </cell>
        </row>
        <row r="45766">
          <cell r="A45766" t="str">
            <v>90287</v>
          </cell>
          <cell r="B45766" t="str">
            <v>02418290</v>
          </cell>
        </row>
        <row r="45767">
          <cell r="A45767" t="str">
            <v>90288</v>
          </cell>
          <cell r="B45767" t="str">
            <v>02418304</v>
          </cell>
        </row>
        <row r="45768">
          <cell r="A45768" t="str">
            <v>90289</v>
          </cell>
          <cell r="B45768" t="str">
            <v>02418312</v>
          </cell>
        </row>
        <row r="45769">
          <cell r="A45769" t="str">
            <v>9029</v>
          </cell>
          <cell r="B45769" t="str">
            <v>00743879</v>
          </cell>
        </row>
        <row r="45770">
          <cell r="A45770" t="str">
            <v>90290</v>
          </cell>
          <cell r="B45770" t="str">
            <v>02418320</v>
          </cell>
        </row>
        <row r="45771">
          <cell r="A45771" t="str">
            <v>90291</v>
          </cell>
          <cell r="B45771" t="str">
            <v>02418339</v>
          </cell>
        </row>
        <row r="45772">
          <cell r="A45772" t="str">
            <v>90292</v>
          </cell>
          <cell r="B45772" t="str">
            <v>02418347</v>
          </cell>
        </row>
        <row r="45773">
          <cell r="A45773" t="str">
            <v>90293</v>
          </cell>
          <cell r="B45773" t="str">
            <v>02418355</v>
          </cell>
        </row>
        <row r="45774">
          <cell r="A45774" t="str">
            <v>90295</v>
          </cell>
          <cell r="B45774" t="str">
            <v>02418363</v>
          </cell>
        </row>
        <row r="45775">
          <cell r="A45775" t="str">
            <v>90296</v>
          </cell>
          <cell r="B45775" t="str">
            <v>02418371</v>
          </cell>
        </row>
        <row r="45776">
          <cell r="A45776" t="str">
            <v>90297</v>
          </cell>
          <cell r="B45776" t="str">
            <v>02418398</v>
          </cell>
        </row>
        <row r="45777">
          <cell r="A45777" t="str">
            <v>90298</v>
          </cell>
          <cell r="B45777" t="str">
            <v>02418401</v>
          </cell>
        </row>
        <row r="45778">
          <cell r="A45778" t="str">
            <v>90299</v>
          </cell>
          <cell r="B45778" t="str">
            <v>02418428</v>
          </cell>
        </row>
        <row r="45779">
          <cell r="A45779" t="str">
            <v>903</v>
          </cell>
          <cell r="B45779" t="str">
            <v>00004073</v>
          </cell>
        </row>
        <row r="45780">
          <cell r="A45780" t="str">
            <v>9030</v>
          </cell>
          <cell r="B45780" t="str">
            <v>00745839</v>
          </cell>
        </row>
        <row r="45781">
          <cell r="A45781" t="str">
            <v>90300</v>
          </cell>
          <cell r="B45781" t="str">
            <v>02418436</v>
          </cell>
        </row>
        <row r="45782">
          <cell r="A45782" t="str">
            <v>90301</v>
          </cell>
          <cell r="B45782" t="str">
            <v>02418444</v>
          </cell>
        </row>
        <row r="45783">
          <cell r="A45783" t="str">
            <v>90302</v>
          </cell>
          <cell r="B45783" t="str">
            <v>02418452</v>
          </cell>
        </row>
        <row r="45784">
          <cell r="A45784" t="str">
            <v>90303</v>
          </cell>
          <cell r="B45784" t="str">
            <v>02418460</v>
          </cell>
        </row>
        <row r="45785">
          <cell r="A45785" t="str">
            <v>90304</v>
          </cell>
          <cell r="B45785" t="str">
            <v>02418479</v>
          </cell>
        </row>
        <row r="45786">
          <cell r="A45786" t="str">
            <v>90305</v>
          </cell>
          <cell r="B45786" t="str">
            <v>02418487</v>
          </cell>
        </row>
        <row r="45787">
          <cell r="A45787" t="str">
            <v>90306</v>
          </cell>
          <cell r="B45787" t="str">
            <v>02418495</v>
          </cell>
        </row>
        <row r="45788">
          <cell r="A45788" t="str">
            <v>90307</v>
          </cell>
          <cell r="B45788" t="str">
            <v>02418509</v>
          </cell>
        </row>
        <row r="45789">
          <cell r="A45789" t="str">
            <v>90308</v>
          </cell>
          <cell r="B45789" t="str">
            <v>02418517</v>
          </cell>
        </row>
        <row r="45790">
          <cell r="A45790" t="str">
            <v>90309</v>
          </cell>
          <cell r="B45790" t="str">
            <v>02418525</v>
          </cell>
        </row>
        <row r="45791">
          <cell r="A45791" t="str">
            <v>9031</v>
          </cell>
          <cell r="B45791" t="str">
            <v>00745847</v>
          </cell>
        </row>
        <row r="45792">
          <cell r="A45792" t="str">
            <v>90310</v>
          </cell>
          <cell r="B45792" t="str">
            <v>02418533</v>
          </cell>
        </row>
        <row r="45793">
          <cell r="A45793" t="str">
            <v>90311</v>
          </cell>
          <cell r="B45793" t="str">
            <v>02418541</v>
          </cell>
        </row>
        <row r="45794">
          <cell r="A45794" t="str">
            <v>90312</v>
          </cell>
          <cell r="B45794" t="str">
            <v>02418568</v>
          </cell>
        </row>
        <row r="45795">
          <cell r="A45795" t="str">
            <v>90314</v>
          </cell>
          <cell r="B45795" t="str">
            <v>02418584</v>
          </cell>
        </row>
        <row r="45796">
          <cell r="A45796" t="str">
            <v>90315</v>
          </cell>
          <cell r="B45796" t="str">
            <v>02418592</v>
          </cell>
        </row>
        <row r="45797">
          <cell r="A45797" t="str">
            <v>90316</v>
          </cell>
          <cell r="B45797" t="str">
            <v>02418614</v>
          </cell>
        </row>
        <row r="45798">
          <cell r="A45798" t="str">
            <v>90317</v>
          </cell>
          <cell r="B45798" t="str">
            <v>02418606</v>
          </cell>
        </row>
        <row r="45799">
          <cell r="A45799" t="str">
            <v>90318</v>
          </cell>
          <cell r="B45799" t="str">
            <v>02418622</v>
          </cell>
        </row>
        <row r="45800">
          <cell r="A45800" t="str">
            <v>90319</v>
          </cell>
          <cell r="B45800" t="str">
            <v>02418630</v>
          </cell>
        </row>
        <row r="45801">
          <cell r="A45801" t="str">
            <v>9032</v>
          </cell>
          <cell r="B45801" t="str">
            <v>00744557</v>
          </cell>
        </row>
        <row r="45802">
          <cell r="A45802" t="str">
            <v>90321</v>
          </cell>
          <cell r="B45802" t="str">
            <v>02418649</v>
          </cell>
        </row>
        <row r="45803">
          <cell r="A45803" t="str">
            <v>90322</v>
          </cell>
          <cell r="B45803" t="str">
            <v>02418657</v>
          </cell>
        </row>
        <row r="45804">
          <cell r="A45804" t="str">
            <v>90323</v>
          </cell>
          <cell r="B45804" t="str">
            <v>02418665</v>
          </cell>
        </row>
        <row r="45805">
          <cell r="A45805" t="str">
            <v>90324</v>
          </cell>
          <cell r="B45805" t="str">
            <v>02418673</v>
          </cell>
        </row>
        <row r="45806">
          <cell r="A45806" t="str">
            <v>90325</v>
          </cell>
          <cell r="B45806" t="str">
            <v>02418681</v>
          </cell>
        </row>
        <row r="45807">
          <cell r="A45807" t="str">
            <v>90326</v>
          </cell>
          <cell r="B45807" t="str">
            <v>02418754</v>
          </cell>
        </row>
        <row r="45808">
          <cell r="A45808" t="str">
            <v>90327</v>
          </cell>
          <cell r="B45808" t="str">
            <v>02418703</v>
          </cell>
        </row>
        <row r="45809">
          <cell r="A45809" t="str">
            <v>90328</v>
          </cell>
          <cell r="B45809" t="str">
            <v>02418711</v>
          </cell>
        </row>
        <row r="45810">
          <cell r="A45810" t="str">
            <v>90329</v>
          </cell>
          <cell r="B45810" t="str">
            <v>02418738</v>
          </cell>
        </row>
        <row r="45811">
          <cell r="A45811" t="str">
            <v>9033</v>
          </cell>
          <cell r="B45811" t="str">
            <v>00744654</v>
          </cell>
        </row>
        <row r="45812">
          <cell r="A45812" t="str">
            <v>90330</v>
          </cell>
          <cell r="B45812" t="str">
            <v>02418746</v>
          </cell>
        </row>
        <row r="45813">
          <cell r="A45813" t="str">
            <v>90331</v>
          </cell>
          <cell r="B45813" t="str">
            <v>02418762</v>
          </cell>
        </row>
        <row r="45814">
          <cell r="A45814" t="str">
            <v>90332</v>
          </cell>
          <cell r="B45814" t="str">
            <v>02418770</v>
          </cell>
        </row>
        <row r="45815">
          <cell r="A45815" t="str">
            <v>90333</v>
          </cell>
          <cell r="B45815" t="str">
            <v>02418789</v>
          </cell>
        </row>
        <row r="45816">
          <cell r="A45816" t="str">
            <v>90334</v>
          </cell>
          <cell r="B45816" t="str">
            <v>02418797</v>
          </cell>
        </row>
        <row r="45817">
          <cell r="A45817" t="str">
            <v>90335</v>
          </cell>
          <cell r="B45817" t="str">
            <v>02418800</v>
          </cell>
        </row>
        <row r="45818">
          <cell r="A45818" t="str">
            <v>90336</v>
          </cell>
          <cell r="B45818" t="str">
            <v>02418819</v>
          </cell>
        </row>
        <row r="45819">
          <cell r="A45819" t="str">
            <v>90337</v>
          </cell>
          <cell r="B45819" t="str">
            <v>02418827</v>
          </cell>
        </row>
        <row r="45820">
          <cell r="A45820" t="str">
            <v>90338</v>
          </cell>
          <cell r="B45820" t="str">
            <v>02418835</v>
          </cell>
        </row>
        <row r="45821">
          <cell r="A45821" t="str">
            <v>90339</v>
          </cell>
          <cell r="B45821" t="str">
            <v>02418843</v>
          </cell>
        </row>
        <row r="45822">
          <cell r="A45822" t="str">
            <v>9034</v>
          </cell>
          <cell r="B45822" t="str">
            <v>00744689</v>
          </cell>
        </row>
        <row r="45823">
          <cell r="A45823" t="str">
            <v>90340</v>
          </cell>
          <cell r="B45823" t="str">
            <v>02418851</v>
          </cell>
        </row>
        <row r="45824">
          <cell r="A45824" t="str">
            <v>90341</v>
          </cell>
          <cell r="B45824" t="str">
            <v>02418878</v>
          </cell>
        </row>
        <row r="45825">
          <cell r="A45825" t="str">
            <v>90342</v>
          </cell>
          <cell r="B45825" t="str">
            <v>02418886</v>
          </cell>
        </row>
        <row r="45826">
          <cell r="A45826" t="str">
            <v>90343</v>
          </cell>
          <cell r="B45826" t="str">
            <v>02418894</v>
          </cell>
        </row>
        <row r="45827">
          <cell r="A45827" t="str">
            <v>90344</v>
          </cell>
          <cell r="B45827" t="str">
            <v>02418908</v>
          </cell>
        </row>
        <row r="45828">
          <cell r="A45828" t="str">
            <v>90345</v>
          </cell>
          <cell r="B45828" t="str">
            <v>02418916</v>
          </cell>
        </row>
        <row r="45829">
          <cell r="A45829" t="str">
            <v>90346</v>
          </cell>
          <cell r="B45829" t="str">
            <v>02418924</v>
          </cell>
        </row>
        <row r="45830">
          <cell r="A45830" t="str">
            <v>90347</v>
          </cell>
          <cell r="B45830" t="str">
            <v>02418932</v>
          </cell>
        </row>
        <row r="45831">
          <cell r="A45831" t="str">
            <v>90348</v>
          </cell>
          <cell r="B45831" t="str">
            <v>02418940</v>
          </cell>
        </row>
        <row r="45832">
          <cell r="A45832" t="str">
            <v>9035</v>
          </cell>
          <cell r="B45832" t="str">
            <v>00745863</v>
          </cell>
        </row>
        <row r="45833">
          <cell r="A45833" t="str">
            <v>90350</v>
          </cell>
          <cell r="B45833" t="str">
            <v>02418959</v>
          </cell>
        </row>
        <row r="45834">
          <cell r="A45834" t="str">
            <v>90351</v>
          </cell>
          <cell r="B45834" t="str">
            <v>02418967</v>
          </cell>
        </row>
        <row r="45835">
          <cell r="A45835" t="str">
            <v>90352</v>
          </cell>
          <cell r="B45835" t="str">
            <v>02418975</v>
          </cell>
        </row>
        <row r="45836">
          <cell r="A45836" t="str">
            <v>90353</v>
          </cell>
          <cell r="B45836" t="str">
            <v>02418983</v>
          </cell>
        </row>
        <row r="45837">
          <cell r="A45837" t="str">
            <v>90354</v>
          </cell>
          <cell r="B45837" t="str">
            <v>02418991</v>
          </cell>
        </row>
        <row r="45838">
          <cell r="A45838" t="str">
            <v>90355</v>
          </cell>
          <cell r="B45838" t="str">
            <v>02419009</v>
          </cell>
        </row>
        <row r="45839">
          <cell r="A45839" t="str">
            <v>90356</v>
          </cell>
          <cell r="B45839" t="str">
            <v>02419017</v>
          </cell>
        </row>
        <row r="45840">
          <cell r="A45840" t="str">
            <v>90357</v>
          </cell>
          <cell r="B45840" t="str">
            <v>02419025</v>
          </cell>
        </row>
        <row r="45841">
          <cell r="A45841" t="str">
            <v>90358</v>
          </cell>
          <cell r="B45841" t="str">
            <v>02419033</v>
          </cell>
        </row>
        <row r="45842">
          <cell r="A45842" t="str">
            <v>90359</v>
          </cell>
          <cell r="B45842" t="str">
            <v>02419041</v>
          </cell>
        </row>
        <row r="45843">
          <cell r="A45843" t="str">
            <v>9036</v>
          </cell>
          <cell r="B45843" t="str">
            <v>00744719</v>
          </cell>
        </row>
        <row r="45844">
          <cell r="A45844" t="str">
            <v>90360</v>
          </cell>
          <cell r="B45844" t="str">
            <v>02419068</v>
          </cell>
        </row>
        <row r="45845">
          <cell r="A45845" t="str">
            <v>90361</v>
          </cell>
          <cell r="B45845" t="str">
            <v>02419076</v>
          </cell>
        </row>
        <row r="45846">
          <cell r="A45846" t="str">
            <v>90362</v>
          </cell>
          <cell r="B45846" t="str">
            <v>02419084</v>
          </cell>
        </row>
        <row r="45847">
          <cell r="A45847" t="str">
            <v>90363</v>
          </cell>
          <cell r="B45847" t="str">
            <v>02419092</v>
          </cell>
        </row>
        <row r="45848">
          <cell r="A45848" t="str">
            <v>90364</v>
          </cell>
          <cell r="B45848" t="str">
            <v>02419106</v>
          </cell>
        </row>
        <row r="45849">
          <cell r="A45849" t="str">
            <v>90365</v>
          </cell>
          <cell r="B45849" t="str">
            <v>02419114</v>
          </cell>
        </row>
        <row r="45850">
          <cell r="A45850" t="str">
            <v>90366</v>
          </cell>
          <cell r="B45850" t="str">
            <v>02419122</v>
          </cell>
        </row>
        <row r="45851">
          <cell r="A45851" t="str">
            <v>90367</v>
          </cell>
          <cell r="B45851" t="str">
            <v>02419130</v>
          </cell>
        </row>
        <row r="45852">
          <cell r="A45852" t="str">
            <v>90368</v>
          </cell>
          <cell r="B45852" t="str">
            <v>02419149</v>
          </cell>
        </row>
        <row r="45853">
          <cell r="A45853" t="str">
            <v>90369</v>
          </cell>
          <cell r="B45853" t="str">
            <v>02419157</v>
          </cell>
        </row>
        <row r="45854">
          <cell r="A45854" t="str">
            <v>9037</v>
          </cell>
          <cell r="B45854" t="str">
            <v>00745871</v>
          </cell>
        </row>
        <row r="45855">
          <cell r="A45855" t="str">
            <v>90370</v>
          </cell>
          <cell r="B45855" t="str">
            <v>02419165</v>
          </cell>
        </row>
        <row r="45856">
          <cell r="A45856" t="str">
            <v>90372</v>
          </cell>
          <cell r="B45856" t="str">
            <v>02419173</v>
          </cell>
        </row>
        <row r="45857">
          <cell r="A45857" t="str">
            <v>90373</v>
          </cell>
          <cell r="B45857" t="str">
            <v>02419181</v>
          </cell>
        </row>
        <row r="45858">
          <cell r="A45858" t="str">
            <v>90375</v>
          </cell>
          <cell r="B45858" t="str">
            <v>02419211</v>
          </cell>
        </row>
        <row r="45859">
          <cell r="A45859" t="str">
            <v>90376</v>
          </cell>
          <cell r="B45859" t="str">
            <v>02419238</v>
          </cell>
        </row>
        <row r="45860">
          <cell r="A45860" t="str">
            <v>90377</v>
          </cell>
          <cell r="B45860" t="str">
            <v>02419246</v>
          </cell>
        </row>
        <row r="45861">
          <cell r="A45861" t="str">
            <v>90378</v>
          </cell>
          <cell r="B45861" t="str">
            <v>02419254</v>
          </cell>
        </row>
        <row r="45862">
          <cell r="A45862" t="str">
            <v>90379</v>
          </cell>
          <cell r="B45862" t="str">
            <v>02419262</v>
          </cell>
        </row>
        <row r="45863">
          <cell r="A45863" t="str">
            <v>9038</v>
          </cell>
          <cell r="B45863" t="str">
            <v>00744778</v>
          </cell>
        </row>
        <row r="45864">
          <cell r="A45864" t="str">
            <v>90380</v>
          </cell>
          <cell r="B45864" t="str">
            <v>02419270</v>
          </cell>
        </row>
        <row r="45865">
          <cell r="A45865" t="str">
            <v>90381</v>
          </cell>
          <cell r="B45865" t="str">
            <v>02419289</v>
          </cell>
        </row>
        <row r="45866">
          <cell r="A45866" t="str">
            <v>90383</v>
          </cell>
          <cell r="B45866" t="str">
            <v>02419300</v>
          </cell>
        </row>
        <row r="45867">
          <cell r="A45867" t="str">
            <v>90384</v>
          </cell>
          <cell r="B45867" t="str">
            <v>02419319</v>
          </cell>
        </row>
        <row r="45868">
          <cell r="A45868" t="str">
            <v>90385</v>
          </cell>
          <cell r="B45868" t="str">
            <v>02419327</v>
          </cell>
        </row>
        <row r="45869">
          <cell r="A45869" t="str">
            <v>90386</v>
          </cell>
          <cell r="B45869" t="str">
            <v>02419335</v>
          </cell>
        </row>
        <row r="45870">
          <cell r="A45870" t="str">
            <v>90387</v>
          </cell>
          <cell r="B45870" t="str">
            <v>02419343</v>
          </cell>
        </row>
        <row r="45871">
          <cell r="A45871" t="str">
            <v>90388</v>
          </cell>
          <cell r="B45871" t="str">
            <v>02419351</v>
          </cell>
        </row>
        <row r="45872">
          <cell r="A45872" t="str">
            <v>9039</v>
          </cell>
          <cell r="B45872" t="str">
            <v>00745898</v>
          </cell>
        </row>
        <row r="45873">
          <cell r="A45873" t="str">
            <v>904</v>
          </cell>
          <cell r="B45873" t="str">
            <v>00127663</v>
          </cell>
        </row>
        <row r="45874">
          <cell r="A45874" t="str">
            <v>9040</v>
          </cell>
          <cell r="B45874" t="str">
            <v>00744786</v>
          </cell>
        </row>
        <row r="45875">
          <cell r="A45875" t="str">
            <v>90401</v>
          </cell>
          <cell r="B45875" t="str">
            <v>02419386</v>
          </cell>
        </row>
        <row r="45876">
          <cell r="A45876" t="str">
            <v>90402</v>
          </cell>
          <cell r="B45876" t="str">
            <v>02419394</v>
          </cell>
        </row>
        <row r="45877">
          <cell r="A45877" t="str">
            <v>90403</v>
          </cell>
          <cell r="B45877" t="str">
            <v>02419408</v>
          </cell>
        </row>
        <row r="45878">
          <cell r="A45878" t="str">
            <v>90404</v>
          </cell>
          <cell r="B45878" t="str">
            <v>02419416</v>
          </cell>
        </row>
        <row r="45879">
          <cell r="A45879" t="str">
            <v>90405</v>
          </cell>
          <cell r="B45879" t="str">
            <v>02419424</v>
          </cell>
        </row>
        <row r="45880">
          <cell r="A45880" t="str">
            <v>90406</v>
          </cell>
          <cell r="B45880" t="str">
            <v>02419432</v>
          </cell>
        </row>
        <row r="45881">
          <cell r="A45881" t="str">
            <v>90407</v>
          </cell>
          <cell r="B45881" t="str">
            <v>02419440</v>
          </cell>
        </row>
        <row r="45882">
          <cell r="A45882" t="str">
            <v>9041</v>
          </cell>
          <cell r="B45882" t="str">
            <v>00745901</v>
          </cell>
        </row>
        <row r="45883">
          <cell r="A45883" t="str">
            <v>90410</v>
          </cell>
          <cell r="B45883" t="str">
            <v>02419475</v>
          </cell>
        </row>
        <row r="45884">
          <cell r="A45884" t="str">
            <v>90411</v>
          </cell>
          <cell r="B45884" t="str">
            <v>02419483</v>
          </cell>
        </row>
        <row r="45885">
          <cell r="A45885" t="str">
            <v>90413</v>
          </cell>
          <cell r="B45885" t="str">
            <v>02419505</v>
          </cell>
        </row>
        <row r="45886">
          <cell r="A45886" t="str">
            <v>90414</v>
          </cell>
          <cell r="B45886" t="str">
            <v>02419513</v>
          </cell>
        </row>
        <row r="45887">
          <cell r="A45887" t="str">
            <v>90415</v>
          </cell>
          <cell r="B45887" t="str">
            <v>02419521</v>
          </cell>
        </row>
        <row r="45888">
          <cell r="A45888" t="str">
            <v>90416</v>
          </cell>
          <cell r="B45888" t="str">
            <v>02419548</v>
          </cell>
        </row>
        <row r="45889">
          <cell r="A45889" t="str">
            <v>90417</v>
          </cell>
          <cell r="B45889" t="str">
            <v>02419556</v>
          </cell>
        </row>
        <row r="45890">
          <cell r="A45890" t="str">
            <v>90418</v>
          </cell>
          <cell r="B45890" t="str">
            <v>02419564</v>
          </cell>
        </row>
        <row r="45891">
          <cell r="A45891" t="str">
            <v>90419</v>
          </cell>
          <cell r="B45891" t="str">
            <v>02419572</v>
          </cell>
        </row>
        <row r="45892">
          <cell r="A45892" t="str">
            <v>9042</v>
          </cell>
          <cell r="B45892" t="str">
            <v>00743887</v>
          </cell>
        </row>
        <row r="45893">
          <cell r="A45893" t="str">
            <v>90422</v>
          </cell>
          <cell r="B45893" t="str">
            <v>02419629</v>
          </cell>
        </row>
        <row r="45894">
          <cell r="A45894" t="str">
            <v>90423</v>
          </cell>
          <cell r="B45894" t="str">
            <v>02419580</v>
          </cell>
        </row>
        <row r="45895">
          <cell r="A45895" t="str">
            <v>90424</v>
          </cell>
          <cell r="B45895" t="str">
            <v>02419599</v>
          </cell>
        </row>
        <row r="45896">
          <cell r="A45896" t="str">
            <v>90425</v>
          </cell>
          <cell r="B45896" t="str">
            <v>02419602</v>
          </cell>
        </row>
        <row r="45897">
          <cell r="A45897" t="str">
            <v>90426</v>
          </cell>
          <cell r="B45897" t="str">
            <v>02419610</v>
          </cell>
        </row>
        <row r="45898">
          <cell r="A45898" t="str">
            <v>90427</v>
          </cell>
          <cell r="B45898" t="str">
            <v>02419637</v>
          </cell>
        </row>
        <row r="45899">
          <cell r="A45899" t="str">
            <v>90428</v>
          </cell>
          <cell r="B45899" t="str">
            <v>02419645</v>
          </cell>
        </row>
        <row r="45900">
          <cell r="A45900" t="str">
            <v>90429</v>
          </cell>
          <cell r="B45900" t="str">
            <v>02419653</v>
          </cell>
        </row>
        <row r="45901">
          <cell r="A45901" t="str">
            <v>9043</v>
          </cell>
          <cell r="B45901" t="str">
            <v>00765503</v>
          </cell>
        </row>
        <row r="45902">
          <cell r="A45902" t="str">
            <v>90430</v>
          </cell>
          <cell r="B45902" t="str">
            <v>02419661</v>
          </cell>
        </row>
        <row r="45903">
          <cell r="A45903" t="str">
            <v>90432</v>
          </cell>
          <cell r="B45903" t="str">
            <v>02419688</v>
          </cell>
        </row>
        <row r="45904">
          <cell r="A45904" t="str">
            <v>90433</v>
          </cell>
          <cell r="B45904" t="str">
            <v>02419696</v>
          </cell>
        </row>
        <row r="45905">
          <cell r="A45905" t="str">
            <v>90434</v>
          </cell>
          <cell r="B45905" t="str">
            <v>02419718</v>
          </cell>
        </row>
        <row r="45906">
          <cell r="A45906" t="str">
            <v>90435</v>
          </cell>
          <cell r="B45906" t="str">
            <v>02419726</v>
          </cell>
        </row>
        <row r="45907">
          <cell r="A45907" t="str">
            <v>90437</v>
          </cell>
          <cell r="B45907" t="str">
            <v>02419742</v>
          </cell>
        </row>
        <row r="45908">
          <cell r="A45908" t="str">
            <v>90438</v>
          </cell>
          <cell r="B45908" t="str">
            <v>02419750</v>
          </cell>
        </row>
        <row r="45909">
          <cell r="A45909" t="str">
            <v>90439</v>
          </cell>
          <cell r="B45909" t="str">
            <v>02419769</v>
          </cell>
        </row>
        <row r="45910">
          <cell r="A45910" t="str">
            <v>9044</v>
          </cell>
          <cell r="B45910" t="str">
            <v>00765511</v>
          </cell>
        </row>
        <row r="45911">
          <cell r="A45911" t="str">
            <v>90440</v>
          </cell>
          <cell r="B45911" t="str">
            <v>02419777</v>
          </cell>
        </row>
        <row r="45912">
          <cell r="A45912" t="str">
            <v>90441</v>
          </cell>
          <cell r="B45912" t="str">
            <v>02419785</v>
          </cell>
        </row>
        <row r="45913">
          <cell r="A45913" t="str">
            <v>90442</v>
          </cell>
          <cell r="B45913" t="str">
            <v>02419793</v>
          </cell>
        </row>
        <row r="45914">
          <cell r="A45914" t="str">
            <v>90443</v>
          </cell>
          <cell r="B45914" t="str">
            <v>02419807</v>
          </cell>
        </row>
        <row r="45915">
          <cell r="A45915" t="str">
            <v>90444</v>
          </cell>
          <cell r="B45915" t="str">
            <v>02419815</v>
          </cell>
        </row>
        <row r="45916">
          <cell r="A45916" t="str">
            <v>90446</v>
          </cell>
          <cell r="B45916" t="str">
            <v>02419831</v>
          </cell>
        </row>
        <row r="45917">
          <cell r="A45917" t="str">
            <v>90447</v>
          </cell>
          <cell r="B45917" t="str">
            <v>02419858</v>
          </cell>
        </row>
        <row r="45918">
          <cell r="A45918" t="str">
            <v>90448</v>
          </cell>
          <cell r="B45918" t="str">
            <v>02419866</v>
          </cell>
        </row>
        <row r="45919">
          <cell r="A45919" t="str">
            <v>90449</v>
          </cell>
          <cell r="B45919" t="str">
            <v>02419874</v>
          </cell>
        </row>
        <row r="45920">
          <cell r="A45920" t="str">
            <v>9045</v>
          </cell>
          <cell r="B45920" t="str">
            <v>00682381</v>
          </cell>
        </row>
        <row r="45921">
          <cell r="A45921" t="str">
            <v>90450</v>
          </cell>
          <cell r="B45921" t="str">
            <v>02419882</v>
          </cell>
        </row>
        <row r="45922">
          <cell r="A45922" t="str">
            <v>90451</v>
          </cell>
          <cell r="B45922" t="str">
            <v>02419890</v>
          </cell>
        </row>
        <row r="45923">
          <cell r="A45923" t="str">
            <v>90452</v>
          </cell>
          <cell r="B45923" t="str">
            <v>02419904</v>
          </cell>
        </row>
        <row r="45924">
          <cell r="A45924" t="str">
            <v>90453</v>
          </cell>
          <cell r="B45924" t="str">
            <v>02419912</v>
          </cell>
        </row>
        <row r="45925">
          <cell r="A45925" t="str">
            <v>90454</v>
          </cell>
          <cell r="B45925" t="str">
            <v>02419947</v>
          </cell>
        </row>
        <row r="45926">
          <cell r="A45926" t="str">
            <v>90455</v>
          </cell>
          <cell r="B45926" t="str">
            <v>02419920</v>
          </cell>
        </row>
        <row r="45927">
          <cell r="A45927" t="str">
            <v>90456</v>
          </cell>
          <cell r="B45927" t="str">
            <v>02419939</v>
          </cell>
        </row>
        <row r="45928">
          <cell r="A45928" t="str">
            <v>90458</v>
          </cell>
          <cell r="B45928" t="str">
            <v>02419955</v>
          </cell>
        </row>
        <row r="45929">
          <cell r="A45929" t="str">
            <v>90459</v>
          </cell>
          <cell r="B45929" t="str">
            <v>02419963</v>
          </cell>
        </row>
        <row r="45930">
          <cell r="A45930" t="str">
            <v>9046</v>
          </cell>
          <cell r="B45930" t="str">
            <v>00659304</v>
          </cell>
        </row>
        <row r="45931">
          <cell r="A45931" t="str">
            <v>90460</v>
          </cell>
          <cell r="B45931" t="str">
            <v>02419971</v>
          </cell>
        </row>
        <row r="45932">
          <cell r="A45932" t="str">
            <v>90461</v>
          </cell>
          <cell r="B45932" t="str">
            <v>02419998</v>
          </cell>
        </row>
        <row r="45933">
          <cell r="A45933" t="str">
            <v>90462</v>
          </cell>
          <cell r="B45933" t="str">
            <v>02420007</v>
          </cell>
        </row>
        <row r="45934">
          <cell r="A45934" t="str">
            <v>90463</v>
          </cell>
          <cell r="B45934" t="str">
            <v>02420015</v>
          </cell>
        </row>
        <row r="45935">
          <cell r="A45935" t="str">
            <v>90464</v>
          </cell>
          <cell r="B45935" t="str">
            <v>02420023</v>
          </cell>
        </row>
        <row r="45936">
          <cell r="A45936" t="str">
            <v>90465</v>
          </cell>
          <cell r="B45936" t="str">
            <v>02420031</v>
          </cell>
        </row>
        <row r="45937">
          <cell r="A45937" t="str">
            <v>90466</v>
          </cell>
          <cell r="B45937" t="str">
            <v>02420058</v>
          </cell>
        </row>
        <row r="45938">
          <cell r="A45938" t="str">
            <v>90467</v>
          </cell>
          <cell r="B45938" t="str">
            <v>02420066</v>
          </cell>
        </row>
        <row r="45939">
          <cell r="A45939" t="str">
            <v>90468</v>
          </cell>
          <cell r="B45939" t="str">
            <v>02420074</v>
          </cell>
        </row>
        <row r="45940">
          <cell r="A45940" t="str">
            <v>90469</v>
          </cell>
          <cell r="B45940" t="str">
            <v>02420082</v>
          </cell>
        </row>
        <row r="45941">
          <cell r="A45941" t="str">
            <v>9047</v>
          </cell>
          <cell r="B45941" t="str">
            <v>00699144</v>
          </cell>
        </row>
        <row r="45942">
          <cell r="A45942" t="str">
            <v>90470</v>
          </cell>
          <cell r="B45942" t="str">
            <v>02420090</v>
          </cell>
        </row>
        <row r="45943">
          <cell r="A45943" t="str">
            <v>90471</v>
          </cell>
          <cell r="B45943" t="str">
            <v>02420104</v>
          </cell>
        </row>
        <row r="45944">
          <cell r="A45944" t="str">
            <v>90472</v>
          </cell>
          <cell r="B45944" t="str">
            <v>02420112</v>
          </cell>
        </row>
        <row r="45945">
          <cell r="A45945" t="str">
            <v>90473</v>
          </cell>
          <cell r="B45945" t="str">
            <v>02420120</v>
          </cell>
        </row>
        <row r="45946">
          <cell r="A45946" t="str">
            <v>90474</v>
          </cell>
          <cell r="B45946" t="str">
            <v>02420139</v>
          </cell>
        </row>
        <row r="45947">
          <cell r="A45947" t="str">
            <v>90475</v>
          </cell>
          <cell r="B45947" t="str">
            <v>02420147</v>
          </cell>
        </row>
        <row r="45948">
          <cell r="A45948" t="str">
            <v>90476</v>
          </cell>
          <cell r="B45948" t="str">
            <v>02420155</v>
          </cell>
        </row>
        <row r="45949">
          <cell r="A45949" t="str">
            <v>90477</v>
          </cell>
          <cell r="B45949" t="str">
            <v>02420163</v>
          </cell>
        </row>
        <row r="45950">
          <cell r="A45950" t="str">
            <v>90478</v>
          </cell>
          <cell r="B45950" t="str">
            <v>02420171</v>
          </cell>
        </row>
        <row r="45951">
          <cell r="A45951" t="str">
            <v>90479</v>
          </cell>
          <cell r="B45951" t="str">
            <v>02420198</v>
          </cell>
        </row>
        <row r="45952">
          <cell r="A45952" t="str">
            <v>9048</v>
          </cell>
          <cell r="B45952" t="str">
            <v>00765538</v>
          </cell>
        </row>
        <row r="45953">
          <cell r="A45953" t="str">
            <v>90480</v>
          </cell>
          <cell r="B45953" t="str">
            <v>02420201</v>
          </cell>
        </row>
        <row r="45954">
          <cell r="A45954" t="str">
            <v>90481</v>
          </cell>
          <cell r="B45954" t="str">
            <v>02420228</v>
          </cell>
        </row>
        <row r="45955">
          <cell r="A45955" t="str">
            <v>90482</v>
          </cell>
          <cell r="B45955" t="str">
            <v>02420252</v>
          </cell>
        </row>
        <row r="45956">
          <cell r="A45956" t="str">
            <v>90483</v>
          </cell>
          <cell r="B45956" t="str">
            <v>02420236</v>
          </cell>
        </row>
        <row r="45957">
          <cell r="A45957" t="str">
            <v>90484</v>
          </cell>
          <cell r="B45957" t="str">
            <v>02420244</v>
          </cell>
        </row>
        <row r="45958">
          <cell r="A45958" t="str">
            <v>90485</v>
          </cell>
          <cell r="B45958" t="str">
            <v>02420260</v>
          </cell>
        </row>
        <row r="45959">
          <cell r="A45959" t="str">
            <v>90486</v>
          </cell>
          <cell r="B45959" t="str">
            <v>02420279</v>
          </cell>
        </row>
        <row r="45960">
          <cell r="A45960" t="str">
            <v>90487</v>
          </cell>
          <cell r="B45960" t="str">
            <v>02420287</v>
          </cell>
        </row>
        <row r="45961">
          <cell r="A45961" t="str">
            <v>90488</v>
          </cell>
          <cell r="B45961" t="str">
            <v>02420295</v>
          </cell>
        </row>
        <row r="45962">
          <cell r="A45962" t="str">
            <v>90489</v>
          </cell>
          <cell r="B45962" t="str">
            <v>02420309</v>
          </cell>
        </row>
        <row r="45963">
          <cell r="A45963" t="str">
            <v>9049</v>
          </cell>
          <cell r="B45963" t="str">
            <v>00765546</v>
          </cell>
        </row>
        <row r="45964">
          <cell r="A45964" t="str">
            <v>90490</v>
          </cell>
          <cell r="B45964" t="str">
            <v>02420317</v>
          </cell>
        </row>
        <row r="45965">
          <cell r="A45965" t="str">
            <v>90491</v>
          </cell>
          <cell r="B45965" t="str">
            <v>02420325</v>
          </cell>
        </row>
        <row r="45966">
          <cell r="A45966" t="str">
            <v>90493</v>
          </cell>
          <cell r="B45966" t="str">
            <v>02420333</v>
          </cell>
        </row>
        <row r="45967">
          <cell r="A45967" t="str">
            <v>90494</v>
          </cell>
          <cell r="B45967" t="str">
            <v>02420368</v>
          </cell>
        </row>
        <row r="45968">
          <cell r="A45968" t="str">
            <v>90495</v>
          </cell>
          <cell r="B45968" t="str">
            <v>02420341</v>
          </cell>
        </row>
        <row r="45969">
          <cell r="A45969" t="str">
            <v>90496</v>
          </cell>
          <cell r="B45969" t="str">
            <v>02420376</v>
          </cell>
        </row>
        <row r="45970">
          <cell r="A45970" t="str">
            <v>90497</v>
          </cell>
          <cell r="B45970" t="str">
            <v>02420392</v>
          </cell>
        </row>
        <row r="45971">
          <cell r="A45971" t="str">
            <v>90498</v>
          </cell>
          <cell r="B45971" t="str">
            <v>02420384</v>
          </cell>
        </row>
        <row r="45972">
          <cell r="A45972" t="str">
            <v>90499</v>
          </cell>
          <cell r="B45972" t="str">
            <v>02420406</v>
          </cell>
        </row>
        <row r="45973">
          <cell r="A45973" t="str">
            <v>9050</v>
          </cell>
          <cell r="B45973" t="str">
            <v>00765554</v>
          </cell>
        </row>
        <row r="45974">
          <cell r="A45974" t="str">
            <v>90500</v>
          </cell>
          <cell r="B45974" t="str">
            <v>02420414</v>
          </cell>
        </row>
        <row r="45975">
          <cell r="A45975" t="str">
            <v>90501</v>
          </cell>
          <cell r="B45975" t="str">
            <v>02420422</v>
          </cell>
        </row>
        <row r="45976">
          <cell r="A45976" t="str">
            <v>90502</v>
          </cell>
          <cell r="B45976" t="str">
            <v>02420430</v>
          </cell>
        </row>
        <row r="45977">
          <cell r="A45977" t="str">
            <v>90503</v>
          </cell>
          <cell r="B45977" t="str">
            <v>02420449</v>
          </cell>
        </row>
        <row r="45978">
          <cell r="A45978" t="str">
            <v>90504</v>
          </cell>
          <cell r="B45978" t="str">
            <v>02420457</v>
          </cell>
        </row>
        <row r="45979">
          <cell r="A45979" t="str">
            <v>90505</v>
          </cell>
          <cell r="B45979" t="str">
            <v>02420465</v>
          </cell>
        </row>
        <row r="45980">
          <cell r="A45980" t="str">
            <v>90506</v>
          </cell>
          <cell r="B45980" t="str">
            <v>02420473</v>
          </cell>
        </row>
        <row r="45981">
          <cell r="A45981" t="str">
            <v>90507</v>
          </cell>
          <cell r="B45981" t="str">
            <v>02420481</v>
          </cell>
        </row>
        <row r="45982">
          <cell r="A45982" t="str">
            <v>90508</v>
          </cell>
          <cell r="B45982" t="str">
            <v>02420503</v>
          </cell>
        </row>
        <row r="45983">
          <cell r="A45983" t="str">
            <v>90509</v>
          </cell>
          <cell r="B45983" t="str">
            <v>02420511</v>
          </cell>
        </row>
        <row r="45984">
          <cell r="A45984" t="str">
            <v>9051</v>
          </cell>
          <cell r="B45984" t="str">
            <v>00765589</v>
          </cell>
        </row>
        <row r="45985">
          <cell r="A45985" t="str">
            <v>90510</v>
          </cell>
          <cell r="B45985" t="str">
            <v>02420538</v>
          </cell>
        </row>
        <row r="45986">
          <cell r="A45986" t="str">
            <v>90511</v>
          </cell>
          <cell r="B45986" t="str">
            <v>02420546</v>
          </cell>
        </row>
        <row r="45987">
          <cell r="A45987" t="str">
            <v>90512</v>
          </cell>
          <cell r="B45987" t="str">
            <v>02420554</v>
          </cell>
        </row>
        <row r="45988">
          <cell r="A45988" t="str">
            <v>90513</v>
          </cell>
          <cell r="B45988" t="str">
            <v>02420562</v>
          </cell>
        </row>
        <row r="45989">
          <cell r="A45989" t="str">
            <v>90514</v>
          </cell>
          <cell r="B45989" t="str">
            <v>02420570</v>
          </cell>
        </row>
        <row r="45990">
          <cell r="A45990" t="str">
            <v>90515</v>
          </cell>
          <cell r="B45990" t="str">
            <v>02420589</v>
          </cell>
        </row>
        <row r="45991">
          <cell r="A45991" t="str">
            <v>90516</v>
          </cell>
          <cell r="B45991" t="str">
            <v>02420597</v>
          </cell>
        </row>
        <row r="45992">
          <cell r="A45992" t="str">
            <v>90517</v>
          </cell>
          <cell r="B45992" t="str">
            <v>02420600</v>
          </cell>
        </row>
        <row r="45993">
          <cell r="A45993" t="str">
            <v>90518</v>
          </cell>
          <cell r="B45993" t="str">
            <v>02420619</v>
          </cell>
        </row>
        <row r="45994">
          <cell r="A45994" t="str">
            <v>90519</v>
          </cell>
          <cell r="B45994" t="str">
            <v>02420627</v>
          </cell>
        </row>
        <row r="45995">
          <cell r="A45995" t="str">
            <v>9052</v>
          </cell>
          <cell r="B45995" t="str">
            <v>00765619</v>
          </cell>
        </row>
        <row r="45996">
          <cell r="A45996" t="str">
            <v>90520</v>
          </cell>
          <cell r="B45996" t="str">
            <v>02420678</v>
          </cell>
        </row>
        <row r="45997">
          <cell r="A45997" t="str">
            <v>90521</v>
          </cell>
          <cell r="B45997" t="str">
            <v>02420635</v>
          </cell>
        </row>
        <row r="45998">
          <cell r="A45998" t="str">
            <v>90522</v>
          </cell>
          <cell r="B45998" t="str">
            <v>02420643</v>
          </cell>
        </row>
        <row r="45999">
          <cell r="A45999" t="str">
            <v>90523</v>
          </cell>
          <cell r="B45999" t="str">
            <v>02420651</v>
          </cell>
        </row>
        <row r="46000">
          <cell r="A46000" t="str">
            <v>90524</v>
          </cell>
          <cell r="B46000" t="str">
            <v>02420686</v>
          </cell>
        </row>
        <row r="46001">
          <cell r="A46001" t="str">
            <v>90525</v>
          </cell>
          <cell r="B46001" t="str">
            <v>02420694</v>
          </cell>
        </row>
        <row r="46002">
          <cell r="A46002" t="str">
            <v>90526</v>
          </cell>
          <cell r="B46002" t="str">
            <v>02420708</v>
          </cell>
        </row>
        <row r="46003">
          <cell r="A46003" t="str">
            <v>90528</v>
          </cell>
          <cell r="B46003" t="str">
            <v>02420716</v>
          </cell>
        </row>
        <row r="46004">
          <cell r="A46004" t="str">
            <v>90529</v>
          </cell>
          <cell r="B46004" t="str">
            <v>02420724</v>
          </cell>
        </row>
        <row r="46005">
          <cell r="A46005" t="str">
            <v>9053</v>
          </cell>
          <cell r="B46005" t="str">
            <v>00765627</v>
          </cell>
        </row>
        <row r="46006">
          <cell r="A46006" t="str">
            <v>90530</v>
          </cell>
          <cell r="B46006" t="str">
            <v>02420732</v>
          </cell>
        </row>
        <row r="46007">
          <cell r="A46007" t="str">
            <v>90531</v>
          </cell>
          <cell r="B46007" t="str">
            <v>02420740</v>
          </cell>
        </row>
        <row r="46008">
          <cell r="A46008" t="str">
            <v>90532</v>
          </cell>
          <cell r="B46008" t="str">
            <v>02420759</v>
          </cell>
        </row>
        <row r="46009">
          <cell r="A46009" t="str">
            <v>90533</v>
          </cell>
          <cell r="B46009" t="str">
            <v>02420767</v>
          </cell>
        </row>
        <row r="46010">
          <cell r="A46010" t="str">
            <v>90534</v>
          </cell>
          <cell r="B46010" t="str">
            <v>02420775</v>
          </cell>
        </row>
        <row r="46011">
          <cell r="A46011" t="str">
            <v>90535</v>
          </cell>
          <cell r="B46011" t="str">
            <v>02420783</v>
          </cell>
        </row>
        <row r="46012">
          <cell r="A46012" t="str">
            <v>90536</v>
          </cell>
          <cell r="B46012" t="str">
            <v>02420791</v>
          </cell>
        </row>
        <row r="46013">
          <cell r="A46013" t="str">
            <v>90537</v>
          </cell>
          <cell r="B46013" t="str">
            <v>02420805</v>
          </cell>
        </row>
        <row r="46014">
          <cell r="A46014" t="str">
            <v>9054</v>
          </cell>
          <cell r="B46014" t="str">
            <v>00765635</v>
          </cell>
        </row>
        <row r="46015">
          <cell r="A46015" t="str">
            <v>90541</v>
          </cell>
          <cell r="B46015" t="str">
            <v>02420813</v>
          </cell>
        </row>
        <row r="46016">
          <cell r="A46016" t="str">
            <v>90542</v>
          </cell>
          <cell r="B46016" t="str">
            <v>02420821</v>
          </cell>
        </row>
        <row r="46017">
          <cell r="A46017" t="str">
            <v>90543</v>
          </cell>
          <cell r="B46017" t="str">
            <v>02420848</v>
          </cell>
        </row>
        <row r="46018">
          <cell r="A46018" t="str">
            <v>90544</v>
          </cell>
          <cell r="B46018" t="str">
            <v>02420856</v>
          </cell>
        </row>
        <row r="46019">
          <cell r="A46019" t="str">
            <v>90545</v>
          </cell>
          <cell r="B46019" t="str">
            <v>02420864</v>
          </cell>
        </row>
        <row r="46020">
          <cell r="A46020" t="str">
            <v>90546</v>
          </cell>
          <cell r="B46020" t="str">
            <v>02420872</v>
          </cell>
        </row>
        <row r="46021">
          <cell r="A46021" t="str">
            <v>90549</v>
          </cell>
          <cell r="B46021" t="str">
            <v>02420902</v>
          </cell>
        </row>
        <row r="46022">
          <cell r="A46022" t="str">
            <v>9055</v>
          </cell>
          <cell r="B46022" t="str">
            <v>00765643</v>
          </cell>
        </row>
        <row r="46023">
          <cell r="A46023" t="str">
            <v>90550</v>
          </cell>
          <cell r="B46023" t="str">
            <v>02420910</v>
          </cell>
        </row>
        <row r="46024">
          <cell r="A46024" t="str">
            <v>90551</v>
          </cell>
          <cell r="B46024" t="str">
            <v>02420929</v>
          </cell>
        </row>
        <row r="46025">
          <cell r="A46025" t="str">
            <v>90552</v>
          </cell>
          <cell r="B46025" t="str">
            <v>02420937</v>
          </cell>
        </row>
        <row r="46026">
          <cell r="A46026" t="str">
            <v>90554</v>
          </cell>
          <cell r="B46026" t="str">
            <v>02420945</v>
          </cell>
        </row>
        <row r="46027">
          <cell r="A46027" t="str">
            <v>90555</v>
          </cell>
          <cell r="B46027" t="str">
            <v>02420953</v>
          </cell>
        </row>
        <row r="46028">
          <cell r="A46028" t="str">
            <v>90556</v>
          </cell>
          <cell r="B46028" t="str">
            <v>02420961</v>
          </cell>
        </row>
        <row r="46029">
          <cell r="A46029" t="str">
            <v>90557</v>
          </cell>
          <cell r="B46029" t="str">
            <v>02420988</v>
          </cell>
        </row>
        <row r="46030">
          <cell r="A46030" t="str">
            <v>90559</v>
          </cell>
          <cell r="B46030" t="str">
            <v>02420996</v>
          </cell>
        </row>
        <row r="46031">
          <cell r="A46031" t="str">
            <v>9056</v>
          </cell>
          <cell r="B46031" t="str">
            <v>00744875</v>
          </cell>
        </row>
        <row r="46032">
          <cell r="A46032" t="str">
            <v>90560</v>
          </cell>
          <cell r="B46032" t="str">
            <v>02421003</v>
          </cell>
        </row>
        <row r="46033">
          <cell r="A46033" t="str">
            <v>90561</v>
          </cell>
          <cell r="B46033" t="str">
            <v>02421011</v>
          </cell>
        </row>
        <row r="46034">
          <cell r="A46034" t="str">
            <v>90562</v>
          </cell>
          <cell r="B46034" t="str">
            <v>02421038</v>
          </cell>
        </row>
        <row r="46035">
          <cell r="A46035" t="str">
            <v>90563</v>
          </cell>
          <cell r="B46035" t="str">
            <v>02421046</v>
          </cell>
        </row>
        <row r="46036">
          <cell r="A46036" t="str">
            <v>90564</v>
          </cell>
          <cell r="B46036" t="str">
            <v>02421054</v>
          </cell>
        </row>
        <row r="46037">
          <cell r="A46037" t="str">
            <v>90567</v>
          </cell>
          <cell r="B46037" t="str">
            <v>02421070</v>
          </cell>
        </row>
        <row r="46038">
          <cell r="A46038" t="str">
            <v>90568</v>
          </cell>
          <cell r="B46038" t="str">
            <v>02421089</v>
          </cell>
        </row>
        <row r="46039">
          <cell r="A46039" t="str">
            <v>90569</v>
          </cell>
          <cell r="B46039" t="str">
            <v>02421097</v>
          </cell>
        </row>
        <row r="46040">
          <cell r="A46040" t="str">
            <v>9057</v>
          </cell>
          <cell r="B46040" t="str">
            <v>00745065</v>
          </cell>
        </row>
        <row r="46041">
          <cell r="A46041" t="str">
            <v>90572</v>
          </cell>
          <cell r="B46041" t="str">
            <v>02421119</v>
          </cell>
        </row>
        <row r="46042">
          <cell r="A46042" t="str">
            <v>90573</v>
          </cell>
          <cell r="B46042" t="str">
            <v>02421135</v>
          </cell>
        </row>
        <row r="46043">
          <cell r="A46043" t="str">
            <v>90574</v>
          </cell>
          <cell r="B46043" t="str">
            <v>02421127</v>
          </cell>
        </row>
        <row r="46044">
          <cell r="A46044" t="str">
            <v>90575</v>
          </cell>
          <cell r="B46044" t="str">
            <v>02421143</v>
          </cell>
        </row>
        <row r="46045">
          <cell r="A46045" t="str">
            <v>90576</v>
          </cell>
          <cell r="B46045" t="str">
            <v>02421151</v>
          </cell>
        </row>
        <row r="46046">
          <cell r="A46046" t="str">
            <v>90577</v>
          </cell>
          <cell r="B46046" t="str">
            <v>02421178</v>
          </cell>
        </row>
        <row r="46047">
          <cell r="A46047" t="str">
            <v>90578</v>
          </cell>
          <cell r="B46047" t="str">
            <v>02421186</v>
          </cell>
        </row>
        <row r="46048">
          <cell r="A46048" t="str">
            <v>90579</v>
          </cell>
          <cell r="B46048" t="str">
            <v>02421194</v>
          </cell>
        </row>
        <row r="46049">
          <cell r="A46049" t="str">
            <v>9058</v>
          </cell>
          <cell r="B46049" t="str">
            <v>00745057</v>
          </cell>
        </row>
        <row r="46050">
          <cell r="A46050" t="str">
            <v>90580</v>
          </cell>
          <cell r="B46050" t="str">
            <v>02421208</v>
          </cell>
        </row>
        <row r="46051">
          <cell r="A46051" t="str">
            <v>90586</v>
          </cell>
          <cell r="B46051" t="str">
            <v>02421224</v>
          </cell>
        </row>
        <row r="46052">
          <cell r="A46052" t="str">
            <v>90587</v>
          </cell>
          <cell r="B46052" t="str">
            <v>02421232</v>
          </cell>
        </row>
        <row r="46053">
          <cell r="A46053" t="str">
            <v>90588</v>
          </cell>
          <cell r="B46053" t="str">
            <v>02421240</v>
          </cell>
        </row>
        <row r="46054">
          <cell r="A46054" t="str">
            <v>90589</v>
          </cell>
          <cell r="B46054" t="str">
            <v>02421259</v>
          </cell>
        </row>
        <row r="46055">
          <cell r="A46055" t="str">
            <v>9059</v>
          </cell>
          <cell r="B46055" t="str">
            <v>00745928</v>
          </cell>
        </row>
        <row r="46056">
          <cell r="A46056" t="str">
            <v>90590</v>
          </cell>
          <cell r="B46056" t="str">
            <v>02421267</v>
          </cell>
        </row>
        <row r="46057">
          <cell r="A46057" t="str">
            <v>90591</v>
          </cell>
          <cell r="B46057" t="str">
            <v>02421275</v>
          </cell>
        </row>
        <row r="46058">
          <cell r="A46058" t="str">
            <v>90592</v>
          </cell>
          <cell r="B46058" t="str">
            <v>02421283</v>
          </cell>
        </row>
        <row r="46059">
          <cell r="A46059" t="str">
            <v>90593</v>
          </cell>
          <cell r="B46059" t="str">
            <v>02421291</v>
          </cell>
        </row>
        <row r="46060">
          <cell r="A46060" t="str">
            <v>90594</v>
          </cell>
          <cell r="B46060" t="str">
            <v>02421305</v>
          </cell>
        </row>
        <row r="46061">
          <cell r="A46061" t="str">
            <v>90595</v>
          </cell>
          <cell r="B46061" t="str">
            <v>02421313</v>
          </cell>
        </row>
        <row r="46062">
          <cell r="A46062" t="str">
            <v>90596</v>
          </cell>
          <cell r="B46062" t="str">
            <v>02421321</v>
          </cell>
        </row>
        <row r="46063">
          <cell r="A46063" t="str">
            <v>90597</v>
          </cell>
          <cell r="B46063" t="str">
            <v>02421348</v>
          </cell>
        </row>
        <row r="46064">
          <cell r="A46064" t="str">
            <v>90598</v>
          </cell>
          <cell r="B46064" t="str">
            <v>02421356</v>
          </cell>
        </row>
        <row r="46065">
          <cell r="A46065" t="str">
            <v>90599</v>
          </cell>
          <cell r="B46065" t="str">
            <v>02421364</v>
          </cell>
        </row>
        <row r="46066">
          <cell r="A46066" t="str">
            <v>906</v>
          </cell>
          <cell r="B46066" t="str">
            <v>00167983</v>
          </cell>
        </row>
        <row r="46067">
          <cell r="A46067" t="str">
            <v>9060</v>
          </cell>
          <cell r="B46067" t="str">
            <v>00745227</v>
          </cell>
        </row>
        <row r="46068">
          <cell r="A46068" t="str">
            <v>90600</v>
          </cell>
          <cell r="B46068" t="str">
            <v>02421372</v>
          </cell>
        </row>
        <row r="46069">
          <cell r="A46069" t="str">
            <v>90601</v>
          </cell>
          <cell r="B46069" t="str">
            <v>02421380</v>
          </cell>
        </row>
        <row r="46070">
          <cell r="A46070" t="str">
            <v>90602</v>
          </cell>
          <cell r="B46070" t="str">
            <v>02421399</v>
          </cell>
        </row>
        <row r="46071">
          <cell r="A46071" t="str">
            <v>90603</v>
          </cell>
          <cell r="B46071" t="str">
            <v>02421402</v>
          </cell>
        </row>
        <row r="46072">
          <cell r="A46072" t="str">
            <v>90604</v>
          </cell>
          <cell r="B46072" t="str">
            <v>02421410</v>
          </cell>
        </row>
        <row r="46073">
          <cell r="A46073" t="str">
            <v>90605</v>
          </cell>
          <cell r="B46073" t="str">
            <v>02421429</v>
          </cell>
        </row>
        <row r="46074">
          <cell r="A46074" t="str">
            <v>90606</v>
          </cell>
          <cell r="B46074" t="str">
            <v>02421437</v>
          </cell>
        </row>
        <row r="46075">
          <cell r="A46075" t="str">
            <v>90607</v>
          </cell>
          <cell r="B46075" t="str">
            <v>02421445</v>
          </cell>
        </row>
        <row r="46076">
          <cell r="A46076" t="str">
            <v>90608</v>
          </cell>
          <cell r="B46076" t="str">
            <v>02421453</v>
          </cell>
        </row>
        <row r="46077">
          <cell r="A46077" t="str">
            <v>90609</v>
          </cell>
          <cell r="B46077" t="str">
            <v>02421461</v>
          </cell>
        </row>
        <row r="46078">
          <cell r="A46078" t="str">
            <v>9061</v>
          </cell>
          <cell r="B46078" t="str">
            <v>00745936</v>
          </cell>
        </row>
        <row r="46079">
          <cell r="A46079" t="str">
            <v>90610</v>
          </cell>
          <cell r="B46079" t="str">
            <v>02421488</v>
          </cell>
        </row>
        <row r="46080">
          <cell r="A46080" t="str">
            <v>90611</v>
          </cell>
          <cell r="B46080" t="str">
            <v>02421496</v>
          </cell>
        </row>
        <row r="46081">
          <cell r="A46081" t="str">
            <v>90612</v>
          </cell>
          <cell r="B46081" t="str">
            <v>02421518</v>
          </cell>
        </row>
        <row r="46082">
          <cell r="A46082" t="str">
            <v>90613</v>
          </cell>
          <cell r="B46082" t="str">
            <v>02421526</v>
          </cell>
        </row>
        <row r="46083">
          <cell r="A46083" t="str">
            <v>90614</v>
          </cell>
          <cell r="B46083" t="str">
            <v>02421534</v>
          </cell>
        </row>
        <row r="46084">
          <cell r="A46084" t="str">
            <v>90618</v>
          </cell>
          <cell r="B46084" t="str">
            <v>02421542</v>
          </cell>
        </row>
        <row r="46085">
          <cell r="A46085" t="str">
            <v>9062</v>
          </cell>
          <cell r="B46085" t="str">
            <v>00745286</v>
          </cell>
        </row>
        <row r="46086">
          <cell r="A46086" t="str">
            <v>90620</v>
          </cell>
          <cell r="B46086" t="str">
            <v>02421550</v>
          </cell>
        </row>
        <row r="46087">
          <cell r="A46087" t="str">
            <v>90621</v>
          </cell>
          <cell r="B46087" t="str">
            <v>02421569</v>
          </cell>
        </row>
        <row r="46088">
          <cell r="A46088" t="str">
            <v>90622</v>
          </cell>
          <cell r="B46088" t="str">
            <v>02421577</v>
          </cell>
        </row>
        <row r="46089">
          <cell r="A46089" t="str">
            <v>90623</v>
          </cell>
          <cell r="B46089" t="str">
            <v>02421585</v>
          </cell>
        </row>
        <row r="46090">
          <cell r="A46090" t="str">
            <v>90624</v>
          </cell>
          <cell r="B46090" t="str">
            <v>02421593</v>
          </cell>
        </row>
        <row r="46091">
          <cell r="A46091" t="str">
            <v>90625</v>
          </cell>
          <cell r="B46091" t="str">
            <v>02421607</v>
          </cell>
        </row>
        <row r="46092">
          <cell r="A46092" t="str">
            <v>90626</v>
          </cell>
          <cell r="B46092" t="str">
            <v>02421615</v>
          </cell>
        </row>
        <row r="46093">
          <cell r="A46093" t="str">
            <v>90627</v>
          </cell>
          <cell r="B46093" t="str">
            <v>02421623</v>
          </cell>
        </row>
        <row r="46094">
          <cell r="A46094" t="str">
            <v>90628</v>
          </cell>
          <cell r="B46094" t="str">
            <v>02421631</v>
          </cell>
        </row>
        <row r="46095">
          <cell r="A46095" t="str">
            <v>90629</v>
          </cell>
          <cell r="B46095" t="str">
            <v>02421658</v>
          </cell>
        </row>
        <row r="46096">
          <cell r="A46096" t="str">
            <v>9063</v>
          </cell>
          <cell r="B46096" t="str">
            <v>00745294</v>
          </cell>
        </row>
        <row r="46097">
          <cell r="A46097" t="str">
            <v>90632</v>
          </cell>
          <cell r="B46097" t="str">
            <v>02421666</v>
          </cell>
        </row>
        <row r="46098">
          <cell r="A46098" t="str">
            <v>90636</v>
          </cell>
          <cell r="B46098" t="str">
            <v>02421704</v>
          </cell>
        </row>
        <row r="46099">
          <cell r="A46099" t="str">
            <v>90637</v>
          </cell>
          <cell r="B46099" t="str">
            <v>02421712</v>
          </cell>
        </row>
        <row r="46100">
          <cell r="A46100" t="str">
            <v>90638</v>
          </cell>
          <cell r="B46100" t="str">
            <v>02421720</v>
          </cell>
        </row>
        <row r="46101">
          <cell r="A46101" t="str">
            <v>90639</v>
          </cell>
          <cell r="B46101" t="str">
            <v>02421739</v>
          </cell>
        </row>
        <row r="46102">
          <cell r="A46102" t="str">
            <v>9064</v>
          </cell>
          <cell r="B46102" t="str">
            <v>00746487</v>
          </cell>
        </row>
        <row r="46103">
          <cell r="A46103" t="str">
            <v>90640</v>
          </cell>
          <cell r="B46103" t="str">
            <v>02421747</v>
          </cell>
        </row>
        <row r="46104">
          <cell r="A46104" t="str">
            <v>90641</v>
          </cell>
          <cell r="B46104" t="str">
            <v>02421755</v>
          </cell>
        </row>
        <row r="46105">
          <cell r="A46105" t="str">
            <v>90642</v>
          </cell>
          <cell r="B46105" t="str">
            <v>02421763</v>
          </cell>
        </row>
        <row r="46106">
          <cell r="A46106" t="str">
            <v>90643</v>
          </cell>
          <cell r="B46106" t="str">
            <v>02421771</v>
          </cell>
        </row>
        <row r="46107">
          <cell r="A46107" t="str">
            <v>90649</v>
          </cell>
          <cell r="B46107" t="str">
            <v>02421828</v>
          </cell>
        </row>
        <row r="46108">
          <cell r="A46108" t="str">
            <v>9065</v>
          </cell>
          <cell r="B46108" t="str">
            <v>00746495</v>
          </cell>
        </row>
        <row r="46109">
          <cell r="A46109" t="str">
            <v>90650</v>
          </cell>
          <cell r="B46109" t="str">
            <v>02421836</v>
          </cell>
        </row>
        <row r="46110">
          <cell r="A46110" t="str">
            <v>90652</v>
          </cell>
          <cell r="B46110" t="str">
            <v>02421844</v>
          </cell>
        </row>
        <row r="46111">
          <cell r="A46111" t="str">
            <v>90655</v>
          </cell>
          <cell r="B46111" t="str">
            <v>02421852</v>
          </cell>
        </row>
        <row r="46112">
          <cell r="A46112" t="str">
            <v>90656</v>
          </cell>
          <cell r="B46112" t="str">
            <v>02421860</v>
          </cell>
        </row>
        <row r="46113">
          <cell r="A46113" t="str">
            <v>90657</v>
          </cell>
          <cell r="B46113" t="str">
            <v>02421879</v>
          </cell>
        </row>
        <row r="46114">
          <cell r="A46114" t="str">
            <v>90658</v>
          </cell>
          <cell r="B46114" t="str">
            <v>02421887</v>
          </cell>
        </row>
        <row r="46115">
          <cell r="A46115" t="str">
            <v>90659</v>
          </cell>
          <cell r="B46115" t="str">
            <v>02421895</v>
          </cell>
        </row>
        <row r="46116">
          <cell r="A46116" t="str">
            <v>9066</v>
          </cell>
          <cell r="B46116" t="str">
            <v>00746568</v>
          </cell>
        </row>
        <row r="46117">
          <cell r="A46117" t="str">
            <v>90660</v>
          </cell>
          <cell r="B46117" t="str">
            <v>02421909</v>
          </cell>
        </row>
        <row r="46118">
          <cell r="A46118" t="str">
            <v>90661</v>
          </cell>
          <cell r="B46118" t="str">
            <v>02421917</v>
          </cell>
        </row>
        <row r="46119">
          <cell r="A46119" t="str">
            <v>90662</v>
          </cell>
          <cell r="B46119" t="str">
            <v>02421925</v>
          </cell>
        </row>
        <row r="46120">
          <cell r="A46120" t="str">
            <v>90663</v>
          </cell>
          <cell r="B46120" t="str">
            <v>02421933</v>
          </cell>
        </row>
        <row r="46121">
          <cell r="A46121" t="str">
            <v>90664</v>
          </cell>
          <cell r="B46121" t="str">
            <v>02421941</v>
          </cell>
        </row>
        <row r="46122">
          <cell r="A46122" t="str">
            <v>90665</v>
          </cell>
          <cell r="B46122" t="str">
            <v>02421968</v>
          </cell>
        </row>
        <row r="46123">
          <cell r="A46123" t="str">
            <v>90666</v>
          </cell>
          <cell r="B46123" t="str">
            <v>02421976</v>
          </cell>
        </row>
        <row r="46124">
          <cell r="A46124" t="str">
            <v>90668</v>
          </cell>
          <cell r="B46124" t="str">
            <v>02421984</v>
          </cell>
        </row>
        <row r="46125">
          <cell r="A46125" t="str">
            <v>9067</v>
          </cell>
          <cell r="B46125" t="str">
            <v>00746762</v>
          </cell>
        </row>
        <row r="46126">
          <cell r="A46126" t="str">
            <v>90670</v>
          </cell>
          <cell r="B46126" t="str">
            <v>02422018</v>
          </cell>
        </row>
        <row r="46127">
          <cell r="A46127" t="str">
            <v>90671</v>
          </cell>
          <cell r="B46127" t="str">
            <v>02421992</v>
          </cell>
        </row>
        <row r="46128">
          <cell r="A46128" t="str">
            <v>90672</v>
          </cell>
          <cell r="B46128" t="str">
            <v>02422026</v>
          </cell>
        </row>
        <row r="46129">
          <cell r="A46129" t="str">
            <v>90673</v>
          </cell>
          <cell r="B46129" t="str">
            <v>02422042</v>
          </cell>
        </row>
        <row r="46130">
          <cell r="A46130" t="str">
            <v>90674</v>
          </cell>
          <cell r="B46130" t="str">
            <v>02422034</v>
          </cell>
        </row>
        <row r="46131">
          <cell r="A46131" t="str">
            <v>90675</v>
          </cell>
          <cell r="B46131" t="str">
            <v>02422050</v>
          </cell>
        </row>
        <row r="46132">
          <cell r="A46132" t="str">
            <v>90678</v>
          </cell>
          <cell r="B46132" t="str">
            <v>02422069</v>
          </cell>
        </row>
        <row r="46133">
          <cell r="A46133" t="str">
            <v>90679</v>
          </cell>
          <cell r="B46133" t="str">
            <v>02422077</v>
          </cell>
        </row>
        <row r="46134">
          <cell r="A46134" t="str">
            <v>9068</v>
          </cell>
          <cell r="B46134" t="str">
            <v>00746770</v>
          </cell>
        </row>
        <row r="46135">
          <cell r="A46135" t="str">
            <v>90680</v>
          </cell>
          <cell r="B46135" t="str">
            <v>02422085</v>
          </cell>
        </row>
        <row r="46136">
          <cell r="A46136" t="str">
            <v>90681</v>
          </cell>
          <cell r="B46136" t="str">
            <v>02422093</v>
          </cell>
        </row>
        <row r="46137">
          <cell r="A46137" t="str">
            <v>90682</v>
          </cell>
          <cell r="B46137" t="str">
            <v>02422107</v>
          </cell>
        </row>
        <row r="46138">
          <cell r="A46138" t="str">
            <v>90683</v>
          </cell>
          <cell r="B46138" t="str">
            <v>02422115</v>
          </cell>
        </row>
        <row r="46139">
          <cell r="A46139" t="str">
            <v>90684</v>
          </cell>
          <cell r="B46139" t="str">
            <v>02422123</v>
          </cell>
        </row>
        <row r="46140">
          <cell r="A46140" t="str">
            <v>90685</v>
          </cell>
          <cell r="B46140" t="str">
            <v>02422131</v>
          </cell>
        </row>
        <row r="46141">
          <cell r="A46141" t="str">
            <v>90686</v>
          </cell>
          <cell r="B46141" t="str">
            <v>02422158</v>
          </cell>
        </row>
        <row r="46142">
          <cell r="A46142" t="str">
            <v>90687</v>
          </cell>
          <cell r="B46142" t="str">
            <v>02422166</v>
          </cell>
        </row>
        <row r="46143">
          <cell r="A46143" t="str">
            <v>90688</v>
          </cell>
          <cell r="B46143" t="str">
            <v>02422174</v>
          </cell>
        </row>
        <row r="46144">
          <cell r="A46144" t="str">
            <v>90689</v>
          </cell>
          <cell r="B46144" t="str">
            <v>02422182</v>
          </cell>
        </row>
        <row r="46145">
          <cell r="A46145" t="str">
            <v>9069</v>
          </cell>
          <cell r="B46145" t="str">
            <v>00699705</v>
          </cell>
        </row>
        <row r="46146">
          <cell r="A46146" t="str">
            <v>90690</v>
          </cell>
          <cell r="B46146" t="str">
            <v>02422190</v>
          </cell>
        </row>
        <row r="46147">
          <cell r="A46147" t="str">
            <v>90691</v>
          </cell>
          <cell r="B46147" t="str">
            <v>02422204</v>
          </cell>
        </row>
        <row r="46148">
          <cell r="A46148" t="str">
            <v>90692</v>
          </cell>
          <cell r="B46148" t="str">
            <v>02422212</v>
          </cell>
        </row>
        <row r="46149">
          <cell r="A46149" t="str">
            <v>90693</v>
          </cell>
          <cell r="B46149" t="str">
            <v>02422220</v>
          </cell>
        </row>
        <row r="46150">
          <cell r="A46150" t="str">
            <v>90694</v>
          </cell>
          <cell r="B46150" t="str">
            <v>02422239</v>
          </cell>
        </row>
        <row r="46151">
          <cell r="A46151" t="str">
            <v>90695</v>
          </cell>
          <cell r="B46151" t="str">
            <v>02422255</v>
          </cell>
        </row>
        <row r="46152">
          <cell r="A46152" t="str">
            <v>90696</v>
          </cell>
          <cell r="B46152" t="str">
            <v>02422263</v>
          </cell>
        </row>
        <row r="46153">
          <cell r="A46153" t="str">
            <v>90697</v>
          </cell>
          <cell r="B46153" t="str">
            <v>02422247</v>
          </cell>
        </row>
        <row r="46154">
          <cell r="A46154" t="str">
            <v>90699</v>
          </cell>
          <cell r="B46154" t="str">
            <v>02422298</v>
          </cell>
        </row>
        <row r="46155">
          <cell r="A46155" t="str">
            <v>907</v>
          </cell>
          <cell r="B46155" t="str">
            <v>00190527</v>
          </cell>
        </row>
        <row r="46156">
          <cell r="A46156" t="str">
            <v>9070</v>
          </cell>
          <cell r="B46156" t="str">
            <v>00746991</v>
          </cell>
        </row>
        <row r="46157">
          <cell r="A46157" t="str">
            <v>90700</v>
          </cell>
          <cell r="B46157" t="str">
            <v>02422301</v>
          </cell>
        </row>
        <row r="46158">
          <cell r="A46158" t="str">
            <v>90701</v>
          </cell>
          <cell r="B46158" t="str">
            <v>02422328</v>
          </cell>
        </row>
        <row r="46159">
          <cell r="A46159" t="str">
            <v>90702</v>
          </cell>
          <cell r="B46159" t="str">
            <v>02422336</v>
          </cell>
        </row>
        <row r="46160">
          <cell r="A46160" t="str">
            <v>90703</v>
          </cell>
          <cell r="B46160" t="str">
            <v>02422344</v>
          </cell>
        </row>
        <row r="46161">
          <cell r="A46161" t="str">
            <v>90704</v>
          </cell>
          <cell r="B46161" t="str">
            <v>02422352</v>
          </cell>
        </row>
        <row r="46162">
          <cell r="A46162" t="str">
            <v>90705</v>
          </cell>
          <cell r="B46162" t="str">
            <v>02422360</v>
          </cell>
        </row>
        <row r="46163">
          <cell r="A46163" t="str">
            <v>90706</v>
          </cell>
          <cell r="B46163" t="str">
            <v>02422379</v>
          </cell>
        </row>
        <row r="46164">
          <cell r="A46164" t="str">
            <v>90707</v>
          </cell>
          <cell r="B46164" t="str">
            <v>02422387</v>
          </cell>
        </row>
        <row r="46165">
          <cell r="A46165" t="str">
            <v>90708</v>
          </cell>
          <cell r="B46165" t="str">
            <v>02422395</v>
          </cell>
        </row>
        <row r="46166">
          <cell r="A46166" t="str">
            <v>90709</v>
          </cell>
          <cell r="B46166" t="str">
            <v>02422409</v>
          </cell>
        </row>
        <row r="46167">
          <cell r="A46167" t="str">
            <v>9071</v>
          </cell>
          <cell r="B46167" t="str">
            <v>00747009</v>
          </cell>
        </row>
        <row r="46168">
          <cell r="A46168" t="str">
            <v>90710</v>
          </cell>
          <cell r="B46168" t="str">
            <v>02422417</v>
          </cell>
        </row>
        <row r="46169">
          <cell r="A46169" t="str">
            <v>90711</v>
          </cell>
          <cell r="B46169" t="str">
            <v>02422425</v>
          </cell>
        </row>
        <row r="46170">
          <cell r="A46170" t="str">
            <v>90712</v>
          </cell>
          <cell r="B46170" t="str">
            <v>02422433</v>
          </cell>
        </row>
        <row r="46171">
          <cell r="A46171" t="str">
            <v>90713</v>
          </cell>
          <cell r="B46171" t="str">
            <v>02422441</v>
          </cell>
        </row>
        <row r="46172">
          <cell r="A46172" t="str">
            <v>90714</v>
          </cell>
          <cell r="B46172" t="str">
            <v>02422654</v>
          </cell>
        </row>
        <row r="46173">
          <cell r="A46173" t="str">
            <v>90715</v>
          </cell>
          <cell r="B46173" t="str">
            <v>02422468</v>
          </cell>
        </row>
        <row r="46174">
          <cell r="A46174" t="str">
            <v>90716</v>
          </cell>
          <cell r="B46174" t="str">
            <v>02422476</v>
          </cell>
        </row>
        <row r="46175">
          <cell r="A46175" t="str">
            <v>90717</v>
          </cell>
          <cell r="B46175" t="str">
            <v>02422484</v>
          </cell>
        </row>
        <row r="46176">
          <cell r="A46176" t="str">
            <v>90718</v>
          </cell>
          <cell r="B46176" t="str">
            <v>02422492</v>
          </cell>
        </row>
        <row r="46177">
          <cell r="A46177" t="str">
            <v>90719</v>
          </cell>
          <cell r="B46177" t="str">
            <v>02422506</v>
          </cell>
        </row>
        <row r="46178">
          <cell r="A46178" t="str">
            <v>9072</v>
          </cell>
          <cell r="B46178" t="str">
            <v>00747157</v>
          </cell>
        </row>
        <row r="46179">
          <cell r="A46179" t="str">
            <v>90720</v>
          </cell>
          <cell r="B46179" t="str">
            <v>02422514</v>
          </cell>
        </row>
        <row r="46180">
          <cell r="A46180" t="str">
            <v>90721</v>
          </cell>
          <cell r="B46180" t="str">
            <v>02422522</v>
          </cell>
        </row>
        <row r="46181">
          <cell r="A46181" t="str">
            <v>90722</v>
          </cell>
          <cell r="B46181" t="str">
            <v>02422530</v>
          </cell>
        </row>
        <row r="46182">
          <cell r="A46182" t="str">
            <v>90723</v>
          </cell>
          <cell r="B46182" t="str">
            <v>02422549</v>
          </cell>
        </row>
        <row r="46183">
          <cell r="A46183" t="str">
            <v>90724</v>
          </cell>
          <cell r="B46183" t="str">
            <v>02422557</v>
          </cell>
        </row>
        <row r="46184">
          <cell r="A46184" t="str">
            <v>90725</v>
          </cell>
          <cell r="B46184" t="str">
            <v>02422565</v>
          </cell>
        </row>
        <row r="46185">
          <cell r="A46185" t="str">
            <v>90726</v>
          </cell>
          <cell r="B46185" t="str">
            <v>02422573</v>
          </cell>
        </row>
        <row r="46186">
          <cell r="A46186" t="str">
            <v>90727</v>
          </cell>
          <cell r="B46186" t="str">
            <v>02422581</v>
          </cell>
        </row>
        <row r="46187">
          <cell r="A46187" t="str">
            <v>90728</v>
          </cell>
          <cell r="B46187" t="str">
            <v>02422638</v>
          </cell>
        </row>
        <row r="46188">
          <cell r="A46188" t="str">
            <v>90729</v>
          </cell>
          <cell r="B46188" t="str">
            <v>02422646</v>
          </cell>
        </row>
        <row r="46189">
          <cell r="A46189" t="str">
            <v>9073</v>
          </cell>
          <cell r="B46189" t="str">
            <v>00747165</v>
          </cell>
        </row>
        <row r="46190">
          <cell r="A46190" t="str">
            <v>90730</v>
          </cell>
          <cell r="B46190" t="str">
            <v>02422603</v>
          </cell>
        </row>
        <row r="46191">
          <cell r="A46191" t="str">
            <v>90731</v>
          </cell>
          <cell r="B46191" t="str">
            <v>02422611</v>
          </cell>
        </row>
        <row r="46192">
          <cell r="A46192" t="str">
            <v>90733</v>
          </cell>
          <cell r="B46192" t="str">
            <v>02422662</v>
          </cell>
        </row>
        <row r="46193">
          <cell r="A46193" t="str">
            <v>90734</v>
          </cell>
          <cell r="B46193" t="str">
            <v>02422670</v>
          </cell>
        </row>
        <row r="46194">
          <cell r="A46194" t="str">
            <v>90735</v>
          </cell>
          <cell r="B46194" t="str">
            <v>02422689</v>
          </cell>
        </row>
        <row r="46195">
          <cell r="A46195" t="str">
            <v>90736</v>
          </cell>
          <cell r="B46195" t="str">
            <v>02422697</v>
          </cell>
        </row>
        <row r="46196">
          <cell r="A46196" t="str">
            <v>90737</v>
          </cell>
          <cell r="B46196" t="str">
            <v>02422700</v>
          </cell>
        </row>
        <row r="46197">
          <cell r="A46197" t="str">
            <v>90738</v>
          </cell>
          <cell r="B46197" t="str">
            <v>02422719</v>
          </cell>
        </row>
        <row r="46198">
          <cell r="A46198" t="str">
            <v>90739</v>
          </cell>
          <cell r="B46198" t="str">
            <v>02422727</v>
          </cell>
        </row>
        <row r="46199">
          <cell r="A46199" t="str">
            <v>9074</v>
          </cell>
          <cell r="B46199" t="str">
            <v>00747254</v>
          </cell>
        </row>
        <row r="46200">
          <cell r="A46200" t="str">
            <v>90740</v>
          </cell>
          <cell r="B46200" t="str">
            <v>02422743</v>
          </cell>
        </row>
        <row r="46201">
          <cell r="A46201" t="str">
            <v>90741</v>
          </cell>
          <cell r="B46201" t="str">
            <v>02422735</v>
          </cell>
        </row>
        <row r="46202">
          <cell r="A46202" t="str">
            <v>90742</v>
          </cell>
          <cell r="B46202" t="str">
            <v>02422751</v>
          </cell>
        </row>
        <row r="46203">
          <cell r="A46203" t="str">
            <v>90743</v>
          </cell>
          <cell r="B46203" t="str">
            <v>02422778</v>
          </cell>
        </row>
        <row r="46204">
          <cell r="A46204" t="str">
            <v>90744</v>
          </cell>
          <cell r="B46204" t="str">
            <v>02422786</v>
          </cell>
        </row>
        <row r="46205">
          <cell r="A46205" t="str">
            <v>90745</v>
          </cell>
          <cell r="B46205" t="str">
            <v>02422794</v>
          </cell>
        </row>
        <row r="46206">
          <cell r="A46206" t="str">
            <v>90746</v>
          </cell>
          <cell r="B46206" t="str">
            <v>02422808</v>
          </cell>
        </row>
        <row r="46207">
          <cell r="A46207" t="str">
            <v>90747</v>
          </cell>
          <cell r="B46207" t="str">
            <v>02422816</v>
          </cell>
        </row>
        <row r="46208">
          <cell r="A46208" t="str">
            <v>90748</v>
          </cell>
          <cell r="B46208" t="str">
            <v>02422824</v>
          </cell>
        </row>
        <row r="46209">
          <cell r="A46209" t="str">
            <v>90749</v>
          </cell>
          <cell r="B46209" t="str">
            <v>02422832</v>
          </cell>
        </row>
        <row r="46210">
          <cell r="A46210" t="str">
            <v>9075</v>
          </cell>
          <cell r="B46210" t="str">
            <v>00747262</v>
          </cell>
        </row>
        <row r="46211">
          <cell r="A46211" t="str">
            <v>90750</v>
          </cell>
          <cell r="B46211" t="str">
            <v>02422840</v>
          </cell>
        </row>
        <row r="46212">
          <cell r="A46212" t="str">
            <v>90751</v>
          </cell>
          <cell r="B46212" t="str">
            <v>02422859</v>
          </cell>
        </row>
        <row r="46213">
          <cell r="A46213" t="str">
            <v>90752</v>
          </cell>
          <cell r="B46213" t="str">
            <v>02422867</v>
          </cell>
        </row>
        <row r="46214">
          <cell r="A46214" t="str">
            <v>90753</v>
          </cell>
          <cell r="B46214" t="str">
            <v>02422875</v>
          </cell>
        </row>
        <row r="46215">
          <cell r="A46215" t="str">
            <v>90754</v>
          </cell>
          <cell r="B46215" t="str">
            <v>02422883</v>
          </cell>
        </row>
        <row r="46216">
          <cell r="A46216" t="str">
            <v>90755</v>
          </cell>
          <cell r="B46216" t="str">
            <v>02422891</v>
          </cell>
        </row>
        <row r="46217">
          <cell r="A46217" t="str">
            <v>90756</v>
          </cell>
          <cell r="B46217" t="str">
            <v>02422905</v>
          </cell>
        </row>
        <row r="46218">
          <cell r="A46218" t="str">
            <v>90757</v>
          </cell>
          <cell r="B46218" t="str">
            <v>02422913</v>
          </cell>
        </row>
        <row r="46219">
          <cell r="A46219" t="str">
            <v>90758</v>
          </cell>
          <cell r="B46219" t="str">
            <v>02422921</v>
          </cell>
        </row>
        <row r="46220">
          <cell r="A46220" t="str">
            <v>90759</v>
          </cell>
          <cell r="B46220" t="str">
            <v>02422948</v>
          </cell>
        </row>
        <row r="46221">
          <cell r="A46221" t="str">
            <v>9076</v>
          </cell>
          <cell r="B46221" t="str">
            <v>00747297</v>
          </cell>
        </row>
        <row r="46222">
          <cell r="A46222" t="str">
            <v>90760</v>
          </cell>
          <cell r="B46222" t="str">
            <v>02422956</v>
          </cell>
        </row>
        <row r="46223">
          <cell r="A46223" t="str">
            <v>90763</v>
          </cell>
          <cell r="B46223" t="str">
            <v>02422964</v>
          </cell>
        </row>
        <row r="46224">
          <cell r="A46224" t="str">
            <v>9077</v>
          </cell>
          <cell r="B46224" t="str">
            <v>00747343</v>
          </cell>
        </row>
        <row r="46225">
          <cell r="A46225" t="str">
            <v>90771</v>
          </cell>
          <cell r="B46225" t="str">
            <v>02422980</v>
          </cell>
        </row>
        <row r="46226">
          <cell r="A46226" t="str">
            <v>90772</v>
          </cell>
          <cell r="B46226" t="str">
            <v>02422999</v>
          </cell>
        </row>
        <row r="46227">
          <cell r="A46227" t="str">
            <v>90773</v>
          </cell>
          <cell r="B46227" t="str">
            <v>02423006</v>
          </cell>
        </row>
        <row r="46228">
          <cell r="A46228" t="str">
            <v>90774</v>
          </cell>
          <cell r="B46228" t="str">
            <v>02423014</v>
          </cell>
        </row>
        <row r="46229">
          <cell r="A46229" t="str">
            <v>90775</v>
          </cell>
          <cell r="B46229" t="str">
            <v>02423022</v>
          </cell>
        </row>
        <row r="46230">
          <cell r="A46230" t="str">
            <v>90777</v>
          </cell>
          <cell r="B46230" t="str">
            <v>02423049</v>
          </cell>
        </row>
        <row r="46231">
          <cell r="A46231" t="str">
            <v>90778</v>
          </cell>
          <cell r="B46231" t="str">
            <v>02423057</v>
          </cell>
        </row>
        <row r="46232">
          <cell r="A46232" t="str">
            <v>90779</v>
          </cell>
          <cell r="B46232" t="str">
            <v>02423065</v>
          </cell>
        </row>
        <row r="46233">
          <cell r="A46233" t="str">
            <v>9078</v>
          </cell>
          <cell r="B46233" t="str">
            <v>00699497</v>
          </cell>
        </row>
        <row r="46234">
          <cell r="A46234" t="str">
            <v>90781</v>
          </cell>
          <cell r="B46234" t="str">
            <v>02423073</v>
          </cell>
        </row>
        <row r="46235">
          <cell r="A46235" t="str">
            <v>90782</v>
          </cell>
          <cell r="B46235" t="str">
            <v>02423081</v>
          </cell>
        </row>
        <row r="46236">
          <cell r="A46236" t="str">
            <v>90783</v>
          </cell>
          <cell r="B46236" t="str">
            <v>02423103</v>
          </cell>
        </row>
        <row r="46237">
          <cell r="A46237" t="str">
            <v>90784</v>
          </cell>
          <cell r="B46237" t="str">
            <v>02423111</v>
          </cell>
        </row>
        <row r="46238">
          <cell r="A46238" t="str">
            <v>90785</v>
          </cell>
          <cell r="B46238" t="str">
            <v>02423138</v>
          </cell>
        </row>
        <row r="46239">
          <cell r="A46239" t="str">
            <v>90786</v>
          </cell>
          <cell r="B46239" t="str">
            <v>02423146</v>
          </cell>
        </row>
        <row r="46240">
          <cell r="A46240" t="str">
            <v>90788</v>
          </cell>
          <cell r="B46240" t="str">
            <v>02423154</v>
          </cell>
        </row>
        <row r="46241">
          <cell r="A46241" t="str">
            <v>90789</v>
          </cell>
          <cell r="B46241" t="str">
            <v>02423162</v>
          </cell>
        </row>
        <row r="46242">
          <cell r="A46242" t="str">
            <v>9079</v>
          </cell>
          <cell r="B46242" t="str">
            <v>00748013</v>
          </cell>
        </row>
        <row r="46243">
          <cell r="A46243" t="str">
            <v>90790</v>
          </cell>
          <cell r="B46243" t="str">
            <v>02423170</v>
          </cell>
        </row>
        <row r="46244">
          <cell r="A46244" t="str">
            <v>90791</v>
          </cell>
          <cell r="B46244" t="str">
            <v>02423189</v>
          </cell>
        </row>
        <row r="46245">
          <cell r="A46245" t="str">
            <v>90792</v>
          </cell>
          <cell r="B46245" t="str">
            <v>02423197</v>
          </cell>
        </row>
        <row r="46246">
          <cell r="A46246" t="str">
            <v>90793</v>
          </cell>
          <cell r="B46246" t="str">
            <v>02423391</v>
          </cell>
        </row>
        <row r="46247">
          <cell r="A46247" t="str">
            <v>90794</v>
          </cell>
          <cell r="B46247" t="str">
            <v>02423200</v>
          </cell>
        </row>
        <row r="46248">
          <cell r="A46248" t="str">
            <v>90795</v>
          </cell>
          <cell r="B46248" t="str">
            <v>02423219</v>
          </cell>
        </row>
        <row r="46249">
          <cell r="A46249" t="str">
            <v>90796</v>
          </cell>
          <cell r="B46249" t="str">
            <v>02423227</v>
          </cell>
        </row>
        <row r="46250">
          <cell r="A46250" t="str">
            <v>90797</v>
          </cell>
          <cell r="B46250" t="str">
            <v>02423235</v>
          </cell>
        </row>
        <row r="46251">
          <cell r="A46251" t="str">
            <v>90798</v>
          </cell>
          <cell r="B46251" t="str">
            <v>02423243</v>
          </cell>
        </row>
        <row r="46252">
          <cell r="A46252" t="str">
            <v>90799</v>
          </cell>
          <cell r="B46252" t="str">
            <v>02423286</v>
          </cell>
        </row>
        <row r="46253">
          <cell r="A46253" t="str">
            <v>908</v>
          </cell>
          <cell r="B46253" t="str">
            <v>00190373</v>
          </cell>
        </row>
        <row r="46254">
          <cell r="A46254" t="str">
            <v>9080</v>
          </cell>
          <cell r="B46254" t="str">
            <v>00748048</v>
          </cell>
        </row>
        <row r="46255">
          <cell r="A46255" t="str">
            <v>90800</v>
          </cell>
          <cell r="B46255" t="str">
            <v>02423294</v>
          </cell>
        </row>
        <row r="46256">
          <cell r="A46256" t="str">
            <v>90801</v>
          </cell>
          <cell r="B46256" t="str">
            <v>02423251</v>
          </cell>
        </row>
        <row r="46257">
          <cell r="A46257" t="str">
            <v>90802</v>
          </cell>
          <cell r="B46257" t="str">
            <v>02423278</v>
          </cell>
        </row>
        <row r="46258">
          <cell r="A46258" t="str">
            <v>90803</v>
          </cell>
          <cell r="B46258" t="str">
            <v>02423324</v>
          </cell>
        </row>
        <row r="46259">
          <cell r="A46259" t="str">
            <v>90804</v>
          </cell>
          <cell r="B46259" t="str">
            <v>02423332</v>
          </cell>
        </row>
        <row r="46260">
          <cell r="A46260" t="str">
            <v>90805</v>
          </cell>
          <cell r="B46260" t="str">
            <v>02423308</v>
          </cell>
        </row>
        <row r="46261">
          <cell r="A46261" t="str">
            <v>90806</v>
          </cell>
          <cell r="B46261" t="str">
            <v>02423316</v>
          </cell>
        </row>
        <row r="46262">
          <cell r="A46262" t="str">
            <v>90807</v>
          </cell>
          <cell r="B46262" t="str">
            <v>02423340</v>
          </cell>
        </row>
        <row r="46263">
          <cell r="A46263" t="str">
            <v>90808</v>
          </cell>
          <cell r="B46263" t="str">
            <v>02423359</v>
          </cell>
        </row>
        <row r="46264">
          <cell r="A46264" t="str">
            <v>90809</v>
          </cell>
          <cell r="B46264" t="str">
            <v>02423367</v>
          </cell>
        </row>
        <row r="46265">
          <cell r="A46265" t="str">
            <v>9081</v>
          </cell>
          <cell r="B46265" t="str">
            <v>00765651</v>
          </cell>
        </row>
        <row r="46266">
          <cell r="A46266" t="str">
            <v>90810</v>
          </cell>
          <cell r="B46266" t="str">
            <v>02423375</v>
          </cell>
        </row>
        <row r="46267">
          <cell r="A46267" t="str">
            <v>90811</v>
          </cell>
          <cell r="B46267" t="str">
            <v>02423383</v>
          </cell>
        </row>
        <row r="46268">
          <cell r="A46268" t="str">
            <v>90813</v>
          </cell>
          <cell r="B46268" t="str">
            <v>02423405</v>
          </cell>
        </row>
        <row r="46269">
          <cell r="A46269" t="str">
            <v>90814</v>
          </cell>
          <cell r="B46269" t="str">
            <v>02423413</v>
          </cell>
        </row>
        <row r="46270">
          <cell r="A46270" t="str">
            <v>90815</v>
          </cell>
          <cell r="B46270" t="str">
            <v>02423421</v>
          </cell>
        </row>
        <row r="46271">
          <cell r="A46271" t="str">
            <v>90816</v>
          </cell>
          <cell r="B46271" t="str">
            <v>02423448</v>
          </cell>
        </row>
        <row r="46272">
          <cell r="A46272" t="str">
            <v>90817</v>
          </cell>
          <cell r="B46272" t="str">
            <v>02423456</v>
          </cell>
        </row>
        <row r="46273">
          <cell r="A46273" t="str">
            <v>90818</v>
          </cell>
          <cell r="B46273" t="str">
            <v>02423464</v>
          </cell>
        </row>
        <row r="46274">
          <cell r="A46274" t="str">
            <v>90819</v>
          </cell>
          <cell r="B46274" t="str">
            <v>02423472</v>
          </cell>
        </row>
        <row r="46275">
          <cell r="A46275" t="str">
            <v>9082</v>
          </cell>
          <cell r="B46275" t="str">
            <v>00765678</v>
          </cell>
        </row>
        <row r="46276">
          <cell r="A46276" t="str">
            <v>90820</v>
          </cell>
          <cell r="B46276" t="str">
            <v>02423480</v>
          </cell>
        </row>
        <row r="46277">
          <cell r="A46277" t="str">
            <v>90821</v>
          </cell>
          <cell r="B46277" t="str">
            <v>02423499</v>
          </cell>
        </row>
        <row r="46278">
          <cell r="A46278" t="str">
            <v>90822</v>
          </cell>
          <cell r="B46278" t="str">
            <v>02423502</v>
          </cell>
        </row>
        <row r="46279">
          <cell r="A46279" t="str">
            <v>90823</v>
          </cell>
          <cell r="B46279" t="str">
            <v>02423510</v>
          </cell>
        </row>
        <row r="46280">
          <cell r="A46280" t="str">
            <v>90824</v>
          </cell>
          <cell r="B46280" t="str">
            <v>02423529</v>
          </cell>
        </row>
        <row r="46281">
          <cell r="A46281" t="str">
            <v>90825</v>
          </cell>
          <cell r="B46281" t="str">
            <v>02423537</v>
          </cell>
        </row>
        <row r="46282">
          <cell r="A46282" t="str">
            <v>90826</v>
          </cell>
          <cell r="B46282" t="str">
            <v>02423545</v>
          </cell>
        </row>
        <row r="46283">
          <cell r="A46283" t="str">
            <v>90827</v>
          </cell>
          <cell r="B46283" t="str">
            <v>02423553</v>
          </cell>
        </row>
        <row r="46284">
          <cell r="A46284" t="str">
            <v>90828</v>
          </cell>
          <cell r="B46284" t="str">
            <v>02423561</v>
          </cell>
        </row>
        <row r="46285">
          <cell r="A46285" t="str">
            <v>90829</v>
          </cell>
          <cell r="B46285" t="str">
            <v>02423588</v>
          </cell>
        </row>
        <row r="46286">
          <cell r="A46286" t="str">
            <v>9083</v>
          </cell>
          <cell r="B46286" t="str">
            <v>00765686</v>
          </cell>
        </row>
        <row r="46287">
          <cell r="A46287" t="str">
            <v>90830</v>
          </cell>
          <cell r="B46287" t="str">
            <v>02423596</v>
          </cell>
        </row>
        <row r="46288">
          <cell r="A46288" t="str">
            <v>90832</v>
          </cell>
          <cell r="B46288" t="str">
            <v>02423618</v>
          </cell>
        </row>
        <row r="46289">
          <cell r="A46289" t="str">
            <v>90833</v>
          </cell>
          <cell r="B46289" t="str">
            <v>02423626</v>
          </cell>
        </row>
        <row r="46290">
          <cell r="A46290" t="str">
            <v>90834</v>
          </cell>
          <cell r="B46290" t="str">
            <v>02423634</v>
          </cell>
        </row>
        <row r="46291">
          <cell r="A46291" t="str">
            <v>90835</v>
          </cell>
          <cell r="B46291" t="str">
            <v>02423642</v>
          </cell>
        </row>
        <row r="46292">
          <cell r="A46292" t="str">
            <v>90836</v>
          </cell>
          <cell r="B46292" t="str">
            <v>02423650</v>
          </cell>
        </row>
        <row r="46293">
          <cell r="A46293" t="str">
            <v>90837</v>
          </cell>
          <cell r="B46293" t="str">
            <v>02423669</v>
          </cell>
        </row>
        <row r="46294">
          <cell r="A46294" t="str">
            <v>90838</v>
          </cell>
          <cell r="B46294" t="str">
            <v>02423677</v>
          </cell>
        </row>
        <row r="46295">
          <cell r="A46295" t="str">
            <v>9084</v>
          </cell>
          <cell r="B46295" t="str">
            <v>00765694</v>
          </cell>
        </row>
        <row r="46296">
          <cell r="A46296" t="str">
            <v>90841</v>
          </cell>
          <cell r="B46296" t="str">
            <v>02423707</v>
          </cell>
        </row>
        <row r="46297">
          <cell r="A46297" t="str">
            <v>90842</v>
          </cell>
          <cell r="B46297" t="str">
            <v>02423723</v>
          </cell>
        </row>
        <row r="46298">
          <cell r="A46298" t="str">
            <v>90843</v>
          </cell>
          <cell r="B46298" t="str">
            <v>02423715</v>
          </cell>
        </row>
        <row r="46299">
          <cell r="A46299" t="str">
            <v>90844</v>
          </cell>
          <cell r="B46299" t="str">
            <v>02423731</v>
          </cell>
        </row>
        <row r="46300">
          <cell r="A46300" t="str">
            <v>90845</v>
          </cell>
          <cell r="B46300" t="str">
            <v>02423758</v>
          </cell>
        </row>
        <row r="46301">
          <cell r="A46301" t="str">
            <v>90846</v>
          </cell>
          <cell r="B46301" t="str">
            <v>02423766</v>
          </cell>
        </row>
        <row r="46302">
          <cell r="A46302" t="str">
            <v>90847</v>
          </cell>
          <cell r="B46302" t="str">
            <v>02423774</v>
          </cell>
        </row>
        <row r="46303">
          <cell r="A46303" t="str">
            <v>90848</v>
          </cell>
          <cell r="B46303" t="str">
            <v>02423782</v>
          </cell>
        </row>
        <row r="46304">
          <cell r="A46304" t="str">
            <v>90849</v>
          </cell>
          <cell r="B46304" t="str">
            <v>02423790</v>
          </cell>
        </row>
        <row r="46305">
          <cell r="A46305" t="str">
            <v>9085</v>
          </cell>
          <cell r="B46305" t="str">
            <v>00765708</v>
          </cell>
        </row>
        <row r="46306">
          <cell r="A46306" t="str">
            <v>90851</v>
          </cell>
          <cell r="B46306" t="str">
            <v>02423804</v>
          </cell>
        </row>
        <row r="46307">
          <cell r="A46307" t="str">
            <v>90852</v>
          </cell>
          <cell r="B46307" t="str">
            <v>02423812</v>
          </cell>
        </row>
        <row r="46308">
          <cell r="A46308" t="str">
            <v>90853</v>
          </cell>
          <cell r="B46308" t="str">
            <v>02423820</v>
          </cell>
        </row>
        <row r="46309">
          <cell r="A46309" t="str">
            <v>90854</v>
          </cell>
          <cell r="B46309" t="str">
            <v>02423839</v>
          </cell>
        </row>
        <row r="46310">
          <cell r="A46310" t="str">
            <v>90855</v>
          </cell>
          <cell r="B46310" t="str">
            <v>02423847</v>
          </cell>
        </row>
        <row r="46311">
          <cell r="A46311" t="str">
            <v>9086</v>
          </cell>
          <cell r="B46311" t="str">
            <v>00765732</v>
          </cell>
        </row>
        <row r="46312">
          <cell r="A46312" t="str">
            <v>90860</v>
          </cell>
          <cell r="B46312" t="str">
            <v>02423855</v>
          </cell>
        </row>
        <row r="46313">
          <cell r="A46313" t="str">
            <v>90861</v>
          </cell>
          <cell r="B46313" t="str">
            <v>02423863</v>
          </cell>
        </row>
        <row r="46314">
          <cell r="A46314" t="str">
            <v>90862</v>
          </cell>
          <cell r="B46314" t="str">
            <v>02423871</v>
          </cell>
        </row>
        <row r="46315">
          <cell r="A46315" t="str">
            <v>90863</v>
          </cell>
          <cell r="B46315" t="str">
            <v>02423898</v>
          </cell>
        </row>
        <row r="46316">
          <cell r="A46316" t="str">
            <v>90864</v>
          </cell>
          <cell r="B46316" t="str">
            <v>02423901</v>
          </cell>
        </row>
        <row r="46317">
          <cell r="A46317" t="str">
            <v>90865</v>
          </cell>
          <cell r="B46317" t="str">
            <v>02423928</v>
          </cell>
        </row>
        <row r="46318">
          <cell r="A46318" t="str">
            <v>90866</v>
          </cell>
          <cell r="B46318" t="str">
            <v>02423936</v>
          </cell>
        </row>
        <row r="46319">
          <cell r="A46319" t="str">
            <v>90867</v>
          </cell>
          <cell r="B46319" t="str">
            <v>02423944</v>
          </cell>
        </row>
        <row r="46320">
          <cell r="A46320" t="str">
            <v>90868</v>
          </cell>
          <cell r="B46320" t="str">
            <v>02423952</v>
          </cell>
        </row>
        <row r="46321">
          <cell r="A46321" t="str">
            <v>90869</v>
          </cell>
          <cell r="B46321" t="str">
            <v>02423960</v>
          </cell>
        </row>
        <row r="46322">
          <cell r="A46322" t="str">
            <v>9087</v>
          </cell>
          <cell r="B46322" t="str">
            <v>00765740</v>
          </cell>
        </row>
        <row r="46323">
          <cell r="A46323" t="str">
            <v>90870</v>
          </cell>
          <cell r="B46323" t="str">
            <v>02423979</v>
          </cell>
        </row>
        <row r="46324">
          <cell r="A46324" t="str">
            <v>90871</v>
          </cell>
          <cell r="B46324" t="str">
            <v>02423987</v>
          </cell>
        </row>
        <row r="46325">
          <cell r="A46325" t="str">
            <v>90872</v>
          </cell>
          <cell r="B46325" t="str">
            <v>02423995</v>
          </cell>
        </row>
        <row r="46326">
          <cell r="A46326" t="str">
            <v>90873</v>
          </cell>
          <cell r="B46326" t="str">
            <v>02424002</v>
          </cell>
        </row>
        <row r="46327">
          <cell r="A46327" t="str">
            <v>90874</v>
          </cell>
          <cell r="B46327" t="str">
            <v>02424010</v>
          </cell>
        </row>
        <row r="46328">
          <cell r="A46328" t="str">
            <v>90875</v>
          </cell>
          <cell r="B46328" t="str">
            <v>02424029</v>
          </cell>
        </row>
        <row r="46329">
          <cell r="A46329" t="str">
            <v>90876</v>
          </cell>
          <cell r="B46329" t="str">
            <v>02424037</v>
          </cell>
        </row>
        <row r="46330">
          <cell r="A46330" t="str">
            <v>90877</v>
          </cell>
          <cell r="B46330" t="str">
            <v>02424045</v>
          </cell>
        </row>
        <row r="46331">
          <cell r="A46331" t="str">
            <v>90878</v>
          </cell>
          <cell r="B46331" t="str">
            <v>02424053</v>
          </cell>
        </row>
        <row r="46332">
          <cell r="A46332" t="str">
            <v>90879</v>
          </cell>
          <cell r="B46332" t="str">
            <v>02424061</v>
          </cell>
        </row>
        <row r="46333">
          <cell r="A46333" t="str">
            <v>9088</v>
          </cell>
          <cell r="B46333" t="str">
            <v>00765775</v>
          </cell>
        </row>
        <row r="46334">
          <cell r="A46334" t="str">
            <v>90880</v>
          </cell>
          <cell r="B46334" t="str">
            <v>02424088</v>
          </cell>
        </row>
        <row r="46335">
          <cell r="A46335" t="str">
            <v>90881</v>
          </cell>
          <cell r="B46335" t="str">
            <v>02424096</v>
          </cell>
        </row>
        <row r="46336">
          <cell r="A46336" t="str">
            <v>90882</v>
          </cell>
          <cell r="B46336" t="str">
            <v>02424118</v>
          </cell>
        </row>
        <row r="46337">
          <cell r="A46337" t="str">
            <v>90883</v>
          </cell>
          <cell r="B46337" t="str">
            <v>02424126</v>
          </cell>
        </row>
        <row r="46338">
          <cell r="A46338" t="str">
            <v>90884</v>
          </cell>
          <cell r="B46338" t="str">
            <v>02424134</v>
          </cell>
        </row>
        <row r="46339">
          <cell r="A46339" t="str">
            <v>90887</v>
          </cell>
          <cell r="B46339" t="str">
            <v>02424169</v>
          </cell>
        </row>
        <row r="46340">
          <cell r="A46340" t="str">
            <v>90889</v>
          </cell>
          <cell r="B46340" t="str">
            <v>02424177</v>
          </cell>
        </row>
        <row r="46341">
          <cell r="A46341" t="str">
            <v>9089</v>
          </cell>
          <cell r="B46341" t="str">
            <v>00765783</v>
          </cell>
        </row>
        <row r="46342">
          <cell r="A46342" t="str">
            <v>90890</v>
          </cell>
          <cell r="B46342" t="str">
            <v>02424185</v>
          </cell>
        </row>
        <row r="46343">
          <cell r="A46343" t="str">
            <v>90891</v>
          </cell>
          <cell r="B46343" t="str">
            <v>02424193</v>
          </cell>
        </row>
        <row r="46344">
          <cell r="A46344" t="str">
            <v>90892</v>
          </cell>
          <cell r="B46344" t="str">
            <v>02424207</v>
          </cell>
        </row>
        <row r="46345">
          <cell r="A46345" t="str">
            <v>90893</v>
          </cell>
          <cell r="B46345" t="str">
            <v>02424215</v>
          </cell>
        </row>
        <row r="46346">
          <cell r="A46346" t="str">
            <v>90894</v>
          </cell>
          <cell r="B46346" t="str">
            <v>02424223</v>
          </cell>
        </row>
        <row r="46347">
          <cell r="A46347" t="str">
            <v>90895</v>
          </cell>
          <cell r="B46347" t="str">
            <v>02424231</v>
          </cell>
        </row>
        <row r="46348">
          <cell r="A46348" t="str">
            <v>90896</v>
          </cell>
          <cell r="B46348" t="str">
            <v>02424258</v>
          </cell>
        </row>
        <row r="46349">
          <cell r="A46349" t="str">
            <v>90897</v>
          </cell>
          <cell r="B46349" t="str">
            <v>02424266</v>
          </cell>
        </row>
        <row r="46350">
          <cell r="A46350" t="str">
            <v>90898</v>
          </cell>
          <cell r="B46350" t="str">
            <v>02424274</v>
          </cell>
        </row>
        <row r="46351">
          <cell r="A46351" t="str">
            <v>90899</v>
          </cell>
          <cell r="B46351" t="str">
            <v>02424282</v>
          </cell>
        </row>
        <row r="46352">
          <cell r="A46352" t="str">
            <v>909</v>
          </cell>
          <cell r="B46352" t="str">
            <v>00190314</v>
          </cell>
        </row>
        <row r="46353">
          <cell r="A46353" t="str">
            <v>9090</v>
          </cell>
          <cell r="B46353" t="str">
            <v>00765813</v>
          </cell>
        </row>
        <row r="46354">
          <cell r="A46354" t="str">
            <v>90900</v>
          </cell>
          <cell r="B46354" t="str">
            <v>02424290</v>
          </cell>
        </row>
        <row r="46355">
          <cell r="A46355" t="str">
            <v>90901</v>
          </cell>
          <cell r="B46355" t="str">
            <v>02424304</v>
          </cell>
        </row>
        <row r="46356">
          <cell r="A46356" t="str">
            <v>90902</v>
          </cell>
          <cell r="B46356" t="str">
            <v>02424312</v>
          </cell>
        </row>
        <row r="46357">
          <cell r="A46357" t="str">
            <v>90903</v>
          </cell>
          <cell r="B46357" t="str">
            <v>02424320</v>
          </cell>
        </row>
        <row r="46358">
          <cell r="A46358" t="str">
            <v>90904</v>
          </cell>
          <cell r="B46358" t="str">
            <v>02424339</v>
          </cell>
        </row>
        <row r="46359">
          <cell r="A46359" t="str">
            <v>90905</v>
          </cell>
          <cell r="B46359" t="str">
            <v>02424347</v>
          </cell>
        </row>
        <row r="46360">
          <cell r="A46360" t="str">
            <v>90906</v>
          </cell>
          <cell r="B46360" t="str">
            <v>02424355</v>
          </cell>
        </row>
        <row r="46361">
          <cell r="A46361" t="str">
            <v>90907</v>
          </cell>
          <cell r="B46361" t="str">
            <v>02424363</v>
          </cell>
        </row>
        <row r="46362">
          <cell r="A46362" t="str">
            <v>90908</v>
          </cell>
          <cell r="B46362" t="str">
            <v>02424371</v>
          </cell>
        </row>
        <row r="46363">
          <cell r="A46363" t="str">
            <v>90909</v>
          </cell>
          <cell r="B46363" t="str">
            <v>02424398</v>
          </cell>
        </row>
        <row r="46364">
          <cell r="A46364" t="str">
            <v>9091</v>
          </cell>
          <cell r="B46364" t="str">
            <v>00765864</v>
          </cell>
        </row>
        <row r="46365">
          <cell r="A46365" t="str">
            <v>90910</v>
          </cell>
          <cell r="B46365" t="str">
            <v>02424401</v>
          </cell>
        </row>
        <row r="46366">
          <cell r="A46366" t="str">
            <v>90911</v>
          </cell>
          <cell r="B46366" t="str">
            <v>02424428</v>
          </cell>
        </row>
        <row r="46367">
          <cell r="A46367" t="str">
            <v>90912</v>
          </cell>
          <cell r="B46367" t="str">
            <v>02424444</v>
          </cell>
        </row>
        <row r="46368">
          <cell r="A46368" t="str">
            <v>90913</v>
          </cell>
          <cell r="B46368" t="str">
            <v>02424436</v>
          </cell>
        </row>
        <row r="46369">
          <cell r="A46369" t="str">
            <v>90914</v>
          </cell>
          <cell r="B46369" t="str">
            <v>02424452</v>
          </cell>
        </row>
        <row r="46370">
          <cell r="A46370" t="str">
            <v>90915</v>
          </cell>
          <cell r="B46370" t="str">
            <v>02424460</v>
          </cell>
        </row>
        <row r="46371">
          <cell r="A46371" t="str">
            <v>90916</v>
          </cell>
          <cell r="B46371" t="str">
            <v>02424479</v>
          </cell>
        </row>
        <row r="46372">
          <cell r="A46372" t="str">
            <v>90917</v>
          </cell>
          <cell r="B46372" t="str">
            <v>02424487</v>
          </cell>
        </row>
        <row r="46373">
          <cell r="A46373" t="str">
            <v>90918</v>
          </cell>
          <cell r="B46373" t="str">
            <v>02424495</v>
          </cell>
        </row>
        <row r="46374">
          <cell r="A46374" t="str">
            <v>90919</v>
          </cell>
          <cell r="B46374" t="str">
            <v>02424509</v>
          </cell>
        </row>
        <row r="46375">
          <cell r="A46375" t="str">
            <v>9092</v>
          </cell>
          <cell r="B46375" t="str">
            <v>00768073</v>
          </cell>
        </row>
        <row r="46376">
          <cell r="A46376" t="str">
            <v>90920</v>
          </cell>
          <cell r="B46376" t="str">
            <v>02424517</v>
          </cell>
        </row>
        <row r="46377">
          <cell r="A46377" t="str">
            <v>90922</v>
          </cell>
          <cell r="B46377" t="str">
            <v>02424533</v>
          </cell>
        </row>
        <row r="46378">
          <cell r="A46378" t="str">
            <v>90923</v>
          </cell>
          <cell r="B46378" t="str">
            <v>02424541</v>
          </cell>
        </row>
        <row r="46379">
          <cell r="A46379" t="str">
            <v>90924</v>
          </cell>
          <cell r="B46379" t="str">
            <v>02424568</v>
          </cell>
        </row>
        <row r="46380">
          <cell r="A46380" t="str">
            <v>90926</v>
          </cell>
          <cell r="B46380" t="str">
            <v>02424584</v>
          </cell>
        </row>
        <row r="46381">
          <cell r="A46381" t="str">
            <v>90927</v>
          </cell>
          <cell r="B46381" t="str">
            <v>02424592</v>
          </cell>
        </row>
        <row r="46382">
          <cell r="A46382" t="str">
            <v>90928</v>
          </cell>
          <cell r="B46382" t="str">
            <v>02424606</v>
          </cell>
        </row>
        <row r="46383">
          <cell r="A46383" t="str">
            <v>90929</v>
          </cell>
          <cell r="B46383" t="str">
            <v>02424614</v>
          </cell>
        </row>
        <row r="46384">
          <cell r="A46384" t="str">
            <v>9093</v>
          </cell>
          <cell r="B46384" t="str">
            <v>00768103</v>
          </cell>
        </row>
        <row r="46385">
          <cell r="A46385" t="str">
            <v>90930</v>
          </cell>
          <cell r="B46385" t="str">
            <v>02424622</v>
          </cell>
        </row>
        <row r="46386">
          <cell r="A46386" t="str">
            <v>90931</v>
          </cell>
          <cell r="B46386" t="str">
            <v>02424630</v>
          </cell>
        </row>
        <row r="46387">
          <cell r="A46387" t="str">
            <v>90932</v>
          </cell>
          <cell r="B46387" t="str">
            <v>02424649</v>
          </cell>
        </row>
        <row r="46388">
          <cell r="A46388" t="str">
            <v>90933</v>
          </cell>
          <cell r="B46388" t="str">
            <v>02424657</v>
          </cell>
        </row>
        <row r="46389">
          <cell r="A46389" t="str">
            <v>90934</v>
          </cell>
          <cell r="B46389" t="str">
            <v>02424665</v>
          </cell>
        </row>
        <row r="46390">
          <cell r="A46390" t="str">
            <v>90935</v>
          </cell>
          <cell r="B46390" t="str">
            <v>02424673</v>
          </cell>
        </row>
        <row r="46391">
          <cell r="A46391" t="str">
            <v>90936</v>
          </cell>
          <cell r="B46391" t="str">
            <v>02424681</v>
          </cell>
        </row>
        <row r="46392">
          <cell r="A46392" t="str">
            <v>90937</v>
          </cell>
          <cell r="B46392" t="str">
            <v>02424703</v>
          </cell>
        </row>
        <row r="46393">
          <cell r="A46393" t="str">
            <v>90938</v>
          </cell>
          <cell r="B46393" t="str">
            <v>02424711</v>
          </cell>
        </row>
        <row r="46394">
          <cell r="A46394" t="str">
            <v>90939</v>
          </cell>
          <cell r="B46394" t="str">
            <v>02424738</v>
          </cell>
        </row>
        <row r="46395">
          <cell r="A46395" t="str">
            <v>9094</v>
          </cell>
          <cell r="B46395" t="str">
            <v>00719358</v>
          </cell>
        </row>
        <row r="46396">
          <cell r="A46396" t="str">
            <v>90940</v>
          </cell>
          <cell r="B46396" t="str">
            <v>02424746</v>
          </cell>
        </row>
        <row r="46397">
          <cell r="A46397" t="str">
            <v>90941</v>
          </cell>
          <cell r="B46397" t="str">
            <v>02424754</v>
          </cell>
        </row>
        <row r="46398">
          <cell r="A46398" t="str">
            <v>90942</v>
          </cell>
          <cell r="B46398" t="str">
            <v>02424762</v>
          </cell>
        </row>
        <row r="46399">
          <cell r="A46399" t="str">
            <v>90943</v>
          </cell>
          <cell r="B46399" t="str">
            <v>02424770</v>
          </cell>
        </row>
        <row r="46400">
          <cell r="A46400" t="str">
            <v>90944</v>
          </cell>
          <cell r="B46400" t="str">
            <v>02424789</v>
          </cell>
        </row>
        <row r="46401">
          <cell r="A46401" t="str">
            <v>90945</v>
          </cell>
          <cell r="B46401" t="str">
            <v>02424797</v>
          </cell>
        </row>
        <row r="46402">
          <cell r="A46402" t="str">
            <v>90947</v>
          </cell>
          <cell r="B46402" t="str">
            <v>02424800</v>
          </cell>
        </row>
        <row r="46403">
          <cell r="A46403" t="str">
            <v>9095</v>
          </cell>
          <cell r="B46403" t="str">
            <v>00719366</v>
          </cell>
        </row>
        <row r="46404">
          <cell r="A46404" t="str">
            <v>90950</v>
          </cell>
          <cell r="B46404" t="str">
            <v>02424835</v>
          </cell>
        </row>
        <row r="46405">
          <cell r="A46405" t="str">
            <v>90951</v>
          </cell>
          <cell r="B46405" t="str">
            <v>02424843</v>
          </cell>
        </row>
        <row r="46406">
          <cell r="A46406" t="str">
            <v>90952</v>
          </cell>
          <cell r="B46406" t="str">
            <v>02424851</v>
          </cell>
        </row>
        <row r="46407">
          <cell r="A46407" t="str">
            <v>90953</v>
          </cell>
          <cell r="B46407" t="str">
            <v>02424878</v>
          </cell>
        </row>
        <row r="46408">
          <cell r="A46408" t="str">
            <v>90955</v>
          </cell>
          <cell r="B46408" t="str">
            <v>02424886</v>
          </cell>
        </row>
        <row r="46409">
          <cell r="A46409" t="str">
            <v>90956</v>
          </cell>
          <cell r="B46409" t="str">
            <v>02424894</v>
          </cell>
        </row>
        <row r="46410">
          <cell r="A46410" t="str">
            <v>90959</v>
          </cell>
          <cell r="B46410" t="str">
            <v>02424924</v>
          </cell>
        </row>
        <row r="46411">
          <cell r="A46411" t="str">
            <v>9096</v>
          </cell>
          <cell r="B46411" t="str">
            <v>00719404</v>
          </cell>
        </row>
        <row r="46412">
          <cell r="A46412" t="str">
            <v>90962</v>
          </cell>
          <cell r="B46412" t="str">
            <v>02424959</v>
          </cell>
        </row>
        <row r="46413">
          <cell r="A46413" t="str">
            <v>90963</v>
          </cell>
          <cell r="B46413" t="str">
            <v>02424967</v>
          </cell>
        </row>
        <row r="46414">
          <cell r="A46414" t="str">
            <v>90964</v>
          </cell>
          <cell r="B46414" t="str">
            <v>02424975</v>
          </cell>
        </row>
        <row r="46415">
          <cell r="A46415" t="str">
            <v>90965</v>
          </cell>
          <cell r="B46415" t="str">
            <v>02424983</v>
          </cell>
        </row>
        <row r="46416">
          <cell r="A46416" t="str">
            <v>90966</v>
          </cell>
          <cell r="B46416" t="str">
            <v>02424991</v>
          </cell>
        </row>
        <row r="46417">
          <cell r="A46417" t="str">
            <v>90967</v>
          </cell>
          <cell r="B46417" t="str">
            <v>02425009</v>
          </cell>
        </row>
        <row r="46418">
          <cell r="A46418" t="str">
            <v>90968</v>
          </cell>
          <cell r="B46418" t="str">
            <v>02425017</v>
          </cell>
        </row>
        <row r="46419">
          <cell r="A46419" t="str">
            <v>90969</v>
          </cell>
          <cell r="B46419" t="str">
            <v>02425025</v>
          </cell>
        </row>
        <row r="46420">
          <cell r="A46420" t="str">
            <v>9097</v>
          </cell>
          <cell r="B46420" t="str">
            <v>00719455</v>
          </cell>
        </row>
        <row r="46421">
          <cell r="A46421" t="str">
            <v>90970</v>
          </cell>
          <cell r="B46421" t="str">
            <v>02425033</v>
          </cell>
        </row>
        <row r="46422">
          <cell r="A46422" t="str">
            <v>90971</v>
          </cell>
          <cell r="B46422" t="str">
            <v>02425041</v>
          </cell>
        </row>
        <row r="46423">
          <cell r="A46423" t="str">
            <v>90977</v>
          </cell>
          <cell r="B46423" t="str">
            <v>02425114</v>
          </cell>
        </row>
        <row r="46424">
          <cell r="A46424" t="str">
            <v>9098</v>
          </cell>
          <cell r="B46424" t="str">
            <v>00768626</v>
          </cell>
        </row>
        <row r="46425">
          <cell r="A46425" t="str">
            <v>90980</v>
          </cell>
          <cell r="B46425" t="str">
            <v>02425149</v>
          </cell>
        </row>
        <row r="46426">
          <cell r="A46426" t="str">
            <v>90981</v>
          </cell>
          <cell r="B46426" t="str">
            <v>02425157</v>
          </cell>
        </row>
        <row r="46427">
          <cell r="A46427" t="str">
            <v>90982</v>
          </cell>
          <cell r="B46427" t="str">
            <v>02425165</v>
          </cell>
        </row>
        <row r="46428">
          <cell r="A46428" t="str">
            <v>90983</v>
          </cell>
          <cell r="B46428" t="str">
            <v>02425173</v>
          </cell>
        </row>
        <row r="46429">
          <cell r="A46429" t="str">
            <v>90984</v>
          </cell>
          <cell r="B46429" t="str">
            <v>02425181</v>
          </cell>
        </row>
        <row r="46430">
          <cell r="A46430" t="str">
            <v>90985</v>
          </cell>
          <cell r="B46430" t="str">
            <v>02425203</v>
          </cell>
        </row>
        <row r="46431">
          <cell r="A46431" t="str">
            <v>90986</v>
          </cell>
          <cell r="B46431" t="str">
            <v>02425211</v>
          </cell>
        </row>
        <row r="46432">
          <cell r="A46432" t="str">
            <v>90987</v>
          </cell>
          <cell r="B46432" t="str">
            <v>02425238</v>
          </cell>
        </row>
        <row r="46433">
          <cell r="A46433" t="str">
            <v>90988</v>
          </cell>
          <cell r="B46433" t="str">
            <v>02425246</v>
          </cell>
        </row>
        <row r="46434">
          <cell r="A46434" t="str">
            <v>90989</v>
          </cell>
          <cell r="B46434" t="str">
            <v>02425254</v>
          </cell>
        </row>
        <row r="46435">
          <cell r="A46435" t="str">
            <v>9099</v>
          </cell>
          <cell r="B46435" t="str">
            <v>00768677</v>
          </cell>
        </row>
        <row r="46436">
          <cell r="A46436" t="str">
            <v>90990</v>
          </cell>
          <cell r="B46436" t="str">
            <v>02425262</v>
          </cell>
        </row>
        <row r="46437">
          <cell r="A46437" t="str">
            <v>90991</v>
          </cell>
          <cell r="B46437" t="str">
            <v>02425270</v>
          </cell>
        </row>
        <row r="46438">
          <cell r="A46438" t="str">
            <v>90992</v>
          </cell>
          <cell r="B46438" t="str">
            <v>02425289</v>
          </cell>
        </row>
        <row r="46439">
          <cell r="A46439" t="str">
            <v>90993</v>
          </cell>
          <cell r="B46439" t="str">
            <v>02425297</v>
          </cell>
        </row>
        <row r="46440">
          <cell r="A46440" t="str">
            <v>90996</v>
          </cell>
          <cell r="B46440" t="str">
            <v>02425300</v>
          </cell>
        </row>
        <row r="46441">
          <cell r="A46441" t="str">
            <v>90997</v>
          </cell>
          <cell r="B46441" t="str">
            <v>02425319</v>
          </cell>
        </row>
        <row r="46442">
          <cell r="A46442" t="str">
            <v>90998</v>
          </cell>
          <cell r="B46442" t="str">
            <v>02425327</v>
          </cell>
        </row>
        <row r="46443">
          <cell r="A46443" t="str">
            <v>90999</v>
          </cell>
          <cell r="B46443" t="str">
            <v>02425335</v>
          </cell>
        </row>
        <row r="46444">
          <cell r="A46444" t="str">
            <v>91</v>
          </cell>
          <cell r="B46444" t="str">
            <v>00002623</v>
          </cell>
        </row>
        <row r="46445">
          <cell r="A46445" t="str">
            <v>910</v>
          </cell>
          <cell r="B46445" t="str">
            <v>00190306</v>
          </cell>
        </row>
        <row r="46446">
          <cell r="A46446" t="str">
            <v>9100</v>
          </cell>
          <cell r="B46446" t="str">
            <v>00769789</v>
          </cell>
        </row>
        <row r="46447">
          <cell r="A46447" t="str">
            <v>91000</v>
          </cell>
          <cell r="B46447" t="str">
            <v>02425343</v>
          </cell>
        </row>
        <row r="46448">
          <cell r="A46448" t="str">
            <v>91001</v>
          </cell>
          <cell r="B46448" t="str">
            <v>02425351</v>
          </cell>
        </row>
        <row r="46449">
          <cell r="A46449" t="str">
            <v>91002</v>
          </cell>
          <cell r="B46449" t="str">
            <v>02425378</v>
          </cell>
        </row>
        <row r="46450">
          <cell r="A46450" t="str">
            <v>91003</v>
          </cell>
          <cell r="B46450" t="str">
            <v>02425386</v>
          </cell>
        </row>
        <row r="46451">
          <cell r="A46451" t="str">
            <v>91004</v>
          </cell>
          <cell r="B46451" t="str">
            <v>02425394</v>
          </cell>
        </row>
        <row r="46452">
          <cell r="A46452" t="str">
            <v>91005</v>
          </cell>
          <cell r="B46452" t="str">
            <v>02425408</v>
          </cell>
        </row>
        <row r="46453">
          <cell r="A46453" t="str">
            <v>91006</v>
          </cell>
          <cell r="B46453" t="str">
            <v>02425416</v>
          </cell>
        </row>
        <row r="46454">
          <cell r="A46454" t="str">
            <v>91007</v>
          </cell>
          <cell r="B46454" t="str">
            <v>02425424</v>
          </cell>
        </row>
        <row r="46455">
          <cell r="A46455" t="str">
            <v>91008</v>
          </cell>
          <cell r="B46455" t="str">
            <v>02425432</v>
          </cell>
        </row>
        <row r="46456">
          <cell r="A46456" t="str">
            <v>91009</v>
          </cell>
          <cell r="B46456" t="str">
            <v>02425440</v>
          </cell>
        </row>
        <row r="46457">
          <cell r="A46457" t="str">
            <v>9101</v>
          </cell>
          <cell r="B46457" t="str">
            <v>00768138</v>
          </cell>
        </row>
        <row r="46458">
          <cell r="A46458" t="str">
            <v>91010</v>
          </cell>
          <cell r="B46458" t="str">
            <v>02425459</v>
          </cell>
        </row>
        <row r="46459">
          <cell r="A46459" t="str">
            <v>91011</v>
          </cell>
          <cell r="B46459" t="str">
            <v>02425467</v>
          </cell>
        </row>
        <row r="46460">
          <cell r="A46460" t="str">
            <v>91012</v>
          </cell>
          <cell r="B46460" t="str">
            <v>02425475</v>
          </cell>
        </row>
        <row r="46461">
          <cell r="A46461" t="str">
            <v>91013</v>
          </cell>
          <cell r="B46461" t="str">
            <v>02425483</v>
          </cell>
        </row>
        <row r="46462">
          <cell r="A46462" t="str">
            <v>91014</v>
          </cell>
          <cell r="B46462" t="str">
            <v>02425491</v>
          </cell>
        </row>
        <row r="46463">
          <cell r="A46463" t="str">
            <v>91015</v>
          </cell>
          <cell r="B46463" t="str">
            <v>02425505</v>
          </cell>
        </row>
        <row r="46464">
          <cell r="A46464" t="str">
            <v>91016</v>
          </cell>
          <cell r="B46464" t="str">
            <v>02425513</v>
          </cell>
        </row>
        <row r="46465">
          <cell r="A46465" t="str">
            <v>91018</v>
          </cell>
          <cell r="B46465" t="str">
            <v>02425548</v>
          </cell>
        </row>
        <row r="46466">
          <cell r="A46466" t="str">
            <v>91019</v>
          </cell>
          <cell r="B46466" t="str">
            <v>02425556</v>
          </cell>
        </row>
        <row r="46467">
          <cell r="A46467" t="str">
            <v>9102</v>
          </cell>
          <cell r="B46467" t="str">
            <v>00768197</v>
          </cell>
        </row>
        <row r="46468">
          <cell r="A46468" t="str">
            <v>91020</v>
          </cell>
          <cell r="B46468" t="str">
            <v>02425564</v>
          </cell>
        </row>
        <row r="46469">
          <cell r="A46469" t="str">
            <v>91021</v>
          </cell>
          <cell r="B46469" t="str">
            <v>02425572</v>
          </cell>
        </row>
        <row r="46470">
          <cell r="A46470" t="str">
            <v>91022</v>
          </cell>
          <cell r="B46470" t="str">
            <v>02425580</v>
          </cell>
        </row>
        <row r="46471">
          <cell r="A46471" t="str">
            <v>91023</v>
          </cell>
          <cell r="B46471" t="str">
            <v>02425599</v>
          </cell>
        </row>
        <row r="46472">
          <cell r="A46472" t="str">
            <v>91024</v>
          </cell>
          <cell r="B46472" t="str">
            <v>02425602</v>
          </cell>
        </row>
        <row r="46473">
          <cell r="A46473" t="str">
            <v>91025</v>
          </cell>
          <cell r="B46473" t="str">
            <v>02425610</v>
          </cell>
        </row>
        <row r="46474">
          <cell r="A46474" t="str">
            <v>91026</v>
          </cell>
          <cell r="B46474" t="str">
            <v>02425629</v>
          </cell>
        </row>
        <row r="46475">
          <cell r="A46475" t="str">
            <v>91027</v>
          </cell>
          <cell r="B46475" t="str">
            <v>02425637</v>
          </cell>
        </row>
        <row r="46476">
          <cell r="A46476" t="str">
            <v>91028</v>
          </cell>
          <cell r="B46476" t="str">
            <v>02425645</v>
          </cell>
        </row>
        <row r="46477">
          <cell r="A46477" t="str">
            <v>91029</v>
          </cell>
          <cell r="B46477" t="str">
            <v>02425653</v>
          </cell>
        </row>
        <row r="46478">
          <cell r="A46478" t="str">
            <v>9103</v>
          </cell>
          <cell r="B46478" t="str">
            <v>00768227</v>
          </cell>
        </row>
        <row r="46479">
          <cell r="A46479" t="str">
            <v>91030</v>
          </cell>
          <cell r="B46479" t="str">
            <v>02425661</v>
          </cell>
        </row>
        <row r="46480">
          <cell r="A46480" t="str">
            <v>91033</v>
          </cell>
          <cell r="B46480" t="str">
            <v>02425688</v>
          </cell>
        </row>
        <row r="46481">
          <cell r="A46481" t="str">
            <v>91034</v>
          </cell>
          <cell r="B46481" t="str">
            <v>02425696</v>
          </cell>
        </row>
        <row r="46482">
          <cell r="A46482" t="str">
            <v>91035</v>
          </cell>
          <cell r="B46482" t="str">
            <v>02425718</v>
          </cell>
        </row>
        <row r="46483">
          <cell r="A46483" t="str">
            <v>91036</v>
          </cell>
          <cell r="B46483" t="str">
            <v>02425726</v>
          </cell>
        </row>
        <row r="46484">
          <cell r="A46484" t="str">
            <v>91037</v>
          </cell>
          <cell r="B46484" t="str">
            <v>02425734</v>
          </cell>
        </row>
        <row r="46485">
          <cell r="A46485" t="str">
            <v>91038</v>
          </cell>
          <cell r="B46485" t="str">
            <v>02425742</v>
          </cell>
        </row>
        <row r="46486">
          <cell r="A46486" t="str">
            <v>91039</v>
          </cell>
          <cell r="B46486" t="str">
            <v>02425750</v>
          </cell>
        </row>
        <row r="46487">
          <cell r="A46487" t="str">
            <v>9104</v>
          </cell>
          <cell r="B46487" t="str">
            <v>00768340</v>
          </cell>
        </row>
        <row r="46488">
          <cell r="A46488" t="str">
            <v>91040</v>
          </cell>
          <cell r="B46488" t="str">
            <v>02425777</v>
          </cell>
        </row>
        <row r="46489">
          <cell r="A46489" t="str">
            <v>91041</v>
          </cell>
          <cell r="B46489" t="str">
            <v>02425807</v>
          </cell>
        </row>
        <row r="46490">
          <cell r="A46490" t="str">
            <v>91042</v>
          </cell>
          <cell r="B46490" t="str">
            <v>02425793</v>
          </cell>
        </row>
        <row r="46491">
          <cell r="A46491" t="str">
            <v>91043</v>
          </cell>
          <cell r="B46491" t="str">
            <v>02425785</v>
          </cell>
        </row>
        <row r="46492">
          <cell r="A46492" t="str">
            <v>91044</v>
          </cell>
          <cell r="B46492" t="str">
            <v>02425769</v>
          </cell>
        </row>
        <row r="46493">
          <cell r="A46493" t="str">
            <v>91045</v>
          </cell>
          <cell r="B46493" t="str">
            <v>02425815</v>
          </cell>
        </row>
        <row r="46494">
          <cell r="A46494" t="str">
            <v>91046</v>
          </cell>
          <cell r="B46494" t="str">
            <v>02425823</v>
          </cell>
        </row>
        <row r="46495">
          <cell r="A46495" t="str">
            <v>91047</v>
          </cell>
          <cell r="B46495" t="str">
            <v>02425831</v>
          </cell>
        </row>
        <row r="46496">
          <cell r="A46496" t="str">
            <v>91049</v>
          </cell>
          <cell r="B46496" t="str">
            <v>02425890</v>
          </cell>
        </row>
        <row r="46497">
          <cell r="A46497" t="str">
            <v>9105</v>
          </cell>
          <cell r="B46497" t="str">
            <v>00768359</v>
          </cell>
        </row>
        <row r="46498">
          <cell r="A46498" t="str">
            <v>91050</v>
          </cell>
          <cell r="B46498" t="str">
            <v>02425904</v>
          </cell>
        </row>
        <row r="46499">
          <cell r="A46499" t="str">
            <v>91051</v>
          </cell>
          <cell r="B46499" t="str">
            <v>02425866</v>
          </cell>
        </row>
        <row r="46500">
          <cell r="A46500" t="str">
            <v>91052</v>
          </cell>
          <cell r="B46500" t="str">
            <v>02425874</v>
          </cell>
        </row>
        <row r="46501">
          <cell r="A46501" t="str">
            <v>91053</v>
          </cell>
          <cell r="B46501" t="str">
            <v>02425882</v>
          </cell>
        </row>
        <row r="46502">
          <cell r="A46502" t="str">
            <v>91054</v>
          </cell>
          <cell r="B46502" t="str">
            <v>02425912</v>
          </cell>
        </row>
        <row r="46503">
          <cell r="A46503" t="str">
            <v>91055</v>
          </cell>
          <cell r="B46503" t="str">
            <v>02425920</v>
          </cell>
        </row>
        <row r="46504">
          <cell r="A46504" t="str">
            <v>91056</v>
          </cell>
          <cell r="B46504" t="str">
            <v>02425939</v>
          </cell>
        </row>
        <row r="46505">
          <cell r="A46505" t="str">
            <v>91057</v>
          </cell>
          <cell r="B46505" t="str">
            <v>02425947</v>
          </cell>
        </row>
        <row r="46506">
          <cell r="A46506" t="str">
            <v>91058</v>
          </cell>
          <cell r="B46506" t="str">
            <v>02425955</v>
          </cell>
        </row>
        <row r="46507">
          <cell r="A46507" t="str">
            <v>91059</v>
          </cell>
          <cell r="B46507" t="str">
            <v>02425963</v>
          </cell>
        </row>
        <row r="46508">
          <cell r="A46508" t="str">
            <v>9106</v>
          </cell>
          <cell r="B46508" t="str">
            <v>00769347</v>
          </cell>
        </row>
        <row r="46509">
          <cell r="A46509" t="str">
            <v>91060</v>
          </cell>
          <cell r="B46509" t="str">
            <v>02425971</v>
          </cell>
        </row>
        <row r="46510">
          <cell r="A46510" t="str">
            <v>91061</v>
          </cell>
          <cell r="B46510" t="str">
            <v>02425998</v>
          </cell>
        </row>
        <row r="46511">
          <cell r="A46511" t="str">
            <v>91062</v>
          </cell>
          <cell r="B46511" t="str">
            <v>02426005</v>
          </cell>
        </row>
        <row r="46512">
          <cell r="A46512" t="str">
            <v>91063</v>
          </cell>
          <cell r="B46512" t="str">
            <v>02426013</v>
          </cell>
        </row>
        <row r="46513">
          <cell r="A46513" t="str">
            <v>91064</v>
          </cell>
          <cell r="B46513" t="str">
            <v>02426021</v>
          </cell>
        </row>
        <row r="46514">
          <cell r="A46514" t="str">
            <v>91065</v>
          </cell>
          <cell r="B46514" t="str">
            <v>02426048</v>
          </cell>
        </row>
        <row r="46515">
          <cell r="A46515" t="str">
            <v>91066</v>
          </cell>
          <cell r="B46515" t="str">
            <v>02426056</v>
          </cell>
        </row>
        <row r="46516">
          <cell r="A46516" t="str">
            <v>91067</v>
          </cell>
          <cell r="B46516" t="str">
            <v>02426064</v>
          </cell>
        </row>
        <row r="46517">
          <cell r="A46517" t="str">
            <v>91068</v>
          </cell>
          <cell r="B46517" t="str">
            <v>02426072</v>
          </cell>
        </row>
        <row r="46518">
          <cell r="A46518" t="str">
            <v>91069</v>
          </cell>
          <cell r="B46518" t="str">
            <v>02426080</v>
          </cell>
        </row>
        <row r="46519">
          <cell r="A46519" t="str">
            <v>9107</v>
          </cell>
          <cell r="B46519" t="str">
            <v>00768367</v>
          </cell>
        </row>
        <row r="46520">
          <cell r="A46520" t="str">
            <v>91070</v>
          </cell>
          <cell r="B46520" t="str">
            <v>02426099</v>
          </cell>
        </row>
        <row r="46521">
          <cell r="A46521" t="str">
            <v>91071</v>
          </cell>
          <cell r="B46521" t="str">
            <v>02426102</v>
          </cell>
        </row>
        <row r="46522">
          <cell r="A46522" t="str">
            <v>91072</v>
          </cell>
          <cell r="B46522" t="str">
            <v>02426110</v>
          </cell>
        </row>
        <row r="46523">
          <cell r="A46523" t="str">
            <v>91073</v>
          </cell>
          <cell r="B46523" t="str">
            <v>02426129</v>
          </cell>
        </row>
        <row r="46524">
          <cell r="A46524" t="str">
            <v>91074</v>
          </cell>
          <cell r="B46524" t="str">
            <v>02426137</v>
          </cell>
        </row>
        <row r="46525">
          <cell r="A46525" t="str">
            <v>91075</v>
          </cell>
          <cell r="B46525" t="str">
            <v>02426145</v>
          </cell>
        </row>
        <row r="46526">
          <cell r="A46526" t="str">
            <v>91076</v>
          </cell>
          <cell r="B46526" t="str">
            <v>02426153</v>
          </cell>
        </row>
        <row r="46527">
          <cell r="A46527" t="str">
            <v>91077</v>
          </cell>
          <cell r="B46527" t="str">
            <v>02426161</v>
          </cell>
        </row>
        <row r="46528">
          <cell r="A46528" t="str">
            <v>91078</v>
          </cell>
          <cell r="B46528" t="str">
            <v>02426188</v>
          </cell>
        </row>
        <row r="46529">
          <cell r="A46529" t="str">
            <v>91079</v>
          </cell>
          <cell r="B46529" t="str">
            <v>02426196</v>
          </cell>
        </row>
        <row r="46530">
          <cell r="A46530" t="str">
            <v>9108</v>
          </cell>
          <cell r="B46530" t="str">
            <v>00768251</v>
          </cell>
        </row>
        <row r="46531">
          <cell r="A46531" t="str">
            <v>91080</v>
          </cell>
          <cell r="B46531" t="str">
            <v>02426218</v>
          </cell>
        </row>
        <row r="46532">
          <cell r="A46532" t="str">
            <v>91083</v>
          </cell>
          <cell r="B46532" t="str">
            <v>02426226</v>
          </cell>
        </row>
        <row r="46533">
          <cell r="A46533" t="str">
            <v>91084</v>
          </cell>
          <cell r="B46533" t="str">
            <v>02426234</v>
          </cell>
        </row>
        <row r="46534">
          <cell r="A46534" t="str">
            <v>91085</v>
          </cell>
          <cell r="B46534" t="str">
            <v>02426250</v>
          </cell>
        </row>
        <row r="46535">
          <cell r="A46535" t="str">
            <v>91086</v>
          </cell>
          <cell r="B46535" t="str">
            <v>02426269</v>
          </cell>
        </row>
        <row r="46536">
          <cell r="A46536" t="str">
            <v>91087</v>
          </cell>
          <cell r="B46536" t="str">
            <v>02426277</v>
          </cell>
        </row>
        <row r="46537">
          <cell r="A46537" t="str">
            <v>91088</v>
          </cell>
          <cell r="B46537" t="str">
            <v>02426285</v>
          </cell>
        </row>
        <row r="46538">
          <cell r="A46538" t="str">
            <v>91089</v>
          </cell>
          <cell r="B46538" t="str">
            <v>02426293</v>
          </cell>
        </row>
        <row r="46539">
          <cell r="A46539" t="str">
            <v>9109</v>
          </cell>
          <cell r="B46539" t="str">
            <v>00772534</v>
          </cell>
        </row>
        <row r="46540">
          <cell r="A46540" t="str">
            <v>91090</v>
          </cell>
          <cell r="B46540" t="str">
            <v>02426307</v>
          </cell>
        </row>
        <row r="46541">
          <cell r="A46541" t="str">
            <v>91091</v>
          </cell>
          <cell r="B46541" t="str">
            <v>02426315</v>
          </cell>
        </row>
        <row r="46542">
          <cell r="A46542" t="str">
            <v>91092</v>
          </cell>
          <cell r="B46542" t="str">
            <v>02426323</v>
          </cell>
        </row>
        <row r="46543">
          <cell r="A46543" t="str">
            <v>91093</v>
          </cell>
          <cell r="B46543" t="str">
            <v>02426331</v>
          </cell>
        </row>
        <row r="46544">
          <cell r="A46544" t="str">
            <v>91094</v>
          </cell>
          <cell r="B46544" t="str">
            <v>02426358</v>
          </cell>
        </row>
        <row r="46545">
          <cell r="A46545" t="str">
            <v>91095</v>
          </cell>
          <cell r="B46545" t="str">
            <v>02426366</v>
          </cell>
        </row>
        <row r="46546">
          <cell r="A46546" t="str">
            <v>91096</v>
          </cell>
          <cell r="B46546" t="str">
            <v>02426374</v>
          </cell>
        </row>
        <row r="46547">
          <cell r="A46547" t="str">
            <v>91097</v>
          </cell>
          <cell r="B46547" t="str">
            <v>02426382</v>
          </cell>
        </row>
        <row r="46548">
          <cell r="A46548" t="str">
            <v>91098</v>
          </cell>
          <cell r="B46548" t="str">
            <v>02426390</v>
          </cell>
        </row>
        <row r="46549">
          <cell r="A46549" t="str">
            <v>91099</v>
          </cell>
          <cell r="B46549" t="str">
            <v>02426412</v>
          </cell>
        </row>
        <row r="46550">
          <cell r="A46550" t="str">
            <v>911</v>
          </cell>
          <cell r="B46550" t="str">
            <v>00190292</v>
          </cell>
        </row>
        <row r="46551">
          <cell r="A46551" t="str">
            <v>9110</v>
          </cell>
          <cell r="B46551" t="str">
            <v>00768081</v>
          </cell>
        </row>
        <row r="46552">
          <cell r="A46552" t="str">
            <v>91101</v>
          </cell>
          <cell r="B46552" t="str">
            <v>02426420</v>
          </cell>
        </row>
        <row r="46553">
          <cell r="A46553" t="str">
            <v>91102</v>
          </cell>
          <cell r="B46553" t="str">
            <v>02426439</v>
          </cell>
        </row>
        <row r="46554">
          <cell r="A46554" t="str">
            <v>91105</v>
          </cell>
          <cell r="B46554" t="str">
            <v>02426463</v>
          </cell>
        </row>
        <row r="46555">
          <cell r="A46555" t="str">
            <v>91106</v>
          </cell>
          <cell r="B46555" t="str">
            <v>02426471</v>
          </cell>
        </row>
        <row r="46556">
          <cell r="A46556" t="str">
            <v>91108</v>
          </cell>
          <cell r="B46556" t="str">
            <v>02426501</v>
          </cell>
        </row>
        <row r="46557">
          <cell r="A46557" t="str">
            <v>9111</v>
          </cell>
          <cell r="B46557" t="str">
            <v>00765856</v>
          </cell>
        </row>
        <row r="46558">
          <cell r="A46558" t="str">
            <v>91110</v>
          </cell>
          <cell r="B46558" t="str">
            <v>02426528</v>
          </cell>
        </row>
        <row r="46559">
          <cell r="A46559" t="str">
            <v>91111</v>
          </cell>
          <cell r="B46559" t="str">
            <v>02426544</v>
          </cell>
        </row>
        <row r="46560">
          <cell r="A46560" t="str">
            <v>91112</v>
          </cell>
          <cell r="B46560" t="str">
            <v>02426560</v>
          </cell>
        </row>
        <row r="46561">
          <cell r="A46561" t="str">
            <v>91113</v>
          </cell>
          <cell r="B46561" t="str">
            <v>02426552</v>
          </cell>
        </row>
        <row r="46562">
          <cell r="A46562" t="str">
            <v>91114</v>
          </cell>
          <cell r="B46562" t="str">
            <v>02426579</v>
          </cell>
        </row>
        <row r="46563">
          <cell r="A46563" t="str">
            <v>91115</v>
          </cell>
          <cell r="B46563" t="str">
            <v>02426587</v>
          </cell>
        </row>
        <row r="46564">
          <cell r="A46564" t="str">
            <v>91116</v>
          </cell>
          <cell r="B46564" t="str">
            <v>02426595</v>
          </cell>
        </row>
        <row r="46565">
          <cell r="A46565" t="str">
            <v>91117</v>
          </cell>
          <cell r="B46565" t="str">
            <v>02426609</v>
          </cell>
        </row>
        <row r="46566">
          <cell r="A46566" t="str">
            <v>91118</v>
          </cell>
          <cell r="B46566" t="str">
            <v>02426617</v>
          </cell>
        </row>
        <row r="46567">
          <cell r="A46567" t="str">
            <v>91119</v>
          </cell>
          <cell r="B46567" t="str">
            <v>02426625</v>
          </cell>
        </row>
        <row r="46568">
          <cell r="A46568" t="str">
            <v>9112</v>
          </cell>
          <cell r="B46568" t="str">
            <v>00750808</v>
          </cell>
        </row>
        <row r="46569">
          <cell r="A46569" t="str">
            <v>91120</v>
          </cell>
          <cell r="B46569" t="str">
            <v>02426668</v>
          </cell>
        </row>
        <row r="46570">
          <cell r="A46570" t="str">
            <v>91121</v>
          </cell>
          <cell r="B46570" t="str">
            <v>02426633</v>
          </cell>
        </row>
        <row r="46571">
          <cell r="A46571" t="str">
            <v>91122</v>
          </cell>
          <cell r="B46571" t="str">
            <v>02426641</v>
          </cell>
        </row>
        <row r="46572">
          <cell r="A46572" t="str">
            <v>91123</v>
          </cell>
          <cell r="B46572" t="str">
            <v>02426676</v>
          </cell>
        </row>
        <row r="46573">
          <cell r="A46573" t="str">
            <v>91124</v>
          </cell>
          <cell r="B46573" t="str">
            <v>02426684</v>
          </cell>
        </row>
        <row r="46574">
          <cell r="A46574" t="str">
            <v>91125</v>
          </cell>
          <cell r="B46574" t="str">
            <v>02426692</v>
          </cell>
        </row>
        <row r="46575">
          <cell r="A46575" t="str">
            <v>91127</v>
          </cell>
          <cell r="B46575" t="str">
            <v>02426706</v>
          </cell>
        </row>
        <row r="46576">
          <cell r="A46576" t="str">
            <v>91128</v>
          </cell>
          <cell r="B46576" t="str">
            <v>02426714</v>
          </cell>
        </row>
        <row r="46577">
          <cell r="A46577" t="str">
            <v>91129</v>
          </cell>
          <cell r="B46577" t="str">
            <v>02426722</v>
          </cell>
        </row>
        <row r="46578">
          <cell r="A46578" t="str">
            <v>9113</v>
          </cell>
          <cell r="B46578" t="str">
            <v>00760420</v>
          </cell>
        </row>
        <row r="46579">
          <cell r="A46579" t="str">
            <v>91130</v>
          </cell>
          <cell r="B46579" t="str">
            <v>02426730</v>
          </cell>
        </row>
        <row r="46580">
          <cell r="A46580" t="str">
            <v>91131</v>
          </cell>
          <cell r="B46580" t="str">
            <v>02426749</v>
          </cell>
        </row>
        <row r="46581">
          <cell r="A46581" t="str">
            <v>91132</v>
          </cell>
          <cell r="B46581" t="str">
            <v>02426757</v>
          </cell>
        </row>
        <row r="46582">
          <cell r="A46582" t="str">
            <v>91133</v>
          </cell>
          <cell r="B46582" t="str">
            <v>02426765</v>
          </cell>
        </row>
        <row r="46583">
          <cell r="A46583" t="str">
            <v>91134</v>
          </cell>
          <cell r="B46583" t="str">
            <v>02426773</v>
          </cell>
        </row>
        <row r="46584">
          <cell r="A46584" t="str">
            <v>91135</v>
          </cell>
          <cell r="B46584" t="str">
            <v>02426781</v>
          </cell>
        </row>
        <row r="46585">
          <cell r="A46585" t="str">
            <v>91136</v>
          </cell>
          <cell r="B46585" t="str">
            <v>02426803</v>
          </cell>
        </row>
        <row r="46586">
          <cell r="A46586" t="str">
            <v>91137</v>
          </cell>
          <cell r="B46586" t="str">
            <v>02426811</v>
          </cell>
        </row>
        <row r="46587">
          <cell r="A46587" t="str">
            <v>91138</v>
          </cell>
          <cell r="B46587" t="str">
            <v>02426838</v>
          </cell>
        </row>
        <row r="46588">
          <cell r="A46588" t="str">
            <v>91139</v>
          </cell>
          <cell r="B46588" t="str">
            <v>02426846</v>
          </cell>
        </row>
        <row r="46589">
          <cell r="A46589" t="str">
            <v>9114</v>
          </cell>
          <cell r="B46589" t="str">
            <v>00759929</v>
          </cell>
        </row>
        <row r="46590">
          <cell r="A46590" t="str">
            <v>91140</v>
          </cell>
          <cell r="B46590" t="str">
            <v>02426854</v>
          </cell>
        </row>
        <row r="46591">
          <cell r="A46591" t="str">
            <v>91141</v>
          </cell>
          <cell r="B46591" t="str">
            <v>02426862</v>
          </cell>
        </row>
        <row r="46592">
          <cell r="A46592" t="str">
            <v>91142</v>
          </cell>
          <cell r="B46592" t="str">
            <v>02426870</v>
          </cell>
        </row>
        <row r="46593">
          <cell r="A46593" t="str">
            <v>91143</v>
          </cell>
          <cell r="B46593" t="str">
            <v>02426889</v>
          </cell>
        </row>
        <row r="46594">
          <cell r="A46594" t="str">
            <v>91144</v>
          </cell>
          <cell r="B46594" t="str">
            <v>02426900</v>
          </cell>
        </row>
        <row r="46595">
          <cell r="A46595" t="str">
            <v>91145</v>
          </cell>
          <cell r="B46595" t="str">
            <v>02426897</v>
          </cell>
        </row>
        <row r="46596">
          <cell r="A46596" t="str">
            <v>91146</v>
          </cell>
          <cell r="B46596" t="str">
            <v>02426919</v>
          </cell>
        </row>
        <row r="46597">
          <cell r="A46597" t="str">
            <v>91147</v>
          </cell>
          <cell r="B46597" t="str">
            <v>02426927</v>
          </cell>
        </row>
        <row r="46598">
          <cell r="A46598" t="str">
            <v>91148</v>
          </cell>
          <cell r="B46598" t="str">
            <v>02426935</v>
          </cell>
        </row>
        <row r="46599">
          <cell r="A46599" t="str">
            <v>91149</v>
          </cell>
          <cell r="B46599" t="str">
            <v>02426943</v>
          </cell>
        </row>
        <row r="46600">
          <cell r="A46600" t="str">
            <v>9115</v>
          </cell>
          <cell r="B46600" t="str">
            <v>00760005</v>
          </cell>
        </row>
        <row r="46601">
          <cell r="A46601" t="str">
            <v>91150</v>
          </cell>
          <cell r="B46601" t="str">
            <v>02426951</v>
          </cell>
        </row>
        <row r="46602">
          <cell r="A46602" t="str">
            <v>91151</v>
          </cell>
          <cell r="B46602" t="str">
            <v>02426978</v>
          </cell>
        </row>
        <row r="46603">
          <cell r="A46603" t="str">
            <v>91152</v>
          </cell>
          <cell r="B46603" t="str">
            <v>02426986</v>
          </cell>
        </row>
        <row r="46604">
          <cell r="A46604" t="str">
            <v>91153</v>
          </cell>
          <cell r="B46604" t="str">
            <v>02426994</v>
          </cell>
        </row>
        <row r="46605">
          <cell r="A46605" t="str">
            <v>91154</v>
          </cell>
          <cell r="B46605" t="str">
            <v>02427001</v>
          </cell>
        </row>
        <row r="46606">
          <cell r="A46606" t="str">
            <v>91155</v>
          </cell>
          <cell r="B46606" t="str">
            <v>02427028</v>
          </cell>
        </row>
        <row r="46607">
          <cell r="A46607" t="str">
            <v>91156</v>
          </cell>
          <cell r="B46607" t="str">
            <v>02427036</v>
          </cell>
        </row>
        <row r="46608">
          <cell r="A46608" t="str">
            <v>91157</v>
          </cell>
          <cell r="B46608" t="str">
            <v>02427044</v>
          </cell>
        </row>
        <row r="46609">
          <cell r="A46609" t="str">
            <v>91158</v>
          </cell>
          <cell r="B46609" t="str">
            <v>02427052</v>
          </cell>
        </row>
        <row r="46610">
          <cell r="A46610" t="str">
            <v>91159</v>
          </cell>
          <cell r="B46610" t="str">
            <v>02427060</v>
          </cell>
        </row>
        <row r="46611">
          <cell r="A46611" t="str">
            <v>9116</v>
          </cell>
          <cell r="B46611" t="str">
            <v>00760013</v>
          </cell>
        </row>
        <row r="46612">
          <cell r="A46612" t="str">
            <v>91160</v>
          </cell>
          <cell r="B46612" t="str">
            <v>02427079</v>
          </cell>
        </row>
        <row r="46613">
          <cell r="A46613" t="str">
            <v>91161</v>
          </cell>
          <cell r="B46613" t="str">
            <v>02427087</v>
          </cell>
        </row>
        <row r="46614">
          <cell r="A46614" t="str">
            <v>91162</v>
          </cell>
          <cell r="B46614" t="str">
            <v>02427095</v>
          </cell>
        </row>
        <row r="46615">
          <cell r="A46615" t="str">
            <v>91163</v>
          </cell>
          <cell r="B46615" t="str">
            <v>02427109</v>
          </cell>
        </row>
        <row r="46616">
          <cell r="A46616" t="str">
            <v>91164</v>
          </cell>
          <cell r="B46616" t="str">
            <v>02427117</v>
          </cell>
        </row>
        <row r="46617">
          <cell r="A46617" t="str">
            <v>91165</v>
          </cell>
          <cell r="B46617" t="str">
            <v>02427125</v>
          </cell>
        </row>
        <row r="46618">
          <cell r="A46618" t="str">
            <v>91166</v>
          </cell>
          <cell r="B46618" t="str">
            <v>02427133</v>
          </cell>
        </row>
        <row r="46619">
          <cell r="A46619" t="str">
            <v>91167</v>
          </cell>
          <cell r="B46619" t="str">
            <v>02427141</v>
          </cell>
        </row>
        <row r="46620">
          <cell r="A46620" t="str">
            <v>91168</v>
          </cell>
          <cell r="B46620" t="str">
            <v>02427168</v>
          </cell>
        </row>
        <row r="46621">
          <cell r="A46621" t="str">
            <v>9117</v>
          </cell>
          <cell r="B46621" t="str">
            <v>00760021</v>
          </cell>
        </row>
        <row r="46622">
          <cell r="A46622" t="str">
            <v>91170</v>
          </cell>
          <cell r="B46622" t="str">
            <v>02427176</v>
          </cell>
        </row>
        <row r="46623">
          <cell r="A46623" t="str">
            <v>91171</v>
          </cell>
          <cell r="B46623" t="str">
            <v>02427184</v>
          </cell>
        </row>
        <row r="46624">
          <cell r="A46624" t="str">
            <v>91172</v>
          </cell>
          <cell r="B46624" t="str">
            <v>02427192</v>
          </cell>
        </row>
        <row r="46625">
          <cell r="A46625" t="str">
            <v>91173</v>
          </cell>
          <cell r="B46625" t="str">
            <v>02427206</v>
          </cell>
        </row>
        <row r="46626">
          <cell r="A46626" t="str">
            <v>91174</v>
          </cell>
          <cell r="B46626" t="str">
            <v>02427214</v>
          </cell>
        </row>
        <row r="46627">
          <cell r="A46627" t="str">
            <v>91175</v>
          </cell>
          <cell r="B46627" t="str">
            <v>02427222</v>
          </cell>
        </row>
        <row r="46628">
          <cell r="A46628" t="str">
            <v>91176</v>
          </cell>
          <cell r="B46628" t="str">
            <v>02427230</v>
          </cell>
        </row>
        <row r="46629">
          <cell r="A46629" t="str">
            <v>91177</v>
          </cell>
          <cell r="B46629" t="str">
            <v>02427249</v>
          </cell>
        </row>
        <row r="46630">
          <cell r="A46630" t="str">
            <v>91178</v>
          </cell>
          <cell r="B46630" t="str">
            <v>02427257</v>
          </cell>
        </row>
        <row r="46631">
          <cell r="A46631" t="str">
            <v>91179</v>
          </cell>
          <cell r="B46631" t="str">
            <v>02427265</v>
          </cell>
        </row>
        <row r="46632">
          <cell r="A46632" t="str">
            <v>9118</v>
          </cell>
          <cell r="B46632" t="str">
            <v>00777587</v>
          </cell>
        </row>
        <row r="46633">
          <cell r="A46633" t="str">
            <v>91180</v>
          </cell>
          <cell r="B46633" t="str">
            <v>02427273</v>
          </cell>
        </row>
        <row r="46634">
          <cell r="A46634" t="str">
            <v>91181</v>
          </cell>
          <cell r="B46634" t="str">
            <v>02427281</v>
          </cell>
        </row>
        <row r="46635">
          <cell r="A46635" t="str">
            <v>91182</v>
          </cell>
          <cell r="B46635" t="str">
            <v>02427303</v>
          </cell>
        </row>
        <row r="46636">
          <cell r="A46636" t="str">
            <v>91183</v>
          </cell>
          <cell r="B46636" t="str">
            <v>02427311</v>
          </cell>
        </row>
        <row r="46637">
          <cell r="A46637" t="str">
            <v>91184</v>
          </cell>
          <cell r="B46637" t="str">
            <v>02427338</v>
          </cell>
        </row>
        <row r="46638">
          <cell r="A46638" t="str">
            <v>91185</v>
          </cell>
          <cell r="B46638" t="str">
            <v>02427346</v>
          </cell>
        </row>
        <row r="46639">
          <cell r="A46639" t="str">
            <v>91186</v>
          </cell>
          <cell r="B46639" t="str">
            <v>02427354</v>
          </cell>
        </row>
        <row r="46640">
          <cell r="A46640" t="str">
            <v>91187</v>
          </cell>
          <cell r="B46640" t="str">
            <v>02427362</v>
          </cell>
        </row>
        <row r="46641">
          <cell r="A46641" t="str">
            <v>91190</v>
          </cell>
          <cell r="B46641" t="str">
            <v>02427370</v>
          </cell>
        </row>
        <row r="46642">
          <cell r="A46642" t="str">
            <v>91191</v>
          </cell>
          <cell r="B46642" t="str">
            <v>02427389</v>
          </cell>
        </row>
        <row r="46643">
          <cell r="A46643" t="str">
            <v>91192</v>
          </cell>
          <cell r="B46643" t="str">
            <v>02427397</v>
          </cell>
        </row>
        <row r="46644">
          <cell r="A46644" t="str">
            <v>91193</v>
          </cell>
          <cell r="B46644" t="str">
            <v>02427400</v>
          </cell>
        </row>
        <row r="46645">
          <cell r="A46645" t="str">
            <v>91194</v>
          </cell>
          <cell r="B46645" t="str">
            <v>02427419</v>
          </cell>
        </row>
        <row r="46646">
          <cell r="A46646" t="str">
            <v>91195</v>
          </cell>
          <cell r="B46646" t="str">
            <v>02427427</v>
          </cell>
        </row>
        <row r="46647">
          <cell r="A46647" t="str">
            <v>912</v>
          </cell>
          <cell r="B46647" t="str">
            <v>00190284</v>
          </cell>
        </row>
        <row r="46648">
          <cell r="A46648" t="str">
            <v>91201</v>
          </cell>
          <cell r="B46648" t="str">
            <v>02427494</v>
          </cell>
        </row>
        <row r="46649">
          <cell r="A46649" t="str">
            <v>91202</v>
          </cell>
          <cell r="B46649" t="str">
            <v>02427508</v>
          </cell>
        </row>
        <row r="46650">
          <cell r="A46650" t="str">
            <v>91203</v>
          </cell>
          <cell r="B46650" t="str">
            <v>02427516</v>
          </cell>
        </row>
        <row r="46651">
          <cell r="A46651" t="str">
            <v>91204</v>
          </cell>
          <cell r="B46651" t="str">
            <v>02427524</v>
          </cell>
        </row>
        <row r="46652">
          <cell r="A46652" t="str">
            <v>91205</v>
          </cell>
          <cell r="B46652" t="str">
            <v>02427532</v>
          </cell>
        </row>
        <row r="46653">
          <cell r="A46653" t="str">
            <v>91206</v>
          </cell>
          <cell r="B46653" t="str">
            <v>02427540</v>
          </cell>
        </row>
        <row r="46654">
          <cell r="A46654" t="str">
            <v>91207</v>
          </cell>
          <cell r="B46654" t="str">
            <v>02427559</v>
          </cell>
        </row>
        <row r="46655">
          <cell r="A46655" t="str">
            <v>91208</v>
          </cell>
          <cell r="B46655" t="str">
            <v>02427567</v>
          </cell>
        </row>
        <row r="46656">
          <cell r="A46656" t="str">
            <v>91209</v>
          </cell>
          <cell r="B46656" t="str">
            <v>02427575</v>
          </cell>
        </row>
        <row r="46657">
          <cell r="A46657" t="str">
            <v>9121</v>
          </cell>
          <cell r="B46657" t="str">
            <v>00740527</v>
          </cell>
        </row>
        <row r="46658">
          <cell r="A46658" t="str">
            <v>91210</v>
          </cell>
          <cell r="B46658" t="str">
            <v>02427583</v>
          </cell>
        </row>
        <row r="46659">
          <cell r="A46659" t="str">
            <v>91211</v>
          </cell>
          <cell r="B46659" t="str">
            <v>02427591</v>
          </cell>
        </row>
        <row r="46660">
          <cell r="A46660" t="str">
            <v>91212</v>
          </cell>
          <cell r="B46660" t="str">
            <v>02427605</v>
          </cell>
        </row>
        <row r="46661">
          <cell r="A46661" t="str">
            <v>91213</v>
          </cell>
          <cell r="B46661" t="str">
            <v>02427613</v>
          </cell>
        </row>
        <row r="46662">
          <cell r="A46662" t="str">
            <v>91214</v>
          </cell>
          <cell r="B46662" t="str">
            <v>02427621</v>
          </cell>
        </row>
        <row r="46663">
          <cell r="A46663" t="str">
            <v>91215</v>
          </cell>
          <cell r="B46663" t="str">
            <v>02427648</v>
          </cell>
        </row>
        <row r="46664">
          <cell r="A46664" t="str">
            <v>91216</v>
          </cell>
          <cell r="B46664" t="str">
            <v>02427656</v>
          </cell>
        </row>
        <row r="46665">
          <cell r="A46665" t="str">
            <v>91217</v>
          </cell>
          <cell r="B46665" t="str">
            <v>02427664</v>
          </cell>
        </row>
        <row r="46666">
          <cell r="A46666" t="str">
            <v>91219</v>
          </cell>
          <cell r="B46666" t="str">
            <v>02427680</v>
          </cell>
        </row>
        <row r="46667">
          <cell r="A46667" t="str">
            <v>91220</v>
          </cell>
          <cell r="B46667" t="str">
            <v>02427699</v>
          </cell>
        </row>
        <row r="46668">
          <cell r="A46668" t="str">
            <v>91221</v>
          </cell>
          <cell r="B46668" t="str">
            <v>02427702</v>
          </cell>
        </row>
        <row r="46669">
          <cell r="A46669" t="str">
            <v>91222</v>
          </cell>
          <cell r="B46669" t="str">
            <v>02427710</v>
          </cell>
        </row>
        <row r="46670">
          <cell r="A46670" t="str">
            <v>91223</v>
          </cell>
          <cell r="B46670" t="str">
            <v>02427729</v>
          </cell>
        </row>
        <row r="46671">
          <cell r="A46671" t="str">
            <v>91224</v>
          </cell>
          <cell r="B46671" t="str">
            <v>02427737</v>
          </cell>
        </row>
        <row r="46672">
          <cell r="A46672" t="str">
            <v>91225</v>
          </cell>
          <cell r="B46672" t="str">
            <v>02427745</v>
          </cell>
        </row>
        <row r="46673">
          <cell r="A46673" t="str">
            <v>91226</v>
          </cell>
          <cell r="B46673" t="str">
            <v>02427753</v>
          </cell>
        </row>
        <row r="46674">
          <cell r="A46674" t="str">
            <v>91227</v>
          </cell>
          <cell r="B46674" t="str">
            <v>02427761</v>
          </cell>
        </row>
        <row r="46675">
          <cell r="A46675" t="str">
            <v>91229</v>
          </cell>
          <cell r="B46675" t="str">
            <v>02427788</v>
          </cell>
        </row>
        <row r="46676">
          <cell r="A46676" t="str">
            <v>91230</v>
          </cell>
          <cell r="B46676" t="str">
            <v>02427796</v>
          </cell>
        </row>
        <row r="46677">
          <cell r="A46677" t="str">
            <v>91231</v>
          </cell>
          <cell r="B46677" t="str">
            <v>02427818</v>
          </cell>
        </row>
        <row r="46678">
          <cell r="A46678" t="str">
            <v>91232</v>
          </cell>
          <cell r="B46678" t="str">
            <v>02427826</v>
          </cell>
        </row>
        <row r="46679">
          <cell r="A46679" t="str">
            <v>91233</v>
          </cell>
          <cell r="B46679" t="str">
            <v>02427834</v>
          </cell>
        </row>
        <row r="46680">
          <cell r="A46680" t="str">
            <v>91234</v>
          </cell>
          <cell r="B46680" t="str">
            <v>02427842</v>
          </cell>
        </row>
        <row r="46681">
          <cell r="A46681" t="str">
            <v>91241</v>
          </cell>
          <cell r="B46681" t="str">
            <v>02427915</v>
          </cell>
        </row>
        <row r="46682">
          <cell r="A46682" t="str">
            <v>91242</v>
          </cell>
          <cell r="B46682" t="str">
            <v>02427923</v>
          </cell>
        </row>
        <row r="46683">
          <cell r="A46683" t="str">
            <v>91243</v>
          </cell>
          <cell r="B46683" t="str">
            <v>02427931</v>
          </cell>
        </row>
        <row r="46684">
          <cell r="A46684" t="str">
            <v>91244</v>
          </cell>
          <cell r="B46684" t="str">
            <v>02427958</v>
          </cell>
        </row>
        <row r="46685">
          <cell r="A46685" t="str">
            <v>91245</v>
          </cell>
          <cell r="B46685" t="str">
            <v>02427966</v>
          </cell>
        </row>
        <row r="46686">
          <cell r="A46686" t="str">
            <v>91246</v>
          </cell>
          <cell r="B46686" t="str">
            <v>02427974</v>
          </cell>
        </row>
        <row r="46687">
          <cell r="A46687" t="str">
            <v>91247</v>
          </cell>
          <cell r="B46687" t="str">
            <v>02427982</v>
          </cell>
        </row>
        <row r="46688">
          <cell r="A46688" t="str">
            <v>91248</v>
          </cell>
          <cell r="B46688" t="str">
            <v>02427990</v>
          </cell>
        </row>
        <row r="46689">
          <cell r="A46689" t="str">
            <v>91249</v>
          </cell>
          <cell r="B46689" t="str">
            <v>02428075</v>
          </cell>
        </row>
        <row r="46690">
          <cell r="A46690" t="str">
            <v>9125</v>
          </cell>
          <cell r="B46690" t="str">
            <v>00761761</v>
          </cell>
        </row>
        <row r="46691">
          <cell r="A46691" t="str">
            <v>91250</v>
          </cell>
          <cell r="B46691" t="str">
            <v>02428008</v>
          </cell>
        </row>
        <row r="46692">
          <cell r="A46692" t="str">
            <v>91251</v>
          </cell>
          <cell r="B46692" t="str">
            <v>02428016</v>
          </cell>
        </row>
        <row r="46693">
          <cell r="A46693" t="str">
            <v>91252</v>
          </cell>
          <cell r="B46693" t="str">
            <v>02428024</v>
          </cell>
        </row>
        <row r="46694">
          <cell r="A46694" t="str">
            <v>91253</v>
          </cell>
          <cell r="B46694" t="str">
            <v>02428032</v>
          </cell>
        </row>
        <row r="46695">
          <cell r="A46695" t="str">
            <v>91254</v>
          </cell>
          <cell r="B46695" t="str">
            <v>02428040</v>
          </cell>
        </row>
        <row r="46696">
          <cell r="A46696" t="str">
            <v>91256</v>
          </cell>
          <cell r="B46696" t="str">
            <v>02428067</v>
          </cell>
        </row>
        <row r="46697">
          <cell r="A46697" t="str">
            <v>91257</v>
          </cell>
          <cell r="B46697" t="str">
            <v>02428083</v>
          </cell>
        </row>
        <row r="46698">
          <cell r="A46698" t="str">
            <v>91258</v>
          </cell>
          <cell r="B46698" t="str">
            <v>02428091</v>
          </cell>
        </row>
        <row r="46699">
          <cell r="A46699" t="str">
            <v>91259</v>
          </cell>
          <cell r="B46699" t="str">
            <v>02428105</v>
          </cell>
        </row>
        <row r="46700">
          <cell r="A46700" t="str">
            <v>9126</v>
          </cell>
          <cell r="B46700" t="str">
            <v>00741884</v>
          </cell>
        </row>
        <row r="46701">
          <cell r="A46701" t="str">
            <v>91260</v>
          </cell>
          <cell r="B46701" t="str">
            <v>02428113</v>
          </cell>
        </row>
        <row r="46702">
          <cell r="A46702" t="str">
            <v>91261</v>
          </cell>
          <cell r="B46702" t="str">
            <v>02428121</v>
          </cell>
        </row>
        <row r="46703">
          <cell r="A46703" t="str">
            <v>91262</v>
          </cell>
          <cell r="B46703" t="str">
            <v>02428148</v>
          </cell>
        </row>
        <row r="46704">
          <cell r="A46704" t="str">
            <v>91263</v>
          </cell>
          <cell r="B46704" t="str">
            <v>02428156</v>
          </cell>
        </row>
        <row r="46705">
          <cell r="A46705" t="str">
            <v>91264</v>
          </cell>
          <cell r="B46705" t="str">
            <v>02428164</v>
          </cell>
        </row>
        <row r="46706">
          <cell r="A46706" t="str">
            <v>91265</v>
          </cell>
          <cell r="B46706" t="str">
            <v>02428172</v>
          </cell>
        </row>
        <row r="46707">
          <cell r="A46707" t="str">
            <v>91266</v>
          </cell>
          <cell r="B46707" t="str">
            <v>02428180</v>
          </cell>
        </row>
        <row r="46708">
          <cell r="A46708" t="str">
            <v>91267</v>
          </cell>
          <cell r="B46708" t="str">
            <v>02428199</v>
          </cell>
        </row>
        <row r="46709">
          <cell r="A46709" t="str">
            <v>91268</v>
          </cell>
          <cell r="B46709" t="str">
            <v>02428202</v>
          </cell>
        </row>
        <row r="46710">
          <cell r="A46710" t="str">
            <v>91269</v>
          </cell>
          <cell r="B46710" t="str">
            <v>02428210</v>
          </cell>
        </row>
        <row r="46711">
          <cell r="A46711" t="str">
            <v>91270</v>
          </cell>
          <cell r="B46711" t="str">
            <v>02428229</v>
          </cell>
        </row>
        <row r="46712">
          <cell r="A46712" t="str">
            <v>91271</v>
          </cell>
          <cell r="B46712" t="str">
            <v>02428237</v>
          </cell>
        </row>
        <row r="46713">
          <cell r="A46713" t="str">
            <v>91272</v>
          </cell>
          <cell r="B46713" t="str">
            <v>02428245</v>
          </cell>
        </row>
        <row r="46714">
          <cell r="A46714" t="str">
            <v>91273</v>
          </cell>
          <cell r="B46714" t="str">
            <v>02428253</v>
          </cell>
        </row>
        <row r="46715">
          <cell r="A46715" t="str">
            <v>91274</v>
          </cell>
          <cell r="B46715" t="str">
            <v>02428261</v>
          </cell>
        </row>
        <row r="46716">
          <cell r="A46716" t="str">
            <v>91275</v>
          </cell>
          <cell r="B46716" t="str">
            <v>02428288</v>
          </cell>
        </row>
        <row r="46717">
          <cell r="A46717" t="str">
            <v>91276</v>
          </cell>
          <cell r="B46717" t="str">
            <v>02428296</v>
          </cell>
        </row>
        <row r="46718">
          <cell r="A46718" t="str">
            <v>91279</v>
          </cell>
          <cell r="B46718" t="str">
            <v>02428318</v>
          </cell>
        </row>
        <row r="46719">
          <cell r="A46719" t="str">
            <v>9128</v>
          </cell>
          <cell r="B46719" t="str">
            <v>00794163</v>
          </cell>
        </row>
        <row r="46720">
          <cell r="A46720" t="str">
            <v>91280</v>
          </cell>
          <cell r="B46720" t="str">
            <v>02428326</v>
          </cell>
        </row>
        <row r="46721">
          <cell r="A46721" t="str">
            <v>91281</v>
          </cell>
          <cell r="B46721" t="str">
            <v>02428334</v>
          </cell>
        </row>
        <row r="46722">
          <cell r="A46722" t="str">
            <v>91282</v>
          </cell>
          <cell r="B46722" t="str">
            <v>02428342</v>
          </cell>
        </row>
        <row r="46723">
          <cell r="A46723" t="str">
            <v>91283</v>
          </cell>
          <cell r="B46723" t="str">
            <v>02428393</v>
          </cell>
        </row>
        <row r="46724">
          <cell r="A46724" t="str">
            <v>91284</v>
          </cell>
          <cell r="B46724" t="str">
            <v>02428350</v>
          </cell>
        </row>
        <row r="46725">
          <cell r="A46725" t="str">
            <v>91285</v>
          </cell>
          <cell r="B46725" t="str">
            <v>02428369</v>
          </cell>
        </row>
        <row r="46726">
          <cell r="A46726" t="str">
            <v>91286</v>
          </cell>
          <cell r="B46726" t="str">
            <v>02428377</v>
          </cell>
        </row>
        <row r="46727">
          <cell r="A46727" t="str">
            <v>91287</v>
          </cell>
          <cell r="B46727" t="str">
            <v>02428385</v>
          </cell>
        </row>
        <row r="46728">
          <cell r="A46728" t="str">
            <v>91288</v>
          </cell>
          <cell r="B46728" t="str">
            <v>02428407</v>
          </cell>
        </row>
        <row r="46729">
          <cell r="A46729" t="str">
            <v>91289</v>
          </cell>
          <cell r="B46729" t="str">
            <v>02428415</v>
          </cell>
        </row>
        <row r="46730">
          <cell r="A46730" t="str">
            <v>9129</v>
          </cell>
          <cell r="B46730" t="str">
            <v>00770213</v>
          </cell>
        </row>
        <row r="46731">
          <cell r="A46731" t="str">
            <v>91290</v>
          </cell>
          <cell r="B46731" t="str">
            <v>02428423</v>
          </cell>
        </row>
        <row r="46732">
          <cell r="A46732" t="str">
            <v>91291</v>
          </cell>
          <cell r="B46732" t="str">
            <v>02428431</v>
          </cell>
        </row>
        <row r="46733">
          <cell r="A46733" t="str">
            <v>91292</v>
          </cell>
          <cell r="B46733" t="str">
            <v>02428458</v>
          </cell>
        </row>
        <row r="46734">
          <cell r="A46734" t="str">
            <v>91293</v>
          </cell>
          <cell r="B46734" t="str">
            <v>02428466</v>
          </cell>
        </row>
        <row r="46735">
          <cell r="A46735" t="str">
            <v>91294</v>
          </cell>
          <cell r="B46735" t="str">
            <v>02428474</v>
          </cell>
        </row>
        <row r="46736">
          <cell r="A46736" t="str">
            <v>91295</v>
          </cell>
          <cell r="B46736" t="str">
            <v>02428482</v>
          </cell>
        </row>
        <row r="46737">
          <cell r="A46737" t="str">
            <v>91296</v>
          </cell>
          <cell r="B46737" t="str">
            <v>02428490</v>
          </cell>
        </row>
        <row r="46738">
          <cell r="A46738" t="str">
            <v>91297</v>
          </cell>
          <cell r="B46738" t="str">
            <v>02428504</v>
          </cell>
        </row>
        <row r="46739">
          <cell r="A46739" t="str">
            <v>91298</v>
          </cell>
          <cell r="B46739" t="str">
            <v>02428512</v>
          </cell>
        </row>
        <row r="46740">
          <cell r="A46740" t="str">
            <v>91299</v>
          </cell>
          <cell r="B46740" t="str">
            <v>02428520</v>
          </cell>
        </row>
        <row r="46741">
          <cell r="A46741" t="str">
            <v>913</v>
          </cell>
          <cell r="B46741" t="str">
            <v>00015091</v>
          </cell>
        </row>
        <row r="46742">
          <cell r="A46742" t="str">
            <v>9130</v>
          </cell>
          <cell r="B46742" t="str">
            <v>00771244</v>
          </cell>
        </row>
        <row r="46743">
          <cell r="A46743" t="str">
            <v>91300</v>
          </cell>
          <cell r="B46743" t="str">
            <v>02428539</v>
          </cell>
        </row>
        <row r="46744">
          <cell r="A46744" t="str">
            <v>91301</v>
          </cell>
          <cell r="B46744" t="str">
            <v>02428547</v>
          </cell>
        </row>
        <row r="46745">
          <cell r="A46745" t="str">
            <v>91302</v>
          </cell>
          <cell r="B46745" t="str">
            <v>02428555</v>
          </cell>
        </row>
        <row r="46746">
          <cell r="A46746" t="str">
            <v>91303</v>
          </cell>
          <cell r="B46746" t="str">
            <v>02428563</v>
          </cell>
        </row>
        <row r="46747">
          <cell r="A46747" t="str">
            <v>91304</v>
          </cell>
          <cell r="B46747" t="str">
            <v>02428628</v>
          </cell>
        </row>
        <row r="46748">
          <cell r="A46748" t="str">
            <v>91305</v>
          </cell>
          <cell r="B46748" t="str">
            <v>02428571</v>
          </cell>
        </row>
        <row r="46749">
          <cell r="A46749" t="str">
            <v>91306</v>
          </cell>
          <cell r="B46749" t="str">
            <v>02428598</v>
          </cell>
        </row>
        <row r="46750">
          <cell r="A46750" t="str">
            <v>91307</v>
          </cell>
          <cell r="B46750" t="str">
            <v>02428601</v>
          </cell>
        </row>
        <row r="46751">
          <cell r="A46751" t="str">
            <v>91308</v>
          </cell>
          <cell r="B46751" t="str">
            <v>02428636</v>
          </cell>
        </row>
        <row r="46752">
          <cell r="A46752" t="str">
            <v>91309</v>
          </cell>
          <cell r="B46752" t="str">
            <v>02428644</v>
          </cell>
        </row>
        <row r="46753">
          <cell r="A46753" t="str">
            <v>9131</v>
          </cell>
          <cell r="B46753" t="str">
            <v>00771279</v>
          </cell>
        </row>
        <row r="46754">
          <cell r="A46754" t="str">
            <v>91310</v>
          </cell>
          <cell r="B46754" t="str">
            <v>02428652</v>
          </cell>
        </row>
        <row r="46755">
          <cell r="A46755" t="str">
            <v>91311</v>
          </cell>
          <cell r="B46755" t="str">
            <v>02428660</v>
          </cell>
        </row>
        <row r="46756">
          <cell r="A46756" t="str">
            <v>91312</v>
          </cell>
          <cell r="B46756" t="str">
            <v>02428679</v>
          </cell>
        </row>
        <row r="46757">
          <cell r="A46757" t="str">
            <v>91313</v>
          </cell>
          <cell r="B46757" t="str">
            <v>02428687</v>
          </cell>
        </row>
        <row r="46758">
          <cell r="A46758" t="str">
            <v>91314</v>
          </cell>
          <cell r="B46758" t="str">
            <v>02428695</v>
          </cell>
        </row>
        <row r="46759">
          <cell r="A46759" t="str">
            <v>91315</v>
          </cell>
          <cell r="B46759" t="str">
            <v>02428709</v>
          </cell>
        </row>
        <row r="46760">
          <cell r="A46760" t="str">
            <v>91318</v>
          </cell>
          <cell r="B46760" t="str">
            <v>02428717</v>
          </cell>
        </row>
        <row r="46761">
          <cell r="A46761" t="str">
            <v>91319</v>
          </cell>
          <cell r="B46761" t="str">
            <v>02428725</v>
          </cell>
        </row>
        <row r="46762">
          <cell r="A46762" t="str">
            <v>9132</v>
          </cell>
          <cell r="B46762" t="str">
            <v>00774979</v>
          </cell>
        </row>
        <row r="46763">
          <cell r="A46763" t="str">
            <v>91320</v>
          </cell>
          <cell r="B46763" t="str">
            <v>02428733</v>
          </cell>
        </row>
        <row r="46764">
          <cell r="A46764" t="str">
            <v>91321</v>
          </cell>
          <cell r="B46764" t="str">
            <v>02428741</v>
          </cell>
        </row>
        <row r="46765">
          <cell r="A46765" t="str">
            <v>91322</v>
          </cell>
          <cell r="B46765" t="str">
            <v>02428768</v>
          </cell>
        </row>
        <row r="46766">
          <cell r="A46766" t="str">
            <v>91323</v>
          </cell>
          <cell r="B46766" t="str">
            <v>02428776</v>
          </cell>
        </row>
        <row r="46767">
          <cell r="A46767" t="str">
            <v>91324</v>
          </cell>
          <cell r="B46767" t="str">
            <v>02428784</v>
          </cell>
        </row>
        <row r="46768">
          <cell r="A46768" t="str">
            <v>91325</v>
          </cell>
          <cell r="B46768" t="str">
            <v>02428792</v>
          </cell>
        </row>
        <row r="46769">
          <cell r="A46769" t="str">
            <v>91327</v>
          </cell>
          <cell r="B46769" t="str">
            <v>02428814</v>
          </cell>
        </row>
        <row r="46770">
          <cell r="A46770" t="str">
            <v>91328</v>
          </cell>
          <cell r="B46770" t="str">
            <v>02428822</v>
          </cell>
        </row>
        <row r="46771">
          <cell r="A46771" t="str">
            <v>91329</v>
          </cell>
          <cell r="B46771" t="str">
            <v>02428830</v>
          </cell>
        </row>
        <row r="46772">
          <cell r="A46772" t="str">
            <v>9133</v>
          </cell>
          <cell r="B46772" t="str">
            <v>00774871</v>
          </cell>
        </row>
        <row r="46773">
          <cell r="A46773" t="str">
            <v>91330</v>
          </cell>
          <cell r="B46773" t="str">
            <v>02428849</v>
          </cell>
        </row>
        <row r="46774">
          <cell r="A46774" t="str">
            <v>91331</v>
          </cell>
          <cell r="B46774" t="str">
            <v>02428881</v>
          </cell>
        </row>
        <row r="46775">
          <cell r="A46775" t="str">
            <v>91332</v>
          </cell>
          <cell r="B46775" t="str">
            <v>02428857</v>
          </cell>
        </row>
        <row r="46776">
          <cell r="A46776" t="str">
            <v>91333</v>
          </cell>
          <cell r="B46776" t="str">
            <v>02428865</v>
          </cell>
        </row>
        <row r="46777">
          <cell r="A46777" t="str">
            <v>91334</v>
          </cell>
          <cell r="B46777" t="str">
            <v>02428873</v>
          </cell>
        </row>
        <row r="46778">
          <cell r="A46778" t="str">
            <v>91335</v>
          </cell>
          <cell r="B46778" t="str">
            <v>02428903</v>
          </cell>
        </row>
        <row r="46779">
          <cell r="A46779" t="str">
            <v>91336</v>
          </cell>
          <cell r="B46779" t="str">
            <v>02428911</v>
          </cell>
        </row>
        <row r="46780">
          <cell r="A46780" t="str">
            <v>91337</v>
          </cell>
          <cell r="B46780" t="str">
            <v>02428938</v>
          </cell>
        </row>
        <row r="46781">
          <cell r="A46781" t="str">
            <v>91338</v>
          </cell>
          <cell r="B46781" t="str">
            <v>02428946</v>
          </cell>
        </row>
        <row r="46782">
          <cell r="A46782" t="str">
            <v>91339</v>
          </cell>
          <cell r="B46782" t="str">
            <v>02428954</v>
          </cell>
        </row>
        <row r="46783">
          <cell r="A46783" t="str">
            <v>91340</v>
          </cell>
          <cell r="B46783" t="str">
            <v>02428962</v>
          </cell>
        </row>
        <row r="46784">
          <cell r="A46784" t="str">
            <v>91341</v>
          </cell>
          <cell r="B46784" t="str">
            <v>02428970</v>
          </cell>
        </row>
        <row r="46785">
          <cell r="A46785" t="str">
            <v>91342</v>
          </cell>
          <cell r="B46785" t="str">
            <v>02428989</v>
          </cell>
        </row>
        <row r="46786">
          <cell r="A46786" t="str">
            <v>91343</v>
          </cell>
          <cell r="B46786" t="str">
            <v>02428997</v>
          </cell>
        </row>
        <row r="46787">
          <cell r="A46787" t="str">
            <v>91344</v>
          </cell>
          <cell r="B46787" t="str">
            <v>02429004</v>
          </cell>
        </row>
        <row r="46788">
          <cell r="A46788" t="str">
            <v>91345</v>
          </cell>
          <cell r="B46788" t="str">
            <v>02429012</v>
          </cell>
        </row>
        <row r="46789">
          <cell r="A46789" t="str">
            <v>91346</v>
          </cell>
          <cell r="B46789" t="str">
            <v>02429020</v>
          </cell>
        </row>
        <row r="46790">
          <cell r="A46790" t="str">
            <v>91347</v>
          </cell>
          <cell r="B46790" t="str">
            <v>02429039</v>
          </cell>
        </row>
        <row r="46791">
          <cell r="A46791" t="str">
            <v>91348</v>
          </cell>
          <cell r="B46791" t="str">
            <v>02429047</v>
          </cell>
        </row>
        <row r="46792">
          <cell r="A46792" t="str">
            <v>91349</v>
          </cell>
          <cell r="B46792" t="str">
            <v>02429055</v>
          </cell>
        </row>
        <row r="46793">
          <cell r="A46793" t="str">
            <v>91352</v>
          </cell>
          <cell r="B46793" t="str">
            <v>02429063</v>
          </cell>
        </row>
        <row r="46794">
          <cell r="A46794" t="str">
            <v>91353</v>
          </cell>
          <cell r="B46794" t="str">
            <v>02429071</v>
          </cell>
        </row>
        <row r="46795">
          <cell r="A46795" t="str">
            <v>91354</v>
          </cell>
          <cell r="B46795" t="str">
            <v>02429098</v>
          </cell>
        </row>
        <row r="46796">
          <cell r="A46796" t="str">
            <v>91355</v>
          </cell>
          <cell r="B46796" t="str">
            <v>02429101</v>
          </cell>
        </row>
        <row r="46797">
          <cell r="A46797" t="str">
            <v>91356</v>
          </cell>
          <cell r="B46797" t="str">
            <v>02429128</v>
          </cell>
        </row>
        <row r="46798">
          <cell r="A46798" t="str">
            <v>9136</v>
          </cell>
          <cell r="B46798" t="str">
            <v>00682772</v>
          </cell>
        </row>
        <row r="46799">
          <cell r="A46799" t="str">
            <v>91360</v>
          </cell>
          <cell r="B46799" t="str">
            <v>02429152</v>
          </cell>
        </row>
        <row r="46800">
          <cell r="A46800" t="str">
            <v>91361</v>
          </cell>
          <cell r="B46800" t="str">
            <v>02429160</v>
          </cell>
        </row>
        <row r="46801">
          <cell r="A46801" t="str">
            <v>91363</v>
          </cell>
          <cell r="B46801" t="str">
            <v>02429195</v>
          </cell>
        </row>
        <row r="46802">
          <cell r="A46802" t="str">
            <v>91364</v>
          </cell>
          <cell r="B46802" t="str">
            <v>02429209</v>
          </cell>
        </row>
        <row r="46803">
          <cell r="A46803" t="str">
            <v>91365</v>
          </cell>
          <cell r="B46803" t="str">
            <v>02429217</v>
          </cell>
        </row>
        <row r="46804">
          <cell r="A46804" t="str">
            <v>91366</v>
          </cell>
          <cell r="B46804" t="str">
            <v>02429225</v>
          </cell>
        </row>
        <row r="46805">
          <cell r="A46805" t="str">
            <v>91367</v>
          </cell>
          <cell r="B46805" t="str">
            <v>02429233</v>
          </cell>
        </row>
        <row r="46806">
          <cell r="A46806" t="str">
            <v>91368</v>
          </cell>
          <cell r="B46806" t="str">
            <v>02429241</v>
          </cell>
        </row>
        <row r="46807">
          <cell r="A46807" t="str">
            <v>91369</v>
          </cell>
          <cell r="B46807" t="str">
            <v>02429268</v>
          </cell>
        </row>
        <row r="46808">
          <cell r="A46808" t="str">
            <v>9137</v>
          </cell>
          <cell r="B46808" t="str">
            <v>00671118</v>
          </cell>
        </row>
        <row r="46809">
          <cell r="A46809" t="str">
            <v>91370</v>
          </cell>
          <cell r="B46809" t="str">
            <v>02429276</v>
          </cell>
        </row>
        <row r="46810">
          <cell r="A46810" t="str">
            <v>91371</v>
          </cell>
          <cell r="B46810" t="str">
            <v>02429284</v>
          </cell>
        </row>
        <row r="46811">
          <cell r="A46811" t="str">
            <v>91372</v>
          </cell>
          <cell r="B46811" t="str">
            <v>02429292</v>
          </cell>
        </row>
        <row r="46812">
          <cell r="A46812" t="str">
            <v>91373</v>
          </cell>
          <cell r="B46812" t="str">
            <v>02429306</v>
          </cell>
        </row>
        <row r="46813">
          <cell r="A46813" t="str">
            <v>91374</v>
          </cell>
          <cell r="B46813" t="str">
            <v>02429314</v>
          </cell>
        </row>
        <row r="46814">
          <cell r="A46814" t="str">
            <v>91375</v>
          </cell>
          <cell r="B46814" t="str">
            <v>02429322</v>
          </cell>
        </row>
        <row r="46815">
          <cell r="A46815" t="str">
            <v>91376</v>
          </cell>
          <cell r="B46815" t="str">
            <v>02429330</v>
          </cell>
        </row>
        <row r="46816">
          <cell r="A46816" t="str">
            <v>91377</v>
          </cell>
          <cell r="B46816" t="str">
            <v>02429349</v>
          </cell>
        </row>
        <row r="46817">
          <cell r="A46817" t="str">
            <v>91378</v>
          </cell>
          <cell r="B46817" t="str">
            <v>02429357</v>
          </cell>
        </row>
        <row r="46818">
          <cell r="A46818" t="str">
            <v>91382</v>
          </cell>
          <cell r="B46818" t="str">
            <v>02429365</v>
          </cell>
        </row>
        <row r="46819">
          <cell r="A46819" t="str">
            <v>91383</v>
          </cell>
          <cell r="B46819" t="str">
            <v>02429373</v>
          </cell>
        </row>
        <row r="46820">
          <cell r="A46820" t="str">
            <v>91384</v>
          </cell>
          <cell r="B46820" t="str">
            <v>02429381</v>
          </cell>
        </row>
        <row r="46821">
          <cell r="A46821" t="str">
            <v>91385</v>
          </cell>
          <cell r="B46821" t="str">
            <v>02429403</v>
          </cell>
        </row>
        <row r="46822">
          <cell r="A46822" t="str">
            <v>91386</v>
          </cell>
          <cell r="B46822" t="str">
            <v>02429411</v>
          </cell>
        </row>
        <row r="46823">
          <cell r="A46823" t="str">
            <v>91389</v>
          </cell>
          <cell r="B46823" t="str">
            <v>02429446</v>
          </cell>
        </row>
        <row r="46824">
          <cell r="A46824" t="str">
            <v>9139</v>
          </cell>
          <cell r="B46824" t="str">
            <v>00670456</v>
          </cell>
        </row>
        <row r="46825">
          <cell r="A46825" t="str">
            <v>91391</v>
          </cell>
          <cell r="B46825" t="str">
            <v>02429454</v>
          </cell>
        </row>
        <row r="46826">
          <cell r="A46826" t="str">
            <v>91392</v>
          </cell>
          <cell r="B46826" t="str">
            <v>02429462</v>
          </cell>
        </row>
        <row r="46827">
          <cell r="A46827" t="str">
            <v>91393</v>
          </cell>
          <cell r="B46827" t="str">
            <v>02429470</v>
          </cell>
        </row>
        <row r="46828">
          <cell r="A46828" t="str">
            <v>91394</v>
          </cell>
          <cell r="B46828" t="str">
            <v>02429489</v>
          </cell>
        </row>
        <row r="46829">
          <cell r="A46829" t="str">
            <v>91398</v>
          </cell>
          <cell r="B46829" t="str">
            <v>02429527</v>
          </cell>
        </row>
        <row r="46830">
          <cell r="A46830" t="str">
            <v>91399</v>
          </cell>
          <cell r="B46830" t="str">
            <v>02429535</v>
          </cell>
        </row>
        <row r="46831">
          <cell r="A46831" t="str">
            <v>91400</v>
          </cell>
          <cell r="B46831" t="str">
            <v>02429543</v>
          </cell>
        </row>
        <row r="46832">
          <cell r="A46832" t="str">
            <v>91401</v>
          </cell>
          <cell r="B46832" t="str">
            <v>02429551</v>
          </cell>
        </row>
        <row r="46833">
          <cell r="A46833" t="str">
            <v>91402</v>
          </cell>
          <cell r="B46833" t="str">
            <v>02429578</v>
          </cell>
        </row>
        <row r="46834">
          <cell r="A46834" t="str">
            <v>91403</v>
          </cell>
          <cell r="B46834" t="str">
            <v>02429586</v>
          </cell>
        </row>
        <row r="46835">
          <cell r="A46835" t="str">
            <v>91404</v>
          </cell>
          <cell r="B46835" t="str">
            <v>02429594</v>
          </cell>
        </row>
        <row r="46836">
          <cell r="A46836" t="str">
            <v>91405</v>
          </cell>
          <cell r="B46836" t="str">
            <v>02429608</v>
          </cell>
        </row>
        <row r="46837">
          <cell r="A46837" t="str">
            <v>91406</v>
          </cell>
          <cell r="B46837" t="str">
            <v>02429616</v>
          </cell>
        </row>
        <row r="46838">
          <cell r="A46838" t="str">
            <v>91407</v>
          </cell>
          <cell r="B46838" t="str">
            <v>02429624</v>
          </cell>
        </row>
        <row r="46839">
          <cell r="A46839" t="str">
            <v>91408</v>
          </cell>
          <cell r="B46839" t="str">
            <v>02429632</v>
          </cell>
        </row>
        <row r="46840">
          <cell r="A46840" t="str">
            <v>91409</v>
          </cell>
          <cell r="B46840" t="str">
            <v>02429640</v>
          </cell>
        </row>
        <row r="46841">
          <cell r="A46841" t="str">
            <v>9141</v>
          </cell>
          <cell r="B46841" t="str">
            <v>00683701</v>
          </cell>
        </row>
        <row r="46842">
          <cell r="A46842" t="str">
            <v>91410</v>
          </cell>
          <cell r="B46842" t="str">
            <v>02429659</v>
          </cell>
        </row>
        <row r="46843">
          <cell r="A46843" t="str">
            <v>91411</v>
          </cell>
          <cell r="B46843" t="str">
            <v>02429667</v>
          </cell>
        </row>
        <row r="46844">
          <cell r="A46844" t="str">
            <v>91412</v>
          </cell>
          <cell r="B46844" t="str">
            <v>02429675</v>
          </cell>
        </row>
        <row r="46845">
          <cell r="A46845" t="str">
            <v>91413</v>
          </cell>
          <cell r="B46845" t="str">
            <v>02429683</v>
          </cell>
        </row>
        <row r="46846">
          <cell r="A46846" t="str">
            <v>91414</v>
          </cell>
          <cell r="B46846" t="str">
            <v>02429691</v>
          </cell>
        </row>
        <row r="46847">
          <cell r="A46847" t="str">
            <v>91415</v>
          </cell>
          <cell r="B46847" t="str">
            <v>02429705</v>
          </cell>
        </row>
        <row r="46848">
          <cell r="A46848" t="str">
            <v>91416</v>
          </cell>
          <cell r="B46848" t="str">
            <v>02429713</v>
          </cell>
        </row>
        <row r="46849">
          <cell r="A46849" t="str">
            <v>91417</v>
          </cell>
          <cell r="B46849" t="str">
            <v>02429721</v>
          </cell>
        </row>
        <row r="46850">
          <cell r="A46850" t="str">
            <v>91418</v>
          </cell>
          <cell r="B46850" t="str">
            <v>02429748</v>
          </cell>
        </row>
        <row r="46851">
          <cell r="A46851" t="str">
            <v>9142</v>
          </cell>
          <cell r="B46851" t="str">
            <v>00671525</v>
          </cell>
        </row>
        <row r="46852">
          <cell r="A46852" t="str">
            <v>91420</v>
          </cell>
          <cell r="B46852" t="str">
            <v>02429764</v>
          </cell>
        </row>
        <row r="46853">
          <cell r="A46853" t="str">
            <v>91421</v>
          </cell>
          <cell r="B46853" t="str">
            <v>02429772</v>
          </cell>
        </row>
        <row r="46854">
          <cell r="A46854" t="str">
            <v>91422</v>
          </cell>
          <cell r="B46854" t="str">
            <v>02429780</v>
          </cell>
        </row>
        <row r="46855">
          <cell r="A46855" t="str">
            <v>91423</v>
          </cell>
          <cell r="B46855" t="str">
            <v>02429799</v>
          </cell>
        </row>
        <row r="46856">
          <cell r="A46856" t="str">
            <v>91424</v>
          </cell>
          <cell r="B46856" t="str">
            <v>02429802</v>
          </cell>
        </row>
        <row r="46857">
          <cell r="A46857" t="str">
            <v>91425</v>
          </cell>
          <cell r="B46857" t="str">
            <v>02429810</v>
          </cell>
        </row>
        <row r="46858">
          <cell r="A46858" t="str">
            <v>91426</v>
          </cell>
          <cell r="B46858" t="str">
            <v>02429829</v>
          </cell>
        </row>
        <row r="46859">
          <cell r="A46859" t="str">
            <v>91427</v>
          </cell>
          <cell r="B46859" t="str">
            <v>02429837</v>
          </cell>
        </row>
        <row r="46860">
          <cell r="A46860" t="str">
            <v>91428</v>
          </cell>
          <cell r="B46860" t="str">
            <v>02429845</v>
          </cell>
        </row>
        <row r="46861">
          <cell r="A46861" t="str">
            <v>91429</v>
          </cell>
          <cell r="B46861" t="str">
            <v>02429853</v>
          </cell>
        </row>
        <row r="46862">
          <cell r="A46862" t="str">
            <v>9143</v>
          </cell>
          <cell r="B46862" t="str">
            <v>00683663</v>
          </cell>
        </row>
        <row r="46863">
          <cell r="A46863" t="str">
            <v>91430</v>
          </cell>
          <cell r="B46863" t="str">
            <v>02429861</v>
          </cell>
        </row>
        <row r="46864">
          <cell r="A46864" t="str">
            <v>91431</v>
          </cell>
          <cell r="B46864" t="str">
            <v>02429888</v>
          </cell>
        </row>
        <row r="46865">
          <cell r="A46865" t="str">
            <v>91432</v>
          </cell>
          <cell r="B46865" t="str">
            <v>02429896</v>
          </cell>
        </row>
        <row r="46866">
          <cell r="A46866" t="str">
            <v>91433</v>
          </cell>
          <cell r="B46866" t="str">
            <v>02429918</v>
          </cell>
        </row>
        <row r="46867">
          <cell r="A46867" t="str">
            <v>91434</v>
          </cell>
          <cell r="B46867" t="str">
            <v>02429926</v>
          </cell>
        </row>
        <row r="46868">
          <cell r="A46868" t="str">
            <v>91435</v>
          </cell>
          <cell r="B46868" t="str">
            <v>02429950</v>
          </cell>
        </row>
        <row r="46869">
          <cell r="A46869" t="str">
            <v>91436</v>
          </cell>
          <cell r="B46869" t="str">
            <v>02429934</v>
          </cell>
        </row>
        <row r="46870">
          <cell r="A46870" t="str">
            <v>91437</v>
          </cell>
          <cell r="B46870" t="str">
            <v>02429942</v>
          </cell>
        </row>
        <row r="46871">
          <cell r="A46871" t="str">
            <v>91438</v>
          </cell>
          <cell r="B46871" t="str">
            <v>02429969</v>
          </cell>
        </row>
        <row r="46872">
          <cell r="A46872" t="str">
            <v>91439</v>
          </cell>
          <cell r="B46872" t="str">
            <v>02429977</v>
          </cell>
        </row>
        <row r="46873">
          <cell r="A46873" t="str">
            <v>9144</v>
          </cell>
          <cell r="B46873" t="str">
            <v>00686093</v>
          </cell>
        </row>
        <row r="46874">
          <cell r="A46874" t="str">
            <v>91440</v>
          </cell>
          <cell r="B46874" t="str">
            <v>02429985</v>
          </cell>
        </row>
        <row r="46875">
          <cell r="A46875" t="str">
            <v>91441</v>
          </cell>
          <cell r="B46875" t="str">
            <v>02429993</v>
          </cell>
        </row>
        <row r="46876">
          <cell r="A46876" t="str">
            <v>91442</v>
          </cell>
          <cell r="B46876" t="str">
            <v>02430002</v>
          </cell>
        </row>
        <row r="46877">
          <cell r="A46877" t="str">
            <v>91443</v>
          </cell>
          <cell r="B46877" t="str">
            <v>02430010</v>
          </cell>
        </row>
        <row r="46878">
          <cell r="A46878" t="str">
            <v>91444</v>
          </cell>
          <cell r="B46878" t="str">
            <v>02430029</v>
          </cell>
        </row>
        <row r="46879">
          <cell r="A46879" t="str">
            <v>91445</v>
          </cell>
          <cell r="B46879" t="str">
            <v>02430037</v>
          </cell>
        </row>
        <row r="46880">
          <cell r="A46880" t="str">
            <v>91446</v>
          </cell>
          <cell r="B46880" t="str">
            <v>02430045</v>
          </cell>
        </row>
        <row r="46881">
          <cell r="A46881" t="str">
            <v>91447</v>
          </cell>
          <cell r="B46881" t="str">
            <v>02430053</v>
          </cell>
        </row>
        <row r="46882">
          <cell r="A46882" t="str">
            <v>91448</v>
          </cell>
          <cell r="B46882" t="str">
            <v>02430061</v>
          </cell>
        </row>
        <row r="46883">
          <cell r="A46883" t="str">
            <v>91449</v>
          </cell>
          <cell r="B46883" t="str">
            <v>02430088</v>
          </cell>
        </row>
        <row r="46884">
          <cell r="A46884" t="str">
            <v>9145</v>
          </cell>
          <cell r="B46884" t="str">
            <v>00688762</v>
          </cell>
        </row>
        <row r="46885">
          <cell r="A46885" t="str">
            <v>91450</v>
          </cell>
          <cell r="B46885" t="str">
            <v>02430096</v>
          </cell>
        </row>
        <row r="46886">
          <cell r="A46886" t="str">
            <v>91451</v>
          </cell>
          <cell r="B46886" t="str">
            <v>02430118</v>
          </cell>
        </row>
        <row r="46887">
          <cell r="A46887" t="str">
            <v>91452</v>
          </cell>
          <cell r="B46887" t="str">
            <v>02430134</v>
          </cell>
        </row>
        <row r="46888">
          <cell r="A46888" t="str">
            <v>91453</v>
          </cell>
          <cell r="B46888" t="str">
            <v>02430126</v>
          </cell>
        </row>
        <row r="46889">
          <cell r="A46889" t="str">
            <v>91454</v>
          </cell>
          <cell r="B46889" t="str">
            <v>02430142</v>
          </cell>
        </row>
        <row r="46890">
          <cell r="A46890" t="str">
            <v>91455</v>
          </cell>
          <cell r="B46890" t="str">
            <v>02430150</v>
          </cell>
        </row>
        <row r="46891">
          <cell r="A46891" t="str">
            <v>91456</v>
          </cell>
          <cell r="B46891" t="str">
            <v>02430169</v>
          </cell>
        </row>
        <row r="46892">
          <cell r="A46892" t="str">
            <v>91457</v>
          </cell>
          <cell r="B46892" t="str">
            <v>02430177</v>
          </cell>
        </row>
        <row r="46893">
          <cell r="A46893" t="str">
            <v>91458</v>
          </cell>
          <cell r="B46893" t="str">
            <v>02430185</v>
          </cell>
        </row>
        <row r="46894">
          <cell r="A46894" t="str">
            <v>9146</v>
          </cell>
          <cell r="B46894" t="str">
            <v>00682993</v>
          </cell>
        </row>
        <row r="46895">
          <cell r="A46895" t="str">
            <v>91468</v>
          </cell>
          <cell r="B46895" t="str">
            <v>02430193</v>
          </cell>
        </row>
        <row r="46896">
          <cell r="A46896" t="str">
            <v>91469</v>
          </cell>
          <cell r="B46896" t="str">
            <v>02430207</v>
          </cell>
        </row>
        <row r="46897">
          <cell r="A46897" t="str">
            <v>9147</v>
          </cell>
          <cell r="B46897" t="str">
            <v>00671363</v>
          </cell>
        </row>
        <row r="46898">
          <cell r="A46898" t="str">
            <v>91470</v>
          </cell>
          <cell r="B46898" t="str">
            <v>02430215</v>
          </cell>
        </row>
        <row r="46899">
          <cell r="A46899" t="str">
            <v>91471</v>
          </cell>
          <cell r="B46899" t="str">
            <v>02430223</v>
          </cell>
        </row>
        <row r="46900">
          <cell r="A46900" t="str">
            <v>91472</v>
          </cell>
          <cell r="B46900" t="str">
            <v>02430231</v>
          </cell>
        </row>
        <row r="46901">
          <cell r="A46901" t="str">
            <v>91473</v>
          </cell>
          <cell r="B46901" t="str">
            <v>02430258</v>
          </cell>
        </row>
        <row r="46902">
          <cell r="A46902" t="str">
            <v>91474</v>
          </cell>
          <cell r="B46902" t="str">
            <v>02430266</v>
          </cell>
        </row>
        <row r="46903">
          <cell r="A46903" t="str">
            <v>91476</v>
          </cell>
          <cell r="B46903" t="str">
            <v>02430282</v>
          </cell>
        </row>
        <row r="46904">
          <cell r="A46904" t="str">
            <v>91477</v>
          </cell>
          <cell r="B46904" t="str">
            <v>02430290</v>
          </cell>
        </row>
        <row r="46905">
          <cell r="A46905" t="str">
            <v>91478</v>
          </cell>
          <cell r="B46905" t="str">
            <v>02430363</v>
          </cell>
        </row>
        <row r="46906">
          <cell r="A46906" t="str">
            <v>91479</v>
          </cell>
          <cell r="B46906" t="str">
            <v>02430304</v>
          </cell>
        </row>
        <row r="46907">
          <cell r="A46907" t="str">
            <v>9148</v>
          </cell>
          <cell r="B46907" t="str">
            <v>00672637</v>
          </cell>
        </row>
        <row r="46908">
          <cell r="A46908" t="str">
            <v>91480</v>
          </cell>
          <cell r="B46908" t="str">
            <v>02430312</v>
          </cell>
        </row>
        <row r="46909">
          <cell r="A46909" t="str">
            <v>91481</v>
          </cell>
          <cell r="B46909" t="str">
            <v>02430320</v>
          </cell>
        </row>
        <row r="46910">
          <cell r="A46910" t="str">
            <v>91482</v>
          </cell>
          <cell r="B46910" t="str">
            <v>02430339</v>
          </cell>
        </row>
        <row r="46911">
          <cell r="A46911" t="str">
            <v>91483</v>
          </cell>
          <cell r="B46911" t="str">
            <v>02430347</v>
          </cell>
        </row>
        <row r="46912">
          <cell r="A46912" t="str">
            <v>91484</v>
          </cell>
          <cell r="B46912" t="str">
            <v>02430355</v>
          </cell>
        </row>
        <row r="46913">
          <cell r="A46913" t="str">
            <v>91485</v>
          </cell>
          <cell r="B46913" t="str">
            <v>02430371</v>
          </cell>
        </row>
        <row r="46914">
          <cell r="A46914" t="str">
            <v>91487</v>
          </cell>
          <cell r="B46914" t="str">
            <v>02430401</v>
          </cell>
        </row>
        <row r="46915">
          <cell r="A46915" t="str">
            <v>91488</v>
          </cell>
          <cell r="B46915" t="str">
            <v>02430428</v>
          </cell>
        </row>
        <row r="46916">
          <cell r="A46916" t="str">
            <v>91489</v>
          </cell>
          <cell r="B46916" t="str">
            <v>02430436</v>
          </cell>
        </row>
        <row r="46917">
          <cell r="A46917" t="str">
            <v>9149</v>
          </cell>
          <cell r="B46917" t="str">
            <v>00683310</v>
          </cell>
        </row>
        <row r="46918">
          <cell r="A46918" t="str">
            <v>91490</v>
          </cell>
          <cell r="B46918" t="str">
            <v>02430444</v>
          </cell>
        </row>
        <row r="46919">
          <cell r="A46919" t="str">
            <v>91491</v>
          </cell>
          <cell r="B46919" t="str">
            <v>02430452</v>
          </cell>
        </row>
        <row r="46920">
          <cell r="A46920" t="str">
            <v>91492</v>
          </cell>
          <cell r="B46920" t="str">
            <v>02430460</v>
          </cell>
        </row>
        <row r="46921">
          <cell r="A46921" t="str">
            <v>91493</v>
          </cell>
          <cell r="B46921" t="str">
            <v>02430479</v>
          </cell>
        </row>
        <row r="46922">
          <cell r="A46922" t="str">
            <v>91494</v>
          </cell>
          <cell r="B46922" t="str">
            <v>02430487</v>
          </cell>
        </row>
        <row r="46923">
          <cell r="A46923" t="str">
            <v>91495</v>
          </cell>
          <cell r="B46923" t="str">
            <v>02430517</v>
          </cell>
        </row>
        <row r="46924">
          <cell r="A46924" t="str">
            <v>91496</v>
          </cell>
          <cell r="B46924" t="str">
            <v>02430541</v>
          </cell>
        </row>
        <row r="46925">
          <cell r="A46925" t="str">
            <v>91497</v>
          </cell>
          <cell r="B46925" t="str">
            <v>02430568</v>
          </cell>
        </row>
        <row r="46926">
          <cell r="A46926" t="str">
            <v>91498</v>
          </cell>
          <cell r="B46926" t="str">
            <v>02430495</v>
          </cell>
        </row>
        <row r="46927">
          <cell r="A46927" t="str">
            <v>91499</v>
          </cell>
          <cell r="B46927" t="str">
            <v>02430509</v>
          </cell>
        </row>
        <row r="46928">
          <cell r="A46928" t="str">
            <v>9150</v>
          </cell>
          <cell r="B46928" t="str">
            <v>00669601</v>
          </cell>
        </row>
        <row r="46929">
          <cell r="A46929" t="str">
            <v>91500</v>
          </cell>
          <cell r="B46929" t="str">
            <v>02430525</v>
          </cell>
        </row>
        <row r="46930">
          <cell r="A46930" t="str">
            <v>91501</v>
          </cell>
          <cell r="B46930" t="str">
            <v>02430533</v>
          </cell>
        </row>
        <row r="46931">
          <cell r="A46931" t="str">
            <v>91502</v>
          </cell>
          <cell r="B46931" t="str">
            <v>02430576</v>
          </cell>
        </row>
        <row r="46932">
          <cell r="A46932" t="str">
            <v>91503</v>
          </cell>
          <cell r="B46932" t="str">
            <v>02430584</v>
          </cell>
        </row>
        <row r="46933">
          <cell r="A46933" t="str">
            <v>91504</v>
          </cell>
          <cell r="B46933" t="str">
            <v>02430592</v>
          </cell>
        </row>
        <row r="46934">
          <cell r="A46934" t="str">
            <v>91505</v>
          </cell>
          <cell r="B46934" t="str">
            <v>02430606</v>
          </cell>
        </row>
        <row r="46935">
          <cell r="A46935" t="str">
            <v>91506</v>
          </cell>
          <cell r="B46935" t="str">
            <v>02430614</v>
          </cell>
        </row>
        <row r="46936">
          <cell r="A46936" t="str">
            <v>91508</v>
          </cell>
          <cell r="B46936" t="str">
            <v>02430622</v>
          </cell>
        </row>
        <row r="46937">
          <cell r="A46937" t="str">
            <v>91509</v>
          </cell>
          <cell r="B46937" t="str">
            <v>02430630</v>
          </cell>
        </row>
        <row r="46938">
          <cell r="A46938" t="str">
            <v>91510</v>
          </cell>
          <cell r="B46938" t="str">
            <v>02430649</v>
          </cell>
        </row>
        <row r="46939">
          <cell r="A46939" t="str">
            <v>91511</v>
          </cell>
          <cell r="B46939" t="str">
            <v>02430657</v>
          </cell>
        </row>
        <row r="46940">
          <cell r="A46940" t="str">
            <v>91512</v>
          </cell>
          <cell r="B46940" t="str">
            <v>02430665</v>
          </cell>
        </row>
        <row r="46941">
          <cell r="A46941" t="str">
            <v>91513</v>
          </cell>
          <cell r="B46941" t="str">
            <v>02430673</v>
          </cell>
        </row>
        <row r="46942">
          <cell r="A46942" t="str">
            <v>91514</v>
          </cell>
          <cell r="B46942" t="str">
            <v>02430681</v>
          </cell>
        </row>
        <row r="46943">
          <cell r="A46943" t="str">
            <v>91515</v>
          </cell>
          <cell r="B46943" t="str">
            <v>02430703</v>
          </cell>
        </row>
        <row r="46944">
          <cell r="A46944" t="str">
            <v>91517</v>
          </cell>
          <cell r="B46944" t="str">
            <v>02430738</v>
          </cell>
        </row>
        <row r="46945">
          <cell r="A46945" t="str">
            <v>91518</v>
          </cell>
          <cell r="B46945" t="str">
            <v>02430746</v>
          </cell>
        </row>
        <row r="46946">
          <cell r="A46946" t="str">
            <v>91520</v>
          </cell>
          <cell r="B46946" t="str">
            <v>02430762</v>
          </cell>
        </row>
        <row r="46947">
          <cell r="A46947" t="str">
            <v>91521</v>
          </cell>
          <cell r="B46947" t="str">
            <v>02430770</v>
          </cell>
        </row>
        <row r="46948">
          <cell r="A46948" t="str">
            <v>91522</v>
          </cell>
          <cell r="B46948" t="str">
            <v>02430789</v>
          </cell>
        </row>
        <row r="46949">
          <cell r="A46949" t="str">
            <v>91523</v>
          </cell>
          <cell r="B46949" t="str">
            <v>02430797</v>
          </cell>
        </row>
        <row r="46950">
          <cell r="A46950" t="str">
            <v>91524</v>
          </cell>
          <cell r="B46950" t="str">
            <v>02430800</v>
          </cell>
        </row>
        <row r="46951">
          <cell r="A46951" t="str">
            <v>91525</v>
          </cell>
          <cell r="B46951" t="str">
            <v>02430819</v>
          </cell>
        </row>
        <row r="46952">
          <cell r="A46952" t="str">
            <v>91526</v>
          </cell>
          <cell r="B46952" t="str">
            <v>02430827</v>
          </cell>
        </row>
        <row r="46953">
          <cell r="A46953" t="str">
            <v>91527</v>
          </cell>
          <cell r="B46953" t="str">
            <v>02430835</v>
          </cell>
        </row>
        <row r="46954">
          <cell r="A46954" t="str">
            <v>91528</v>
          </cell>
          <cell r="B46954" t="str">
            <v>02430843</v>
          </cell>
        </row>
        <row r="46955">
          <cell r="A46955" t="str">
            <v>91529</v>
          </cell>
          <cell r="B46955" t="str">
            <v>02430851</v>
          </cell>
        </row>
        <row r="46956">
          <cell r="A46956" t="str">
            <v>91531</v>
          </cell>
          <cell r="B46956" t="str">
            <v>02430886</v>
          </cell>
        </row>
        <row r="46957">
          <cell r="A46957" t="str">
            <v>91532</v>
          </cell>
          <cell r="B46957" t="str">
            <v>02430894</v>
          </cell>
        </row>
        <row r="46958">
          <cell r="A46958" t="str">
            <v>91533</v>
          </cell>
          <cell r="B46958" t="str">
            <v>02430908</v>
          </cell>
        </row>
        <row r="46959">
          <cell r="A46959" t="str">
            <v>91534</v>
          </cell>
          <cell r="B46959" t="str">
            <v>02430916</v>
          </cell>
        </row>
        <row r="46960">
          <cell r="A46960" t="str">
            <v>91535</v>
          </cell>
          <cell r="B46960" t="str">
            <v>02430924</v>
          </cell>
        </row>
        <row r="46961">
          <cell r="A46961" t="str">
            <v>91536</v>
          </cell>
          <cell r="B46961" t="str">
            <v>02430932</v>
          </cell>
        </row>
        <row r="46962">
          <cell r="A46962" t="str">
            <v>91537</v>
          </cell>
          <cell r="B46962" t="str">
            <v>02430940</v>
          </cell>
        </row>
        <row r="46963">
          <cell r="A46963" t="str">
            <v>91538</v>
          </cell>
          <cell r="B46963" t="str">
            <v>02430959</v>
          </cell>
        </row>
        <row r="46964">
          <cell r="A46964" t="str">
            <v>91539</v>
          </cell>
          <cell r="B46964" t="str">
            <v>02430967</v>
          </cell>
        </row>
        <row r="46965">
          <cell r="A46965" t="str">
            <v>9154</v>
          </cell>
          <cell r="B46965" t="str">
            <v>00791962</v>
          </cell>
        </row>
        <row r="46966">
          <cell r="A46966" t="str">
            <v>91540</v>
          </cell>
          <cell r="B46966" t="str">
            <v>02430975</v>
          </cell>
        </row>
        <row r="46967">
          <cell r="A46967" t="str">
            <v>91541</v>
          </cell>
          <cell r="B46967" t="str">
            <v>02430983</v>
          </cell>
        </row>
        <row r="46968">
          <cell r="A46968" t="str">
            <v>91544</v>
          </cell>
          <cell r="B46968" t="str">
            <v>02430991</v>
          </cell>
        </row>
        <row r="46969">
          <cell r="A46969" t="str">
            <v>91545</v>
          </cell>
          <cell r="B46969" t="str">
            <v>02431009</v>
          </cell>
        </row>
        <row r="46970">
          <cell r="A46970" t="str">
            <v>91546</v>
          </cell>
          <cell r="B46970" t="str">
            <v>02431017</v>
          </cell>
        </row>
        <row r="46971">
          <cell r="A46971" t="str">
            <v>91547</v>
          </cell>
          <cell r="B46971" t="str">
            <v>02431025</v>
          </cell>
        </row>
        <row r="46972">
          <cell r="A46972" t="str">
            <v>91548</v>
          </cell>
          <cell r="B46972" t="str">
            <v>02431033</v>
          </cell>
        </row>
        <row r="46973">
          <cell r="A46973" t="str">
            <v>91549</v>
          </cell>
          <cell r="B46973" t="str">
            <v>02431041</v>
          </cell>
        </row>
        <row r="46974">
          <cell r="A46974" t="str">
            <v>9155</v>
          </cell>
          <cell r="B46974" t="str">
            <v>00768251</v>
          </cell>
        </row>
        <row r="46975">
          <cell r="A46975" t="str">
            <v>91550</v>
          </cell>
          <cell r="B46975" t="str">
            <v>02431068</v>
          </cell>
        </row>
        <row r="46976">
          <cell r="A46976" t="str">
            <v>91551</v>
          </cell>
          <cell r="B46976" t="str">
            <v>02431076</v>
          </cell>
        </row>
        <row r="46977">
          <cell r="A46977" t="str">
            <v>91552</v>
          </cell>
          <cell r="B46977" t="str">
            <v>02431084</v>
          </cell>
        </row>
        <row r="46978">
          <cell r="A46978" t="str">
            <v>91553</v>
          </cell>
          <cell r="B46978" t="str">
            <v>02431092</v>
          </cell>
        </row>
        <row r="46979">
          <cell r="A46979" t="str">
            <v>91554</v>
          </cell>
          <cell r="B46979" t="str">
            <v>02431106</v>
          </cell>
        </row>
        <row r="46980">
          <cell r="A46980" t="str">
            <v>91555</v>
          </cell>
          <cell r="B46980" t="str">
            <v>02431114</v>
          </cell>
        </row>
        <row r="46981">
          <cell r="A46981" t="str">
            <v>91556</v>
          </cell>
          <cell r="B46981" t="str">
            <v>02431122</v>
          </cell>
        </row>
        <row r="46982">
          <cell r="A46982" t="str">
            <v>91557</v>
          </cell>
          <cell r="B46982" t="str">
            <v>02431130</v>
          </cell>
        </row>
        <row r="46983">
          <cell r="A46983" t="str">
            <v>91558</v>
          </cell>
          <cell r="B46983" t="str">
            <v>02431149</v>
          </cell>
        </row>
        <row r="46984">
          <cell r="A46984" t="str">
            <v>91559</v>
          </cell>
          <cell r="B46984" t="str">
            <v>02431157</v>
          </cell>
        </row>
        <row r="46985">
          <cell r="A46985" t="str">
            <v>9156</v>
          </cell>
          <cell r="B46985" t="str">
            <v>00768286</v>
          </cell>
        </row>
        <row r="46986">
          <cell r="A46986" t="str">
            <v>91560</v>
          </cell>
          <cell r="B46986" t="str">
            <v>02431165</v>
          </cell>
        </row>
        <row r="46987">
          <cell r="A46987" t="str">
            <v>91561</v>
          </cell>
          <cell r="B46987" t="str">
            <v>02431173</v>
          </cell>
        </row>
        <row r="46988">
          <cell r="A46988" t="str">
            <v>91562</v>
          </cell>
          <cell r="B46988" t="str">
            <v>02431181</v>
          </cell>
        </row>
        <row r="46989">
          <cell r="A46989" t="str">
            <v>91563</v>
          </cell>
          <cell r="B46989" t="str">
            <v>02431203</v>
          </cell>
        </row>
        <row r="46990">
          <cell r="A46990" t="str">
            <v>91564</v>
          </cell>
          <cell r="B46990" t="str">
            <v>02431211</v>
          </cell>
        </row>
        <row r="46991">
          <cell r="A46991" t="str">
            <v>91565</v>
          </cell>
          <cell r="B46991" t="str">
            <v>02431238</v>
          </cell>
        </row>
        <row r="46992">
          <cell r="A46992" t="str">
            <v>91566</v>
          </cell>
          <cell r="B46992" t="str">
            <v>02431246</v>
          </cell>
        </row>
        <row r="46993">
          <cell r="A46993" t="str">
            <v>91567</v>
          </cell>
          <cell r="B46993" t="str">
            <v>02431254</v>
          </cell>
        </row>
        <row r="46994">
          <cell r="A46994" t="str">
            <v>91570</v>
          </cell>
          <cell r="B46994" t="str">
            <v>02431289</v>
          </cell>
        </row>
        <row r="46995">
          <cell r="A46995" t="str">
            <v>91571</v>
          </cell>
          <cell r="B46995" t="str">
            <v>02431297</v>
          </cell>
        </row>
        <row r="46996">
          <cell r="A46996" t="str">
            <v>91572</v>
          </cell>
          <cell r="B46996" t="str">
            <v>02431300</v>
          </cell>
        </row>
        <row r="46997">
          <cell r="A46997" t="str">
            <v>91573</v>
          </cell>
          <cell r="B46997" t="str">
            <v>02431319</v>
          </cell>
        </row>
        <row r="46998">
          <cell r="A46998" t="str">
            <v>91574</v>
          </cell>
          <cell r="B46998" t="str">
            <v>02431327</v>
          </cell>
        </row>
        <row r="46999">
          <cell r="A46999" t="str">
            <v>91575</v>
          </cell>
          <cell r="B46999" t="str">
            <v>02431335</v>
          </cell>
        </row>
        <row r="47000">
          <cell r="A47000" t="str">
            <v>91576</v>
          </cell>
          <cell r="B47000" t="str">
            <v>02431343</v>
          </cell>
        </row>
        <row r="47001">
          <cell r="A47001" t="str">
            <v>91577</v>
          </cell>
          <cell r="B47001" t="str">
            <v>02431351</v>
          </cell>
        </row>
        <row r="47002">
          <cell r="A47002" t="str">
            <v>91578</v>
          </cell>
          <cell r="B47002" t="str">
            <v>02431459</v>
          </cell>
        </row>
        <row r="47003">
          <cell r="A47003" t="str">
            <v>91579</v>
          </cell>
          <cell r="B47003" t="str">
            <v>02431378</v>
          </cell>
        </row>
        <row r="47004">
          <cell r="A47004" t="str">
            <v>9158</v>
          </cell>
          <cell r="B47004" t="str">
            <v>00724939</v>
          </cell>
        </row>
        <row r="47005">
          <cell r="A47005" t="str">
            <v>91582</v>
          </cell>
          <cell r="B47005" t="str">
            <v>02431408</v>
          </cell>
        </row>
        <row r="47006">
          <cell r="A47006" t="str">
            <v>91583</v>
          </cell>
          <cell r="B47006" t="str">
            <v>02431416</v>
          </cell>
        </row>
        <row r="47007">
          <cell r="A47007" t="str">
            <v>91584</v>
          </cell>
          <cell r="B47007" t="str">
            <v>02431424</v>
          </cell>
        </row>
        <row r="47008">
          <cell r="A47008" t="str">
            <v>91585</v>
          </cell>
          <cell r="B47008" t="str">
            <v>02431432</v>
          </cell>
        </row>
        <row r="47009">
          <cell r="A47009" t="str">
            <v>91586</v>
          </cell>
          <cell r="B47009" t="str">
            <v>02431440</v>
          </cell>
        </row>
        <row r="47010">
          <cell r="A47010" t="str">
            <v>91587</v>
          </cell>
          <cell r="B47010" t="str">
            <v>02431467</v>
          </cell>
        </row>
        <row r="47011">
          <cell r="A47011" t="str">
            <v>91588</v>
          </cell>
          <cell r="B47011" t="str">
            <v>02431475</v>
          </cell>
        </row>
        <row r="47012">
          <cell r="A47012" t="str">
            <v>91589</v>
          </cell>
          <cell r="B47012" t="str">
            <v>02431483</v>
          </cell>
        </row>
        <row r="47013">
          <cell r="A47013" t="str">
            <v>91590</v>
          </cell>
          <cell r="B47013" t="str">
            <v>02431491</v>
          </cell>
        </row>
        <row r="47014">
          <cell r="A47014" t="str">
            <v>91591</v>
          </cell>
          <cell r="B47014" t="str">
            <v>02431505</v>
          </cell>
        </row>
        <row r="47015">
          <cell r="A47015" t="str">
            <v>91594</v>
          </cell>
          <cell r="B47015" t="str">
            <v>02431521</v>
          </cell>
        </row>
        <row r="47016">
          <cell r="A47016" t="str">
            <v>91595</v>
          </cell>
          <cell r="B47016" t="str">
            <v>02431513</v>
          </cell>
        </row>
        <row r="47017">
          <cell r="A47017" t="str">
            <v>91597</v>
          </cell>
          <cell r="B47017" t="str">
            <v>02431548</v>
          </cell>
        </row>
        <row r="47018">
          <cell r="A47018" t="str">
            <v>91600</v>
          </cell>
          <cell r="B47018" t="str">
            <v>02431556</v>
          </cell>
        </row>
        <row r="47019">
          <cell r="A47019" t="str">
            <v>91605</v>
          </cell>
          <cell r="B47019" t="str">
            <v>02431564</v>
          </cell>
        </row>
        <row r="47020">
          <cell r="A47020" t="str">
            <v>91606</v>
          </cell>
          <cell r="B47020" t="str">
            <v>02431572</v>
          </cell>
        </row>
        <row r="47021">
          <cell r="A47021" t="str">
            <v>91607</v>
          </cell>
          <cell r="B47021" t="str">
            <v>02431580</v>
          </cell>
        </row>
        <row r="47022">
          <cell r="A47022" t="str">
            <v>91608</v>
          </cell>
          <cell r="B47022" t="str">
            <v>02431599</v>
          </cell>
        </row>
        <row r="47023">
          <cell r="A47023" t="str">
            <v>91609</v>
          </cell>
          <cell r="B47023" t="str">
            <v>02431602</v>
          </cell>
        </row>
        <row r="47024">
          <cell r="A47024" t="str">
            <v>91610</v>
          </cell>
          <cell r="B47024" t="str">
            <v>02431610</v>
          </cell>
        </row>
        <row r="47025">
          <cell r="A47025" t="str">
            <v>91611</v>
          </cell>
          <cell r="B47025" t="str">
            <v>02431629</v>
          </cell>
        </row>
        <row r="47026">
          <cell r="A47026" t="str">
            <v>91612</v>
          </cell>
          <cell r="B47026" t="str">
            <v>02431637</v>
          </cell>
        </row>
        <row r="47027">
          <cell r="A47027" t="str">
            <v>91613</v>
          </cell>
          <cell r="B47027" t="str">
            <v>02431645</v>
          </cell>
        </row>
        <row r="47028">
          <cell r="A47028" t="str">
            <v>91614</v>
          </cell>
          <cell r="B47028" t="str">
            <v>02431653</v>
          </cell>
        </row>
        <row r="47029">
          <cell r="A47029" t="str">
            <v>91615</v>
          </cell>
          <cell r="B47029" t="str">
            <v>02431661</v>
          </cell>
        </row>
        <row r="47030">
          <cell r="A47030" t="str">
            <v>91616</v>
          </cell>
          <cell r="B47030" t="str">
            <v>02431688</v>
          </cell>
        </row>
        <row r="47031">
          <cell r="A47031" t="str">
            <v>91618</v>
          </cell>
          <cell r="B47031" t="str">
            <v>02431718</v>
          </cell>
        </row>
        <row r="47032">
          <cell r="A47032" t="str">
            <v>9162</v>
          </cell>
          <cell r="B47032" t="str">
            <v>00769991</v>
          </cell>
        </row>
        <row r="47033">
          <cell r="A47033" t="str">
            <v>91620</v>
          </cell>
          <cell r="B47033" t="str">
            <v>02431734</v>
          </cell>
        </row>
        <row r="47034">
          <cell r="A47034" t="str">
            <v>91622</v>
          </cell>
          <cell r="B47034" t="str">
            <v>02431742</v>
          </cell>
        </row>
        <row r="47035">
          <cell r="A47035" t="str">
            <v>91623</v>
          </cell>
          <cell r="B47035" t="str">
            <v>02431750</v>
          </cell>
        </row>
        <row r="47036">
          <cell r="A47036" t="str">
            <v>91624</v>
          </cell>
          <cell r="B47036" t="str">
            <v>02431769</v>
          </cell>
        </row>
        <row r="47037">
          <cell r="A47037" t="str">
            <v>91625</v>
          </cell>
          <cell r="B47037" t="str">
            <v>02431777</v>
          </cell>
        </row>
        <row r="47038">
          <cell r="A47038" t="str">
            <v>91626</v>
          </cell>
          <cell r="B47038" t="str">
            <v>02431785</v>
          </cell>
        </row>
        <row r="47039">
          <cell r="A47039" t="str">
            <v>91627</v>
          </cell>
          <cell r="B47039" t="str">
            <v>02431793</v>
          </cell>
        </row>
        <row r="47040">
          <cell r="A47040" t="str">
            <v>91628</v>
          </cell>
          <cell r="B47040" t="str">
            <v>02431807</v>
          </cell>
        </row>
        <row r="47041">
          <cell r="A47041" t="str">
            <v>91629</v>
          </cell>
          <cell r="B47041" t="str">
            <v>02431815</v>
          </cell>
        </row>
        <row r="47042">
          <cell r="A47042" t="str">
            <v>9163</v>
          </cell>
          <cell r="B47042" t="str">
            <v>00742643</v>
          </cell>
        </row>
        <row r="47043">
          <cell r="A47043" t="str">
            <v>91630</v>
          </cell>
          <cell r="B47043" t="str">
            <v>02431823</v>
          </cell>
        </row>
        <row r="47044">
          <cell r="A47044" t="str">
            <v>91631</v>
          </cell>
          <cell r="B47044" t="str">
            <v>02431831</v>
          </cell>
        </row>
        <row r="47045">
          <cell r="A47045" t="str">
            <v>91632</v>
          </cell>
          <cell r="B47045" t="str">
            <v>02431858</v>
          </cell>
        </row>
        <row r="47046">
          <cell r="A47046" t="str">
            <v>91633</v>
          </cell>
          <cell r="B47046" t="str">
            <v>02431866</v>
          </cell>
        </row>
        <row r="47047">
          <cell r="A47047" t="str">
            <v>91635</v>
          </cell>
          <cell r="B47047" t="str">
            <v>02431882</v>
          </cell>
        </row>
        <row r="47048">
          <cell r="A47048" t="str">
            <v>91636</v>
          </cell>
          <cell r="B47048" t="str">
            <v>02431890</v>
          </cell>
        </row>
        <row r="47049">
          <cell r="A47049" t="str">
            <v>91637</v>
          </cell>
          <cell r="B47049" t="str">
            <v>02431904</v>
          </cell>
        </row>
        <row r="47050">
          <cell r="A47050" t="str">
            <v>91639</v>
          </cell>
          <cell r="B47050" t="str">
            <v>02431920</v>
          </cell>
        </row>
        <row r="47051">
          <cell r="A47051" t="str">
            <v>9164</v>
          </cell>
          <cell r="B47051" t="str">
            <v>00721891</v>
          </cell>
        </row>
        <row r="47052">
          <cell r="A47052" t="str">
            <v>91640</v>
          </cell>
          <cell r="B47052" t="str">
            <v>02431939</v>
          </cell>
        </row>
        <row r="47053">
          <cell r="A47053" t="str">
            <v>91641</v>
          </cell>
          <cell r="B47053" t="str">
            <v>02431947</v>
          </cell>
        </row>
        <row r="47054">
          <cell r="A47054" t="str">
            <v>91642</v>
          </cell>
          <cell r="B47054" t="str">
            <v>02431955</v>
          </cell>
        </row>
        <row r="47055">
          <cell r="A47055" t="str">
            <v>91643</v>
          </cell>
          <cell r="B47055" t="str">
            <v>02431963</v>
          </cell>
        </row>
        <row r="47056">
          <cell r="A47056" t="str">
            <v>91644</v>
          </cell>
          <cell r="B47056" t="str">
            <v>02431971</v>
          </cell>
        </row>
        <row r="47057">
          <cell r="A47057" t="str">
            <v>91645</v>
          </cell>
          <cell r="B47057" t="str">
            <v>02431998</v>
          </cell>
        </row>
        <row r="47058">
          <cell r="A47058" t="str">
            <v>91646</v>
          </cell>
          <cell r="B47058" t="str">
            <v>02432005</v>
          </cell>
        </row>
        <row r="47059">
          <cell r="A47059" t="str">
            <v>91647</v>
          </cell>
          <cell r="B47059" t="str">
            <v>02432013</v>
          </cell>
        </row>
        <row r="47060">
          <cell r="A47060" t="str">
            <v>91648</v>
          </cell>
          <cell r="B47060" t="str">
            <v>02432021</v>
          </cell>
        </row>
        <row r="47061">
          <cell r="A47061" t="str">
            <v>91649</v>
          </cell>
          <cell r="B47061" t="str">
            <v>02432048</v>
          </cell>
        </row>
        <row r="47062">
          <cell r="A47062" t="str">
            <v>91650</v>
          </cell>
          <cell r="B47062" t="str">
            <v>02432056</v>
          </cell>
        </row>
        <row r="47063">
          <cell r="A47063" t="str">
            <v>91651</v>
          </cell>
          <cell r="B47063" t="str">
            <v>02432064</v>
          </cell>
        </row>
        <row r="47064">
          <cell r="A47064" t="str">
            <v>91652</v>
          </cell>
          <cell r="B47064" t="str">
            <v>02432072</v>
          </cell>
        </row>
        <row r="47065">
          <cell r="A47065" t="str">
            <v>91653</v>
          </cell>
          <cell r="B47065" t="str">
            <v>02432080</v>
          </cell>
        </row>
        <row r="47066">
          <cell r="A47066" t="str">
            <v>91654</v>
          </cell>
          <cell r="B47066" t="str">
            <v>02432099</v>
          </cell>
        </row>
        <row r="47067">
          <cell r="A47067" t="str">
            <v>91655</v>
          </cell>
          <cell r="B47067" t="str">
            <v>02432102</v>
          </cell>
        </row>
        <row r="47068">
          <cell r="A47068" t="str">
            <v>91656</v>
          </cell>
          <cell r="B47068" t="str">
            <v>02432110</v>
          </cell>
        </row>
        <row r="47069">
          <cell r="A47069" t="str">
            <v>91657</v>
          </cell>
          <cell r="B47069" t="str">
            <v>02432129</v>
          </cell>
        </row>
        <row r="47070">
          <cell r="A47070" t="str">
            <v>91658</v>
          </cell>
          <cell r="B47070" t="str">
            <v>02432137</v>
          </cell>
        </row>
        <row r="47071">
          <cell r="A47071" t="str">
            <v>91659</v>
          </cell>
          <cell r="B47071" t="str">
            <v>02432145</v>
          </cell>
        </row>
        <row r="47072">
          <cell r="A47072" t="str">
            <v>91660</v>
          </cell>
          <cell r="B47072" t="str">
            <v>02432153</v>
          </cell>
        </row>
        <row r="47073">
          <cell r="A47073" t="str">
            <v>91661</v>
          </cell>
          <cell r="B47073" t="str">
            <v>02432161</v>
          </cell>
        </row>
        <row r="47074">
          <cell r="A47074" t="str">
            <v>91662</v>
          </cell>
          <cell r="B47074" t="str">
            <v>02432188</v>
          </cell>
        </row>
        <row r="47075">
          <cell r="A47075" t="str">
            <v>91663</v>
          </cell>
          <cell r="B47075" t="str">
            <v>02432196</v>
          </cell>
        </row>
        <row r="47076">
          <cell r="A47076" t="str">
            <v>91667</v>
          </cell>
          <cell r="B47076" t="str">
            <v>02432218</v>
          </cell>
        </row>
        <row r="47077">
          <cell r="A47077" t="str">
            <v>91668</v>
          </cell>
          <cell r="B47077" t="str">
            <v>02432226</v>
          </cell>
        </row>
        <row r="47078">
          <cell r="A47078" t="str">
            <v>9167</v>
          </cell>
          <cell r="B47078" t="str">
            <v>00755877</v>
          </cell>
        </row>
        <row r="47079">
          <cell r="A47079" t="str">
            <v>91670</v>
          </cell>
          <cell r="B47079" t="str">
            <v>02432234</v>
          </cell>
        </row>
        <row r="47080">
          <cell r="A47080" t="str">
            <v>91671</v>
          </cell>
          <cell r="B47080" t="str">
            <v>02432471</v>
          </cell>
        </row>
        <row r="47081">
          <cell r="A47081" t="str">
            <v>91672</v>
          </cell>
          <cell r="B47081" t="str">
            <v>02432242</v>
          </cell>
        </row>
        <row r="47082">
          <cell r="A47082" t="str">
            <v>91673</v>
          </cell>
          <cell r="B47082" t="str">
            <v>02432250</v>
          </cell>
        </row>
        <row r="47083">
          <cell r="A47083" t="str">
            <v>91674</v>
          </cell>
          <cell r="B47083" t="str">
            <v>02432269</v>
          </cell>
        </row>
        <row r="47084">
          <cell r="A47084" t="str">
            <v>91675</v>
          </cell>
          <cell r="B47084" t="str">
            <v>02432277</v>
          </cell>
        </row>
        <row r="47085">
          <cell r="A47085" t="str">
            <v>91676</v>
          </cell>
          <cell r="B47085" t="str">
            <v>02432285</v>
          </cell>
        </row>
        <row r="47086">
          <cell r="A47086" t="str">
            <v>91677</v>
          </cell>
          <cell r="B47086" t="str">
            <v>02432331</v>
          </cell>
        </row>
        <row r="47087">
          <cell r="A47087" t="str">
            <v>91678</v>
          </cell>
          <cell r="B47087" t="str">
            <v>02432293</v>
          </cell>
        </row>
        <row r="47088">
          <cell r="A47088" t="str">
            <v>91679</v>
          </cell>
          <cell r="B47088" t="str">
            <v>02432307</v>
          </cell>
        </row>
        <row r="47089">
          <cell r="A47089" t="str">
            <v>9168</v>
          </cell>
          <cell r="B47089" t="str">
            <v>00755885</v>
          </cell>
        </row>
        <row r="47090">
          <cell r="A47090" t="str">
            <v>91680</v>
          </cell>
          <cell r="B47090" t="str">
            <v>02432315</v>
          </cell>
        </row>
        <row r="47091">
          <cell r="A47091" t="str">
            <v>91681</v>
          </cell>
          <cell r="B47091" t="str">
            <v>02432323</v>
          </cell>
        </row>
        <row r="47092">
          <cell r="A47092" t="str">
            <v>91682</v>
          </cell>
          <cell r="B47092" t="str">
            <v>02432358</v>
          </cell>
        </row>
        <row r="47093">
          <cell r="A47093" t="str">
            <v>91683</v>
          </cell>
          <cell r="B47093" t="str">
            <v>02432366</v>
          </cell>
        </row>
        <row r="47094">
          <cell r="A47094" t="str">
            <v>91684</v>
          </cell>
          <cell r="B47094" t="str">
            <v>02432374</v>
          </cell>
        </row>
        <row r="47095">
          <cell r="A47095" t="str">
            <v>91685</v>
          </cell>
          <cell r="B47095" t="str">
            <v>02432382</v>
          </cell>
        </row>
        <row r="47096">
          <cell r="A47096" t="str">
            <v>91686</v>
          </cell>
          <cell r="B47096" t="str">
            <v>02432390</v>
          </cell>
        </row>
        <row r="47097">
          <cell r="A47097" t="str">
            <v>91687</v>
          </cell>
          <cell r="B47097" t="str">
            <v>02432404</v>
          </cell>
        </row>
        <row r="47098">
          <cell r="A47098" t="str">
            <v>91688</v>
          </cell>
          <cell r="B47098" t="str">
            <v>02432412</v>
          </cell>
        </row>
        <row r="47099">
          <cell r="A47099" t="str">
            <v>91689</v>
          </cell>
          <cell r="B47099" t="str">
            <v>02432420</v>
          </cell>
        </row>
        <row r="47100">
          <cell r="A47100" t="str">
            <v>9169</v>
          </cell>
          <cell r="B47100" t="str">
            <v>00755893</v>
          </cell>
        </row>
        <row r="47101">
          <cell r="A47101" t="str">
            <v>91690</v>
          </cell>
          <cell r="B47101" t="str">
            <v>02432439</v>
          </cell>
        </row>
        <row r="47102">
          <cell r="A47102" t="str">
            <v>91691</v>
          </cell>
          <cell r="B47102" t="str">
            <v>02432447</v>
          </cell>
        </row>
        <row r="47103">
          <cell r="A47103" t="str">
            <v>91692</v>
          </cell>
          <cell r="B47103" t="str">
            <v>02432463</v>
          </cell>
        </row>
        <row r="47104">
          <cell r="A47104" t="str">
            <v>91693</v>
          </cell>
          <cell r="B47104" t="str">
            <v>02432455</v>
          </cell>
        </row>
        <row r="47105">
          <cell r="A47105" t="str">
            <v>91694</v>
          </cell>
          <cell r="B47105" t="str">
            <v>02432498</v>
          </cell>
        </row>
        <row r="47106">
          <cell r="A47106" t="str">
            <v>91695</v>
          </cell>
          <cell r="B47106" t="str">
            <v>02432501</v>
          </cell>
        </row>
        <row r="47107">
          <cell r="A47107" t="str">
            <v>91696</v>
          </cell>
          <cell r="B47107" t="str">
            <v>02432528</v>
          </cell>
        </row>
        <row r="47108">
          <cell r="A47108" t="str">
            <v>91697</v>
          </cell>
          <cell r="B47108" t="str">
            <v>02432536</v>
          </cell>
        </row>
        <row r="47109">
          <cell r="A47109" t="str">
            <v>91698</v>
          </cell>
          <cell r="B47109" t="str">
            <v>02432579</v>
          </cell>
        </row>
        <row r="47110">
          <cell r="A47110" t="str">
            <v>91699</v>
          </cell>
          <cell r="B47110" t="str">
            <v>02432544</v>
          </cell>
        </row>
        <row r="47111">
          <cell r="A47111" t="str">
            <v>917</v>
          </cell>
          <cell r="B47111" t="str">
            <v>00127760</v>
          </cell>
        </row>
        <row r="47112">
          <cell r="A47112" t="str">
            <v>9170</v>
          </cell>
          <cell r="B47112" t="str">
            <v>00768715</v>
          </cell>
        </row>
        <row r="47113">
          <cell r="A47113" t="str">
            <v>91700</v>
          </cell>
          <cell r="B47113" t="str">
            <v>02432552</v>
          </cell>
        </row>
        <row r="47114">
          <cell r="A47114" t="str">
            <v>91701</v>
          </cell>
          <cell r="B47114" t="str">
            <v>02432560</v>
          </cell>
        </row>
        <row r="47115">
          <cell r="A47115" t="str">
            <v>91702</v>
          </cell>
          <cell r="B47115" t="str">
            <v>02432587</v>
          </cell>
        </row>
        <row r="47116">
          <cell r="A47116" t="str">
            <v>91703</v>
          </cell>
          <cell r="B47116" t="str">
            <v>02432595</v>
          </cell>
        </row>
        <row r="47117">
          <cell r="A47117" t="str">
            <v>91704</v>
          </cell>
          <cell r="B47117" t="str">
            <v>02432609</v>
          </cell>
        </row>
        <row r="47118">
          <cell r="A47118" t="str">
            <v>91705</v>
          </cell>
          <cell r="B47118" t="str">
            <v>02432617</v>
          </cell>
        </row>
        <row r="47119">
          <cell r="A47119" t="str">
            <v>91706</v>
          </cell>
          <cell r="B47119" t="str">
            <v>02432625</v>
          </cell>
        </row>
        <row r="47120">
          <cell r="A47120" t="str">
            <v>9171</v>
          </cell>
          <cell r="B47120" t="str">
            <v>00768723</v>
          </cell>
        </row>
        <row r="47121">
          <cell r="A47121" t="str">
            <v>91710</v>
          </cell>
          <cell r="B47121" t="str">
            <v>02432676</v>
          </cell>
        </row>
        <row r="47122">
          <cell r="A47122" t="str">
            <v>91711</v>
          </cell>
          <cell r="B47122" t="str">
            <v>02432684</v>
          </cell>
        </row>
        <row r="47123">
          <cell r="A47123" t="str">
            <v>91712</v>
          </cell>
          <cell r="B47123" t="str">
            <v>02432692</v>
          </cell>
        </row>
        <row r="47124">
          <cell r="A47124" t="str">
            <v>91713</v>
          </cell>
          <cell r="B47124" t="str">
            <v>02432706</v>
          </cell>
        </row>
        <row r="47125">
          <cell r="A47125" t="str">
            <v>91714</v>
          </cell>
          <cell r="B47125" t="str">
            <v>02432714</v>
          </cell>
        </row>
        <row r="47126">
          <cell r="A47126" t="str">
            <v>91715</v>
          </cell>
          <cell r="B47126" t="str">
            <v>02432749</v>
          </cell>
        </row>
        <row r="47127">
          <cell r="A47127" t="str">
            <v>91716</v>
          </cell>
          <cell r="B47127" t="str">
            <v>02432722</v>
          </cell>
        </row>
        <row r="47128">
          <cell r="A47128" t="str">
            <v>91717</v>
          </cell>
          <cell r="B47128" t="str">
            <v>02432730</v>
          </cell>
        </row>
        <row r="47129">
          <cell r="A47129" t="str">
            <v>91719</v>
          </cell>
          <cell r="B47129" t="str">
            <v>02432765</v>
          </cell>
        </row>
        <row r="47130">
          <cell r="A47130" t="str">
            <v>9172</v>
          </cell>
          <cell r="B47130" t="str">
            <v>00771376</v>
          </cell>
        </row>
        <row r="47131">
          <cell r="A47131" t="str">
            <v>91720</v>
          </cell>
          <cell r="B47131" t="str">
            <v>02432773</v>
          </cell>
        </row>
        <row r="47132">
          <cell r="A47132" t="str">
            <v>91721</v>
          </cell>
          <cell r="B47132" t="str">
            <v>02432781</v>
          </cell>
        </row>
        <row r="47133">
          <cell r="A47133" t="str">
            <v>91722</v>
          </cell>
          <cell r="B47133" t="str">
            <v>02432803</v>
          </cell>
        </row>
        <row r="47134">
          <cell r="A47134" t="str">
            <v>91723</v>
          </cell>
          <cell r="B47134" t="str">
            <v>02432854</v>
          </cell>
        </row>
        <row r="47135">
          <cell r="A47135" t="str">
            <v>91724</v>
          </cell>
          <cell r="B47135" t="str">
            <v>02432811</v>
          </cell>
        </row>
        <row r="47136">
          <cell r="A47136" t="str">
            <v>91725</v>
          </cell>
          <cell r="B47136" t="str">
            <v>02432838</v>
          </cell>
        </row>
        <row r="47137">
          <cell r="A47137" t="str">
            <v>91726</v>
          </cell>
          <cell r="B47137" t="str">
            <v>02432846</v>
          </cell>
        </row>
        <row r="47138">
          <cell r="A47138" t="str">
            <v>91727</v>
          </cell>
          <cell r="B47138" t="str">
            <v>02432862</v>
          </cell>
        </row>
        <row r="47139">
          <cell r="A47139" t="str">
            <v>91728</v>
          </cell>
          <cell r="B47139" t="str">
            <v>02432870</v>
          </cell>
        </row>
        <row r="47140">
          <cell r="A47140" t="str">
            <v>91729</v>
          </cell>
          <cell r="B47140" t="str">
            <v>02432889</v>
          </cell>
        </row>
        <row r="47141">
          <cell r="A47141" t="str">
            <v>9173</v>
          </cell>
          <cell r="B47141" t="str">
            <v>00771384</v>
          </cell>
        </row>
        <row r="47142">
          <cell r="A47142" t="str">
            <v>91730</v>
          </cell>
          <cell r="B47142" t="str">
            <v>02432897</v>
          </cell>
        </row>
        <row r="47143">
          <cell r="A47143" t="str">
            <v>91731</v>
          </cell>
          <cell r="B47143" t="str">
            <v>02432900</v>
          </cell>
        </row>
        <row r="47144">
          <cell r="A47144" t="str">
            <v>91732</v>
          </cell>
          <cell r="B47144" t="str">
            <v>02432919</v>
          </cell>
        </row>
        <row r="47145">
          <cell r="A47145" t="str">
            <v>91733</v>
          </cell>
          <cell r="B47145" t="str">
            <v>02432927</v>
          </cell>
        </row>
        <row r="47146">
          <cell r="A47146" t="str">
            <v>91734</v>
          </cell>
          <cell r="B47146" t="str">
            <v>02432935</v>
          </cell>
        </row>
        <row r="47147">
          <cell r="A47147" t="str">
            <v>91735</v>
          </cell>
          <cell r="B47147" t="str">
            <v>02432943</v>
          </cell>
        </row>
        <row r="47148">
          <cell r="A47148" t="str">
            <v>91737</v>
          </cell>
          <cell r="B47148" t="str">
            <v>02433001</v>
          </cell>
        </row>
        <row r="47149">
          <cell r="A47149" t="str">
            <v>91739</v>
          </cell>
          <cell r="B47149" t="str">
            <v>02433028</v>
          </cell>
        </row>
        <row r="47150">
          <cell r="A47150" t="str">
            <v>9174</v>
          </cell>
          <cell r="B47150" t="str">
            <v>00773689</v>
          </cell>
        </row>
        <row r="47151">
          <cell r="A47151" t="str">
            <v>91740</v>
          </cell>
          <cell r="B47151" t="str">
            <v>02432951</v>
          </cell>
        </row>
        <row r="47152">
          <cell r="A47152" t="str">
            <v>91741</v>
          </cell>
          <cell r="B47152" t="str">
            <v>02432978</v>
          </cell>
        </row>
        <row r="47153">
          <cell r="A47153" t="str">
            <v>91742</v>
          </cell>
          <cell r="B47153" t="str">
            <v>02432986</v>
          </cell>
        </row>
        <row r="47154">
          <cell r="A47154" t="str">
            <v>91743</v>
          </cell>
          <cell r="B47154" t="str">
            <v>02432994</v>
          </cell>
        </row>
        <row r="47155">
          <cell r="A47155" t="str">
            <v>91745</v>
          </cell>
          <cell r="B47155" t="str">
            <v>02433044</v>
          </cell>
        </row>
        <row r="47156">
          <cell r="A47156" t="str">
            <v>91746</v>
          </cell>
          <cell r="B47156" t="str">
            <v>02433052</v>
          </cell>
        </row>
        <row r="47157">
          <cell r="A47157" t="str">
            <v>91747</v>
          </cell>
          <cell r="B47157" t="str">
            <v>02433060</v>
          </cell>
        </row>
        <row r="47158">
          <cell r="A47158" t="str">
            <v>91748</v>
          </cell>
          <cell r="B47158" t="str">
            <v>02433079</v>
          </cell>
        </row>
        <row r="47159">
          <cell r="A47159" t="str">
            <v>91749</v>
          </cell>
          <cell r="B47159" t="str">
            <v>02433087</v>
          </cell>
        </row>
        <row r="47160">
          <cell r="A47160" t="str">
            <v>9175</v>
          </cell>
          <cell r="B47160" t="str">
            <v>00773697</v>
          </cell>
        </row>
        <row r="47161">
          <cell r="A47161" t="str">
            <v>91750</v>
          </cell>
          <cell r="B47161" t="str">
            <v>02433095</v>
          </cell>
        </row>
        <row r="47162">
          <cell r="A47162" t="str">
            <v>91751</v>
          </cell>
          <cell r="B47162" t="str">
            <v>02433109</v>
          </cell>
        </row>
        <row r="47163">
          <cell r="A47163" t="str">
            <v>91752</v>
          </cell>
          <cell r="B47163" t="str">
            <v>02433117</v>
          </cell>
        </row>
        <row r="47164">
          <cell r="A47164" t="str">
            <v>91753</v>
          </cell>
          <cell r="B47164" t="str">
            <v>02433125</v>
          </cell>
        </row>
        <row r="47165">
          <cell r="A47165" t="str">
            <v>91754</v>
          </cell>
          <cell r="B47165" t="str">
            <v>02433133</v>
          </cell>
        </row>
        <row r="47166">
          <cell r="A47166" t="str">
            <v>91755</v>
          </cell>
          <cell r="B47166" t="str">
            <v>02433141</v>
          </cell>
        </row>
        <row r="47167">
          <cell r="A47167" t="str">
            <v>91756</v>
          </cell>
          <cell r="B47167" t="str">
            <v>02433168</v>
          </cell>
        </row>
        <row r="47168">
          <cell r="A47168" t="str">
            <v>91757</v>
          </cell>
          <cell r="B47168" t="str">
            <v>02433176</v>
          </cell>
        </row>
        <row r="47169">
          <cell r="A47169" t="str">
            <v>91758</v>
          </cell>
          <cell r="B47169" t="str">
            <v>02433184</v>
          </cell>
        </row>
        <row r="47170">
          <cell r="A47170" t="str">
            <v>91759</v>
          </cell>
          <cell r="B47170" t="str">
            <v>02433192</v>
          </cell>
        </row>
        <row r="47171">
          <cell r="A47171" t="str">
            <v>9176</v>
          </cell>
          <cell r="B47171" t="str">
            <v>00782467</v>
          </cell>
        </row>
        <row r="47172">
          <cell r="A47172" t="str">
            <v>91760</v>
          </cell>
          <cell r="B47172" t="str">
            <v>02433206</v>
          </cell>
        </row>
        <row r="47173">
          <cell r="A47173" t="str">
            <v>91761</v>
          </cell>
          <cell r="B47173" t="str">
            <v>02433214</v>
          </cell>
        </row>
        <row r="47174">
          <cell r="A47174" t="str">
            <v>91762</v>
          </cell>
          <cell r="B47174" t="str">
            <v>02433222</v>
          </cell>
        </row>
        <row r="47175">
          <cell r="A47175" t="str">
            <v>91763</v>
          </cell>
          <cell r="B47175" t="str">
            <v>02433230</v>
          </cell>
        </row>
        <row r="47176">
          <cell r="A47176" t="str">
            <v>91764</v>
          </cell>
          <cell r="B47176" t="str">
            <v>02433249</v>
          </cell>
        </row>
        <row r="47177">
          <cell r="A47177" t="str">
            <v>91765</v>
          </cell>
          <cell r="B47177" t="str">
            <v>02433257</v>
          </cell>
        </row>
        <row r="47178">
          <cell r="A47178" t="str">
            <v>91767</v>
          </cell>
          <cell r="B47178" t="str">
            <v>02433273</v>
          </cell>
        </row>
        <row r="47179">
          <cell r="A47179" t="str">
            <v>91768</v>
          </cell>
          <cell r="B47179" t="str">
            <v>02433281</v>
          </cell>
        </row>
        <row r="47180">
          <cell r="A47180" t="str">
            <v>91769</v>
          </cell>
          <cell r="B47180" t="str">
            <v>02433303</v>
          </cell>
        </row>
        <row r="47181">
          <cell r="A47181" t="str">
            <v>9177</v>
          </cell>
          <cell r="B47181" t="str">
            <v>00782475</v>
          </cell>
        </row>
        <row r="47182">
          <cell r="A47182" t="str">
            <v>91770</v>
          </cell>
          <cell r="B47182" t="str">
            <v>02433311</v>
          </cell>
        </row>
        <row r="47183">
          <cell r="A47183" t="str">
            <v>91771</v>
          </cell>
          <cell r="B47183" t="str">
            <v>02433338</v>
          </cell>
        </row>
        <row r="47184">
          <cell r="A47184" t="str">
            <v>91772</v>
          </cell>
          <cell r="B47184" t="str">
            <v>02433346</v>
          </cell>
        </row>
        <row r="47185">
          <cell r="A47185" t="str">
            <v>91773</v>
          </cell>
          <cell r="B47185" t="str">
            <v>02433354</v>
          </cell>
        </row>
        <row r="47186">
          <cell r="A47186" t="str">
            <v>91774</v>
          </cell>
          <cell r="B47186" t="str">
            <v>02433362</v>
          </cell>
        </row>
        <row r="47187">
          <cell r="A47187" t="str">
            <v>91775</v>
          </cell>
          <cell r="B47187" t="str">
            <v>02433370</v>
          </cell>
        </row>
        <row r="47188">
          <cell r="A47188" t="str">
            <v>91776</v>
          </cell>
          <cell r="B47188" t="str">
            <v>02433389</v>
          </cell>
        </row>
        <row r="47189">
          <cell r="A47189" t="str">
            <v>91777</v>
          </cell>
          <cell r="B47189" t="str">
            <v>02433397</v>
          </cell>
        </row>
        <row r="47190">
          <cell r="A47190" t="str">
            <v>91779</v>
          </cell>
          <cell r="B47190" t="str">
            <v>02433419</v>
          </cell>
        </row>
        <row r="47191">
          <cell r="A47191" t="str">
            <v>9178</v>
          </cell>
          <cell r="B47191" t="str">
            <v>00782505</v>
          </cell>
        </row>
        <row r="47192">
          <cell r="A47192" t="str">
            <v>91780</v>
          </cell>
          <cell r="B47192" t="str">
            <v>02433427</v>
          </cell>
        </row>
        <row r="47193">
          <cell r="A47193" t="str">
            <v>91781</v>
          </cell>
          <cell r="B47193" t="str">
            <v>02433435</v>
          </cell>
        </row>
        <row r="47194">
          <cell r="A47194" t="str">
            <v>91782</v>
          </cell>
          <cell r="B47194" t="str">
            <v>02433451</v>
          </cell>
        </row>
        <row r="47195">
          <cell r="A47195" t="str">
            <v>91783</v>
          </cell>
          <cell r="B47195" t="str">
            <v>02433443</v>
          </cell>
        </row>
        <row r="47196">
          <cell r="A47196" t="str">
            <v>91784</v>
          </cell>
          <cell r="B47196" t="str">
            <v>02433478</v>
          </cell>
        </row>
        <row r="47197">
          <cell r="A47197" t="str">
            <v>91785</v>
          </cell>
          <cell r="B47197" t="str">
            <v>02433486</v>
          </cell>
        </row>
        <row r="47198">
          <cell r="A47198" t="str">
            <v>91786</v>
          </cell>
          <cell r="B47198" t="str">
            <v>02433494</v>
          </cell>
        </row>
        <row r="47199">
          <cell r="A47199" t="str">
            <v>91787</v>
          </cell>
          <cell r="B47199" t="str">
            <v>02433508</v>
          </cell>
        </row>
        <row r="47200">
          <cell r="A47200" t="str">
            <v>91788</v>
          </cell>
          <cell r="B47200" t="str">
            <v>02433516</v>
          </cell>
        </row>
        <row r="47201">
          <cell r="A47201" t="str">
            <v>91789</v>
          </cell>
          <cell r="B47201" t="str">
            <v>02433524</v>
          </cell>
        </row>
        <row r="47202">
          <cell r="A47202" t="str">
            <v>9179</v>
          </cell>
          <cell r="B47202" t="str">
            <v>00722065</v>
          </cell>
        </row>
        <row r="47203">
          <cell r="A47203" t="str">
            <v>91790</v>
          </cell>
          <cell r="B47203" t="str">
            <v>02433532</v>
          </cell>
        </row>
        <row r="47204">
          <cell r="A47204" t="str">
            <v>91795</v>
          </cell>
          <cell r="B47204" t="str">
            <v>02433583</v>
          </cell>
        </row>
        <row r="47205">
          <cell r="A47205" t="str">
            <v>91796</v>
          </cell>
          <cell r="B47205" t="str">
            <v>02433591</v>
          </cell>
        </row>
        <row r="47206">
          <cell r="A47206" t="str">
            <v>91797</v>
          </cell>
          <cell r="B47206" t="str">
            <v>02433605</v>
          </cell>
        </row>
        <row r="47207">
          <cell r="A47207" t="str">
            <v>91798</v>
          </cell>
          <cell r="B47207" t="str">
            <v>02433613</v>
          </cell>
        </row>
        <row r="47208">
          <cell r="A47208" t="str">
            <v>91799</v>
          </cell>
          <cell r="B47208" t="str">
            <v>02433621</v>
          </cell>
        </row>
        <row r="47209">
          <cell r="A47209" t="str">
            <v>918</v>
          </cell>
          <cell r="B47209" t="str">
            <v>00029092</v>
          </cell>
        </row>
        <row r="47210">
          <cell r="A47210" t="str">
            <v>91800</v>
          </cell>
          <cell r="B47210" t="str">
            <v>02433648</v>
          </cell>
        </row>
        <row r="47211">
          <cell r="A47211" t="str">
            <v>91801</v>
          </cell>
          <cell r="B47211" t="str">
            <v>02433656</v>
          </cell>
        </row>
        <row r="47212">
          <cell r="A47212" t="str">
            <v>91802</v>
          </cell>
          <cell r="B47212" t="str">
            <v>02433664</v>
          </cell>
        </row>
        <row r="47213">
          <cell r="A47213" t="str">
            <v>91803</v>
          </cell>
          <cell r="B47213" t="str">
            <v>02433672</v>
          </cell>
        </row>
        <row r="47214">
          <cell r="A47214" t="str">
            <v>91804</v>
          </cell>
          <cell r="B47214" t="str">
            <v>02433680</v>
          </cell>
        </row>
        <row r="47215">
          <cell r="A47215" t="str">
            <v>91805</v>
          </cell>
          <cell r="B47215" t="str">
            <v>02433699</v>
          </cell>
        </row>
        <row r="47216">
          <cell r="A47216" t="str">
            <v>91806</v>
          </cell>
          <cell r="B47216" t="str">
            <v>02433702</v>
          </cell>
        </row>
        <row r="47217">
          <cell r="A47217" t="str">
            <v>91807</v>
          </cell>
          <cell r="B47217" t="str">
            <v>02433710</v>
          </cell>
        </row>
        <row r="47218">
          <cell r="A47218" t="str">
            <v>9181</v>
          </cell>
          <cell r="B47218" t="str">
            <v>00790486</v>
          </cell>
        </row>
        <row r="47219">
          <cell r="A47219" t="str">
            <v>91813</v>
          </cell>
          <cell r="B47219" t="str">
            <v>02433761</v>
          </cell>
        </row>
        <row r="47220">
          <cell r="A47220" t="str">
            <v>91814</v>
          </cell>
          <cell r="B47220" t="str">
            <v>02433788</v>
          </cell>
        </row>
        <row r="47221">
          <cell r="A47221" t="str">
            <v>91815</v>
          </cell>
          <cell r="B47221" t="str">
            <v>02433796</v>
          </cell>
        </row>
        <row r="47222">
          <cell r="A47222" t="str">
            <v>91816</v>
          </cell>
          <cell r="B47222" t="str">
            <v>02433818</v>
          </cell>
        </row>
        <row r="47223">
          <cell r="A47223" t="str">
            <v>91817</v>
          </cell>
          <cell r="B47223" t="str">
            <v>02433826</v>
          </cell>
        </row>
        <row r="47224">
          <cell r="A47224" t="str">
            <v>91818</v>
          </cell>
          <cell r="B47224" t="str">
            <v>02433834</v>
          </cell>
        </row>
        <row r="47225">
          <cell r="A47225" t="str">
            <v>91819</v>
          </cell>
          <cell r="B47225" t="str">
            <v>02433842</v>
          </cell>
        </row>
        <row r="47226">
          <cell r="A47226" t="str">
            <v>9182</v>
          </cell>
          <cell r="B47226" t="str">
            <v>00792780</v>
          </cell>
        </row>
        <row r="47227">
          <cell r="A47227" t="str">
            <v>91820</v>
          </cell>
          <cell r="B47227" t="str">
            <v>02433850</v>
          </cell>
        </row>
        <row r="47228">
          <cell r="A47228" t="str">
            <v>91821</v>
          </cell>
          <cell r="B47228" t="str">
            <v>02433923</v>
          </cell>
        </row>
        <row r="47229">
          <cell r="A47229" t="str">
            <v>91822</v>
          </cell>
          <cell r="B47229" t="str">
            <v>02433990</v>
          </cell>
        </row>
        <row r="47230">
          <cell r="A47230" t="str">
            <v>91823</v>
          </cell>
          <cell r="B47230" t="str">
            <v>02433982</v>
          </cell>
        </row>
        <row r="47231">
          <cell r="A47231" t="str">
            <v>91824</v>
          </cell>
          <cell r="B47231" t="str">
            <v>02434008</v>
          </cell>
        </row>
        <row r="47232">
          <cell r="A47232" t="str">
            <v>91825</v>
          </cell>
          <cell r="B47232" t="str">
            <v>02433869</v>
          </cell>
        </row>
        <row r="47233">
          <cell r="A47233" t="str">
            <v>91826</v>
          </cell>
          <cell r="B47233" t="str">
            <v>02433877</v>
          </cell>
        </row>
        <row r="47234">
          <cell r="A47234" t="str">
            <v>91827</v>
          </cell>
          <cell r="B47234" t="str">
            <v>02433885</v>
          </cell>
        </row>
        <row r="47235">
          <cell r="A47235" t="str">
            <v>91828</v>
          </cell>
          <cell r="B47235" t="str">
            <v>02433893</v>
          </cell>
        </row>
        <row r="47236">
          <cell r="A47236" t="str">
            <v>91829</v>
          </cell>
          <cell r="B47236" t="str">
            <v>02433907</v>
          </cell>
        </row>
        <row r="47237">
          <cell r="A47237" t="str">
            <v>9183</v>
          </cell>
          <cell r="B47237" t="str">
            <v>00792837</v>
          </cell>
        </row>
        <row r="47238">
          <cell r="A47238" t="str">
            <v>91830</v>
          </cell>
          <cell r="B47238" t="str">
            <v>02433915</v>
          </cell>
        </row>
        <row r="47239">
          <cell r="A47239" t="str">
            <v>91831</v>
          </cell>
          <cell r="B47239" t="str">
            <v>02433931</v>
          </cell>
        </row>
        <row r="47240">
          <cell r="A47240" t="str">
            <v>91832</v>
          </cell>
          <cell r="B47240" t="str">
            <v>02433958</v>
          </cell>
        </row>
        <row r="47241">
          <cell r="A47241" t="str">
            <v>91835</v>
          </cell>
          <cell r="B47241" t="str">
            <v>02434016</v>
          </cell>
        </row>
        <row r="47242">
          <cell r="A47242" t="str">
            <v>91836</v>
          </cell>
          <cell r="B47242" t="str">
            <v>02434024</v>
          </cell>
        </row>
        <row r="47243">
          <cell r="A47243" t="str">
            <v>91837</v>
          </cell>
          <cell r="B47243" t="str">
            <v>02434032</v>
          </cell>
        </row>
        <row r="47244">
          <cell r="A47244" t="str">
            <v>91838</v>
          </cell>
          <cell r="B47244" t="str">
            <v>02434040</v>
          </cell>
        </row>
        <row r="47245">
          <cell r="A47245" t="str">
            <v>91839</v>
          </cell>
          <cell r="B47245" t="str">
            <v>02434059</v>
          </cell>
        </row>
        <row r="47246">
          <cell r="A47246" t="str">
            <v>9184</v>
          </cell>
          <cell r="B47246" t="str">
            <v>00798304</v>
          </cell>
        </row>
        <row r="47247">
          <cell r="A47247" t="str">
            <v>91841</v>
          </cell>
          <cell r="B47247" t="str">
            <v>02434067</v>
          </cell>
        </row>
        <row r="47248">
          <cell r="A47248" t="str">
            <v>91842</v>
          </cell>
          <cell r="B47248" t="str">
            <v>02434075</v>
          </cell>
        </row>
        <row r="47249">
          <cell r="A47249" t="str">
            <v>91843</v>
          </cell>
          <cell r="B47249" t="str">
            <v>02434083</v>
          </cell>
        </row>
        <row r="47250">
          <cell r="A47250" t="str">
            <v>91844</v>
          </cell>
          <cell r="B47250" t="str">
            <v>02434091</v>
          </cell>
        </row>
        <row r="47251">
          <cell r="A47251" t="str">
            <v>91845</v>
          </cell>
          <cell r="B47251" t="str">
            <v>02434105</v>
          </cell>
        </row>
        <row r="47252">
          <cell r="A47252" t="str">
            <v>91846</v>
          </cell>
          <cell r="B47252" t="str">
            <v>02434113</v>
          </cell>
        </row>
        <row r="47253">
          <cell r="A47253" t="str">
            <v>91847</v>
          </cell>
          <cell r="B47253" t="str">
            <v>02434121</v>
          </cell>
        </row>
        <row r="47254">
          <cell r="A47254" t="str">
            <v>91848</v>
          </cell>
          <cell r="B47254" t="str">
            <v>02434148</v>
          </cell>
        </row>
        <row r="47255">
          <cell r="A47255" t="str">
            <v>91849</v>
          </cell>
          <cell r="B47255" t="str">
            <v>02434156</v>
          </cell>
        </row>
        <row r="47256">
          <cell r="A47256" t="str">
            <v>9185</v>
          </cell>
          <cell r="B47256" t="str">
            <v>00798711</v>
          </cell>
        </row>
        <row r="47257">
          <cell r="A47257" t="str">
            <v>91850</v>
          </cell>
          <cell r="B47257" t="str">
            <v>02434164</v>
          </cell>
        </row>
        <row r="47258">
          <cell r="A47258" t="str">
            <v>91852</v>
          </cell>
          <cell r="B47258" t="str">
            <v>02434172</v>
          </cell>
        </row>
        <row r="47259">
          <cell r="A47259" t="str">
            <v>91854</v>
          </cell>
          <cell r="B47259" t="str">
            <v>02434180</v>
          </cell>
        </row>
        <row r="47260">
          <cell r="A47260" t="str">
            <v>91855</v>
          </cell>
          <cell r="B47260" t="str">
            <v>02434202</v>
          </cell>
        </row>
        <row r="47261">
          <cell r="A47261" t="str">
            <v>91856</v>
          </cell>
          <cell r="B47261" t="str">
            <v>02434210</v>
          </cell>
        </row>
        <row r="47262">
          <cell r="A47262" t="str">
            <v>91857</v>
          </cell>
          <cell r="B47262" t="str">
            <v>02434229</v>
          </cell>
        </row>
        <row r="47263">
          <cell r="A47263" t="str">
            <v>91858</v>
          </cell>
          <cell r="B47263" t="str">
            <v>02434237</v>
          </cell>
        </row>
        <row r="47264">
          <cell r="A47264" t="str">
            <v>9186</v>
          </cell>
          <cell r="B47264" t="str">
            <v>00798916</v>
          </cell>
        </row>
        <row r="47265">
          <cell r="A47265" t="str">
            <v>91861</v>
          </cell>
          <cell r="B47265" t="str">
            <v>02434261</v>
          </cell>
        </row>
        <row r="47266">
          <cell r="A47266" t="str">
            <v>91862</v>
          </cell>
          <cell r="B47266" t="str">
            <v>02434288</v>
          </cell>
        </row>
        <row r="47267">
          <cell r="A47267" t="str">
            <v>91863</v>
          </cell>
          <cell r="B47267" t="str">
            <v>02434296</v>
          </cell>
        </row>
        <row r="47268">
          <cell r="A47268" t="str">
            <v>91864</v>
          </cell>
          <cell r="B47268" t="str">
            <v>02434318</v>
          </cell>
        </row>
        <row r="47269">
          <cell r="A47269" t="str">
            <v>91866</v>
          </cell>
          <cell r="B47269" t="str">
            <v>02434334</v>
          </cell>
        </row>
        <row r="47270">
          <cell r="A47270" t="str">
            <v>91867</v>
          </cell>
          <cell r="B47270" t="str">
            <v>02434342</v>
          </cell>
        </row>
        <row r="47271">
          <cell r="A47271" t="str">
            <v>91868</v>
          </cell>
          <cell r="B47271" t="str">
            <v>02434350</v>
          </cell>
        </row>
        <row r="47272">
          <cell r="A47272" t="str">
            <v>91869</v>
          </cell>
          <cell r="B47272" t="str">
            <v>02434369</v>
          </cell>
        </row>
        <row r="47273">
          <cell r="A47273" t="str">
            <v>9187</v>
          </cell>
          <cell r="B47273" t="str">
            <v>00792101</v>
          </cell>
        </row>
        <row r="47274">
          <cell r="A47274" t="str">
            <v>91870</v>
          </cell>
          <cell r="B47274" t="str">
            <v>02434377</v>
          </cell>
        </row>
        <row r="47275">
          <cell r="A47275" t="str">
            <v>91871</v>
          </cell>
          <cell r="B47275" t="str">
            <v>02434385</v>
          </cell>
        </row>
        <row r="47276">
          <cell r="A47276" t="str">
            <v>91872</v>
          </cell>
          <cell r="B47276" t="str">
            <v>02434393</v>
          </cell>
        </row>
        <row r="47277">
          <cell r="A47277" t="str">
            <v>91874</v>
          </cell>
          <cell r="B47277" t="str">
            <v>02434407</v>
          </cell>
        </row>
        <row r="47278">
          <cell r="A47278" t="str">
            <v>91875</v>
          </cell>
          <cell r="B47278" t="str">
            <v>02434415</v>
          </cell>
        </row>
        <row r="47279">
          <cell r="A47279" t="str">
            <v>91876</v>
          </cell>
          <cell r="B47279" t="str">
            <v>02434423</v>
          </cell>
        </row>
        <row r="47280">
          <cell r="A47280" t="str">
            <v>91878</v>
          </cell>
          <cell r="B47280" t="str">
            <v>02434458</v>
          </cell>
        </row>
        <row r="47281">
          <cell r="A47281" t="str">
            <v>91879</v>
          </cell>
          <cell r="B47281" t="str">
            <v>02434466</v>
          </cell>
        </row>
        <row r="47282">
          <cell r="A47282" t="str">
            <v>9188</v>
          </cell>
          <cell r="B47282" t="str">
            <v>00769908</v>
          </cell>
        </row>
        <row r="47283">
          <cell r="A47283" t="str">
            <v>91880</v>
          </cell>
          <cell r="B47283" t="str">
            <v>02434474</v>
          </cell>
        </row>
        <row r="47284">
          <cell r="A47284" t="str">
            <v>91881</v>
          </cell>
          <cell r="B47284" t="str">
            <v>02434482</v>
          </cell>
        </row>
        <row r="47285">
          <cell r="A47285" t="str">
            <v>91882</v>
          </cell>
          <cell r="B47285" t="str">
            <v>02434490</v>
          </cell>
        </row>
        <row r="47286">
          <cell r="A47286" t="str">
            <v>91883</v>
          </cell>
          <cell r="B47286" t="str">
            <v>02434504</v>
          </cell>
        </row>
        <row r="47287">
          <cell r="A47287" t="str">
            <v>91884</v>
          </cell>
          <cell r="B47287" t="str">
            <v>02434512</v>
          </cell>
        </row>
        <row r="47288">
          <cell r="A47288" t="str">
            <v>91885</v>
          </cell>
          <cell r="B47288" t="str">
            <v>02434520</v>
          </cell>
        </row>
        <row r="47289">
          <cell r="A47289" t="str">
            <v>91886</v>
          </cell>
          <cell r="B47289" t="str">
            <v>02434539</v>
          </cell>
        </row>
        <row r="47290">
          <cell r="A47290" t="str">
            <v>91887</v>
          </cell>
          <cell r="B47290" t="str">
            <v>02434547</v>
          </cell>
        </row>
        <row r="47291">
          <cell r="A47291" t="str">
            <v>91888</v>
          </cell>
          <cell r="B47291" t="str">
            <v>02434555</v>
          </cell>
        </row>
        <row r="47292">
          <cell r="A47292" t="str">
            <v>91889</v>
          </cell>
          <cell r="B47292" t="str">
            <v>02434563</v>
          </cell>
        </row>
        <row r="47293">
          <cell r="A47293" t="str">
            <v>9189</v>
          </cell>
          <cell r="B47293" t="str">
            <v>00791970</v>
          </cell>
        </row>
        <row r="47294">
          <cell r="A47294" t="str">
            <v>91890</v>
          </cell>
          <cell r="B47294" t="str">
            <v>02434571</v>
          </cell>
        </row>
        <row r="47295">
          <cell r="A47295" t="str">
            <v>91891</v>
          </cell>
          <cell r="B47295" t="str">
            <v>02434598</v>
          </cell>
        </row>
        <row r="47296">
          <cell r="A47296" t="str">
            <v>91892</v>
          </cell>
          <cell r="B47296" t="str">
            <v>02434601</v>
          </cell>
        </row>
        <row r="47297">
          <cell r="A47297" t="str">
            <v>91893</v>
          </cell>
          <cell r="B47297" t="str">
            <v>02434628</v>
          </cell>
        </row>
        <row r="47298">
          <cell r="A47298" t="str">
            <v>91894</v>
          </cell>
          <cell r="B47298" t="str">
            <v>02434636</v>
          </cell>
        </row>
        <row r="47299">
          <cell r="A47299" t="str">
            <v>91895</v>
          </cell>
          <cell r="B47299" t="str">
            <v>02434644</v>
          </cell>
        </row>
        <row r="47300">
          <cell r="A47300" t="str">
            <v>91896</v>
          </cell>
          <cell r="B47300" t="str">
            <v>02434652</v>
          </cell>
        </row>
        <row r="47301">
          <cell r="A47301" t="str">
            <v>91897</v>
          </cell>
          <cell r="B47301" t="str">
            <v>02434660</v>
          </cell>
        </row>
        <row r="47302">
          <cell r="A47302" t="str">
            <v>91898</v>
          </cell>
          <cell r="B47302" t="str">
            <v>02434679</v>
          </cell>
        </row>
        <row r="47303">
          <cell r="A47303" t="str">
            <v>91899</v>
          </cell>
          <cell r="B47303" t="str">
            <v>02434687</v>
          </cell>
        </row>
        <row r="47304">
          <cell r="A47304" t="str">
            <v>919</v>
          </cell>
          <cell r="B47304" t="str">
            <v>00179671</v>
          </cell>
        </row>
        <row r="47305">
          <cell r="A47305" t="str">
            <v>9190</v>
          </cell>
          <cell r="B47305" t="str">
            <v>00791997</v>
          </cell>
        </row>
        <row r="47306">
          <cell r="A47306" t="str">
            <v>91900</v>
          </cell>
          <cell r="B47306" t="str">
            <v>02434695</v>
          </cell>
        </row>
        <row r="47307">
          <cell r="A47307" t="str">
            <v>91901</v>
          </cell>
          <cell r="B47307" t="str">
            <v>02434709</v>
          </cell>
        </row>
        <row r="47308">
          <cell r="A47308" t="str">
            <v>91902</v>
          </cell>
          <cell r="B47308" t="str">
            <v>02434717</v>
          </cell>
        </row>
        <row r="47309">
          <cell r="A47309" t="str">
            <v>91903</v>
          </cell>
          <cell r="B47309" t="str">
            <v>02434725</v>
          </cell>
        </row>
        <row r="47310">
          <cell r="A47310" t="str">
            <v>91904</v>
          </cell>
          <cell r="B47310" t="str">
            <v>02434733</v>
          </cell>
        </row>
        <row r="47311">
          <cell r="A47311" t="str">
            <v>91905</v>
          </cell>
          <cell r="B47311" t="str">
            <v>02434741</v>
          </cell>
        </row>
        <row r="47312">
          <cell r="A47312" t="str">
            <v>91906</v>
          </cell>
          <cell r="B47312" t="str">
            <v>02434768</v>
          </cell>
        </row>
        <row r="47313">
          <cell r="A47313" t="str">
            <v>91907</v>
          </cell>
          <cell r="B47313" t="str">
            <v>02434776</v>
          </cell>
        </row>
        <row r="47314">
          <cell r="A47314" t="str">
            <v>91908</v>
          </cell>
          <cell r="B47314" t="str">
            <v>02434784</v>
          </cell>
        </row>
        <row r="47315">
          <cell r="A47315" t="str">
            <v>91909</v>
          </cell>
          <cell r="B47315" t="str">
            <v>02434792</v>
          </cell>
        </row>
        <row r="47316">
          <cell r="A47316" t="str">
            <v>9191</v>
          </cell>
          <cell r="B47316" t="str">
            <v>00768065</v>
          </cell>
        </row>
        <row r="47317">
          <cell r="A47317" t="str">
            <v>91910</v>
          </cell>
          <cell r="B47317" t="str">
            <v>02434806</v>
          </cell>
        </row>
        <row r="47318">
          <cell r="A47318" t="str">
            <v>91911</v>
          </cell>
          <cell r="B47318" t="str">
            <v>02434814</v>
          </cell>
        </row>
        <row r="47319">
          <cell r="A47319" t="str">
            <v>91912</v>
          </cell>
          <cell r="B47319" t="str">
            <v>02434822</v>
          </cell>
        </row>
        <row r="47320">
          <cell r="A47320" t="str">
            <v>91913</v>
          </cell>
          <cell r="B47320" t="str">
            <v>02434830</v>
          </cell>
        </row>
        <row r="47321">
          <cell r="A47321" t="str">
            <v>91914</v>
          </cell>
          <cell r="B47321" t="str">
            <v>02434849</v>
          </cell>
        </row>
        <row r="47322">
          <cell r="A47322" t="str">
            <v>91915</v>
          </cell>
          <cell r="B47322" t="str">
            <v>02434857</v>
          </cell>
        </row>
        <row r="47323">
          <cell r="A47323" t="str">
            <v>91916</v>
          </cell>
          <cell r="B47323" t="str">
            <v>02434865</v>
          </cell>
        </row>
        <row r="47324">
          <cell r="A47324" t="str">
            <v>91917</v>
          </cell>
          <cell r="B47324" t="str">
            <v>02434873</v>
          </cell>
        </row>
        <row r="47325">
          <cell r="A47325" t="str">
            <v>91919</v>
          </cell>
          <cell r="B47325" t="str">
            <v>02434881</v>
          </cell>
        </row>
        <row r="47326">
          <cell r="A47326" t="str">
            <v>9192</v>
          </cell>
          <cell r="B47326" t="str">
            <v>00792071</v>
          </cell>
        </row>
        <row r="47327">
          <cell r="A47327" t="str">
            <v>91920</v>
          </cell>
          <cell r="B47327" t="str">
            <v>02434903</v>
          </cell>
        </row>
        <row r="47328">
          <cell r="A47328" t="str">
            <v>91921</v>
          </cell>
          <cell r="B47328" t="str">
            <v>02434911</v>
          </cell>
        </row>
        <row r="47329">
          <cell r="A47329" t="str">
            <v>91923</v>
          </cell>
          <cell r="B47329" t="str">
            <v>02434946</v>
          </cell>
        </row>
        <row r="47330">
          <cell r="A47330" t="str">
            <v>91924</v>
          </cell>
          <cell r="B47330" t="str">
            <v>02434954</v>
          </cell>
        </row>
        <row r="47331">
          <cell r="A47331" t="str">
            <v>91925</v>
          </cell>
          <cell r="B47331" t="str">
            <v>02434962</v>
          </cell>
        </row>
        <row r="47332">
          <cell r="A47332" t="str">
            <v>91926</v>
          </cell>
          <cell r="B47332" t="str">
            <v>02434970</v>
          </cell>
        </row>
        <row r="47333">
          <cell r="A47333" t="str">
            <v>91928</v>
          </cell>
          <cell r="B47333" t="str">
            <v>02434997</v>
          </cell>
        </row>
        <row r="47334">
          <cell r="A47334" t="str">
            <v>91929</v>
          </cell>
          <cell r="B47334" t="str">
            <v>02435004</v>
          </cell>
        </row>
        <row r="47335">
          <cell r="A47335" t="str">
            <v>9193</v>
          </cell>
          <cell r="B47335" t="str">
            <v>00792020</v>
          </cell>
        </row>
        <row r="47336">
          <cell r="A47336" t="str">
            <v>91930</v>
          </cell>
          <cell r="B47336" t="str">
            <v>02435012</v>
          </cell>
        </row>
        <row r="47337">
          <cell r="A47337" t="str">
            <v>91931</v>
          </cell>
          <cell r="B47337" t="str">
            <v>02435020</v>
          </cell>
        </row>
        <row r="47338">
          <cell r="A47338" t="str">
            <v>91932</v>
          </cell>
          <cell r="B47338" t="str">
            <v>02435039</v>
          </cell>
        </row>
        <row r="47339">
          <cell r="A47339" t="str">
            <v>91933</v>
          </cell>
          <cell r="B47339" t="str">
            <v>02435047</v>
          </cell>
        </row>
        <row r="47340">
          <cell r="A47340" t="str">
            <v>91934</v>
          </cell>
          <cell r="B47340" t="str">
            <v>02435055</v>
          </cell>
        </row>
        <row r="47341">
          <cell r="A47341" t="str">
            <v>91935</v>
          </cell>
          <cell r="B47341" t="str">
            <v>02435063</v>
          </cell>
        </row>
        <row r="47342">
          <cell r="A47342" t="str">
            <v>91937</v>
          </cell>
          <cell r="B47342" t="str">
            <v>02435071</v>
          </cell>
        </row>
        <row r="47343">
          <cell r="A47343" t="str">
            <v>91938</v>
          </cell>
          <cell r="B47343" t="str">
            <v>02435098</v>
          </cell>
        </row>
        <row r="47344">
          <cell r="A47344" t="str">
            <v>91939</v>
          </cell>
          <cell r="B47344" t="str">
            <v>02435101</v>
          </cell>
        </row>
        <row r="47345">
          <cell r="A47345" t="str">
            <v>9194</v>
          </cell>
          <cell r="B47345" t="str">
            <v>00792047</v>
          </cell>
        </row>
        <row r="47346">
          <cell r="A47346" t="str">
            <v>91940</v>
          </cell>
          <cell r="B47346" t="str">
            <v>02435128</v>
          </cell>
        </row>
        <row r="47347">
          <cell r="A47347" t="str">
            <v>91941</v>
          </cell>
          <cell r="B47347" t="str">
            <v>02435136</v>
          </cell>
        </row>
        <row r="47348">
          <cell r="A47348" t="str">
            <v>91942</v>
          </cell>
          <cell r="B47348" t="str">
            <v>02435144</v>
          </cell>
        </row>
        <row r="47349">
          <cell r="A47349" t="str">
            <v>91943</v>
          </cell>
          <cell r="B47349" t="str">
            <v>02435152</v>
          </cell>
        </row>
        <row r="47350">
          <cell r="A47350" t="str">
            <v>91945</v>
          </cell>
          <cell r="B47350" t="str">
            <v>02435179</v>
          </cell>
        </row>
        <row r="47351">
          <cell r="A47351" t="str">
            <v>91946</v>
          </cell>
          <cell r="B47351" t="str">
            <v>02435187</v>
          </cell>
        </row>
        <row r="47352">
          <cell r="A47352" t="str">
            <v>91947</v>
          </cell>
          <cell r="B47352" t="str">
            <v>02435195</v>
          </cell>
        </row>
        <row r="47353">
          <cell r="A47353" t="str">
            <v>91948</v>
          </cell>
          <cell r="B47353" t="str">
            <v>02435209</v>
          </cell>
        </row>
        <row r="47354">
          <cell r="A47354" t="str">
            <v>91949</v>
          </cell>
          <cell r="B47354" t="str">
            <v>02435217</v>
          </cell>
        </row>
        <row r="47355">
          <cell r="A47355" t="str">
            <v>9195</v>
          </cell>
          <cell r="B47355" t="str">
            <v>00792039</v>
          </cell>
        </row>
        <row r="47356">
          <cell r="A47356" t="str">
            <v>91950</v>
          </cell>
          <cell r="B47356" t="str">
            <v>02435225</v>
          </cell>
        </row>
        <row r="47357">
          <cell r="A47357" t="str">
            <v>91951</v>
          </cell>
          <cell r="B47357" t="str">
            <v>02435233</v>
          </cell>
        </row>
        <row r="47358">
          <cell r="A47358" t="str">
            <v>91952</v>
          </cell>
          <cell r="B47358" t="str">
            <v>02435241</v>
          </cell>
        </row>
        <row r="47359">
          <cell r="A47359" t="str">
            <v>91953</v>
          </cell>
          <cell r="B47359" t="str">
            <v>02435268</v>
          </cell>
        </row>
        <row r="47360">
          <cell r="A47360" t="str">
            <v>91954</v>
          </cell>
          <cell r="B47360" t="str">
            <v>02435276</v>
          </cell>
        </row>
        <row r="47361">
          <cell r="A47361" t="str">
            <v>91955</v>
          </cell>
          <cell r="B47361" t="str">
            <v>02435284</v>
          </cell>
        </row>
        <row r="47362">
          <cell r="A47362" t="str">
            <v>91956</v>
          </cell>
          <cell r="B47362" t="str">
            <v>02435292</v>
          </cell>
        </row>
        <row r="47363">
          <cell r="A47363" t="str">
            <v>91957</v>
          </cell>
          <cell r="B47363" t="str">
            <v>02435306</v>
          </cell>
        </row>
        <row r="47364">
          <cell r="A47364" t="str">
            <v>91958</v>
          </cell>
          <cell r="B47364" t="str">
            <v>02435314</v>
          </cell>
        </row>
        <row r="47365">
          <cell r="A47365" t="str">
            <v>91959</v>
          </cell>
          <cell r="B47365" t="str">
            <v>02435322</v>
          </cell>
        </row>
        <row r="47366">
          <cell r="A47366" t="str">
            <v>9196</v>
          </cell>
          <cell r="B47366" t="str">
            <v>00769851</v>
          </cell>
        </row>
        <row r="47367">
          <cell r="A47367" t="str">
            <v>91960</v>
          </cell>
          <cell r="B47367" t="str">
            <v>02435330</v>
          </cell>
        </row>
        <row r="47368">
          <cell r="A47368" t="str">
            <v>91961</v>
          </cell>
          <cell r="B47368" t="str">
            <v>02435349</v>
          </cell>
        </row>
        <row r="47369">
          <cell r="A47369" t="str">
            <v>91962</v>
          </cell>
          <cell r="B47369" t="str">
            <v>02435357</v>
          </cell>
        </row>
        <row r="47370">
          <cell r="A47370" t="str">
            <v>91969</v>
          </cell>
          <cell r="B47370" t="str">
            <v>02435365</v>
          </cell>
        </row>
        <row r="47371">
          <cell r="A47371" t="str">
            <v>9197</v>
          </cell>
          <cell r="B47371" t="str">
            <v>00769827</v>
          </cell>
        </row>
        <row r="47372">
          <cell r="A47372" t="str">
            <v>91970</v>
          </cell>
          <cell r="B47372" t="str">
            <v>02435373</v>
          </cell>
        </row>
        <row r="47373">
          <cell r="A47373" t="str">
            <v>91971</v>
          </cell>
          <cell r="B47373" t="str">
            <v>02435381</v>
          </cell>
        </row>
        <row r="47374">
          <cell r="A47374" t="str">
            <v>91972</v>
          </cell>
          <cell r="B47374" t="str">
            <v>02435403</v>
          </cell>
        </row>
        <row r="47375">
          <cell r="A47375" t="str">
            <v>91973</v>
          </cell>
          <cell r="B47375" t="str">
            <v>02435411</v>
          </cell>
        </row>
        <row r="47376">
          <cell r="A47376" t="str">
            <v>91974</v>
          </cell>
          <cell r="B47376" t="str">
            <v>02435438</v>
          </cell>
        </row>
        <row r="47377">
          <cell r="A47377" t="str">
            <v>91975</v>
          </cell>
          <cell r="B47377" t="str">
            <v>02435446</v>
          </cell>
        </row>
        <row r="47378">
          <cell r="A47378" t="str">
            <v>91976</v>
          </cell>
          <cell r="B47378" t="str">
            <v>02435454</v>
          </cell>
        </row>
        <row r="47379">
          <cell r="A47379" t="str">
            <v>91977</v>
          </cell>
          <cell r="B47379" t="str">
            <v>02435462</v>
          </cell>
        </row>
        <row r="47380">
          <cell r="A47380" t="str">
            <v>91978</v>
          </cell>
          <cell r="B47380" t="str">
            <v>02435470</v>
          </cell>
        </row>
        <row r="47381">
          <cell r="A47381" t="str">
            <v>91979</v>
          </cell>
          <cell r="B47381" t="str">
            <v>02435489</v>
          </cell>
        </row>
        <row r="47382">
          <cell r="A47382" t="str">
            <v>9198</v>
          </cell>
          <cell r="B47382" t="str">
            <v>00792128</v>
          </cell>
        </row>
        <row r="47383">
          <cell r="A47383" t="str">
            <v>91980</v>
          </cell>
          <cell r="B47383" t="str">
            <v>02435497</v>
          </cell>
        </row>
        <row r="47384">
          <cell r="A47384" t="str">
            <v>91985</v>
          </cell>
          <cell r="B47384" t="str">
            <v>02435500</v>
          </cell>
        </row>
        <row r="47385">
          <cell r="A47385" t="str">
            <v>91987</v>
          </cell>
          <cell r="B47385" t="str">
            <v>02435527</v>
          </cell>
        </row>
        <row r="47386">
          <cell r="A47386" t="str">
            <v>91988</v>
          </cell>
          <cell r="B47386" t="str">
            <v>02435535</v>
          </cell>
        </row>
        <row r="47387">
          <cell r="A47387" t="str">
            <v>91989</v>
          </cell>
          <cell r="B47387" t="str">
            <v>02435543</v>
          </cell>
        </row>
        <row r="47388">
          <cell r="A47388" t="str">
            <v>9199</v>
          </cell>
          <cell r="B47388" t="str">
            <v>00792098</v>
          </cell>
        </row>
        <row r="47389">
          <cell r="A47389" t="str">
            <v>91990</v>
          </cell>
          <cell r="B47389" t="str">
            <v>02435551</v>
          </cell>
        </row>
        <row r="47390">
          <cell r="A47390" t="str">
            <v>91991</v>
          </cell>
          <cell r="B47390" t="str">
            <v>02435578</v>
          </cell>
        </row>
        <row r="47391">
          <cell r="A47391" t="str">
            <v>91994</v>
          </cell>
          <cell r="B47391" t="str">
            <v>02435608</v>
          </cell>
        </row>
        <row r="47392">
          <cell r="A47392" t="str">
            <v>91995</v>
          </cell>
          <cell r="B47392" t="str">
            <v>02435616</v>
          </cell>
        </row>
        <row r="47393">
          <cell r="A47393" t="str">
            <v>91996</v>
          </cell>
          <cell r="B47393" t="str">
            <v>02435624</v>
          </cell>
        </row>
        <row r="47394">
          <cell r="A47394" t="str">
            <v>91997</v>
          </cell>
          <cell r="B47394" t="str">
            <v>02435632</v>
          </cell>
        </row>
        <row r="47395">
          <cell r="A47395" t="str">
            <v>91998</v>
          </cell>
          <cell r="B47395" t="str">
            <v>02435640</v>
          </cell>
        </row>
        <row r="47396">
          <cell r="A47396" t="str">
            <v>91999</v>
          </cell>
          <cell r="B47396" t="str">
            <v>02435659</v>
          </cell>
        </row>
        <row r="47397">
          <cell r="A47397" t="str">
            <v>92</v>
          </cell>
          <cell r="B47397" t="str">
            <v>00002151</v>
          </cell>
        </row>
        <row r="47398">
          <cell r="A47398" t="str">
            <v>920</v>
          </cell>
          <cell r="B47398" t="str">
            <v>00179132</v>
          </cell>
        </row>
        <row r="47399">
          <cell r="A47399" t="str">
            <v>9200</v>
          </cell>
          <cell r="B47399" t="str">
            <v>00768596</v>
          </cell>
        </row>
        <row r="47400">
          <cell r="A47400" t="str">
            <v>92000</v>
          </cell>
          <cell r="B47400" t="str">
            <v>02435667</v>
          </cell>
        </row>
        <row r="47401">
          <cell r="A47401" t="str">
            <v>92001</v>
          </cell>
          <cell r="B47401" t="str">
            <v>02435675</v>
          </cell>
        </row>
        <row r="47402">
          <cell r="A47402" t="str">
            <v>92002</v>
          </cell>
          <cell r="B47402" t="str">
            <v>02435683</v>
          </cell>
        </row>
        <row r="47403">
          <cell r="A47403" t="str">
            <v>92003</v>
          </cell>
          <cell r="B47403" t="str">
            <v>02435691</v>
          </cell>
        </row>
        <row r="47404">
          <cell r="A47404" t="str">
            <v>92006</v>
          </cell>
          <cell r="B47404" t="str">
            <v>02435713</v>
          </cell>
        </row>
        <row r="47405">
          <cell r="A47405" t="str">
            <v>92007</v>
          </cell>
          <cell r="B47405" t="str">
            <v>02435721</v>
          </cell>
        </row>
        <row r="47406">
          <cell r="A47406" t="str">
            <v>92009</v>
          </cell>
          <cell r="B47406" t="str">
            <v>02435748</v>
          </cell>
        </row>
        <row r="47407">
          <cell r="A47407" t="str">
            <v>9201</v>
          </cell>
          <cell r="B47407" t="str">
            <v>00768618</v>
          </cell>
        </row>
        <row r="47408">
          <cell r="A47408" t="str">
            <v>92010</v>
          </cell>
          <cell r="B47408" t="str">
            <v>02435756</v>
          </cell>
        </row>
        <row r="47409">
          <cell r="A47409" t="str">
            <v>92011</v>
          </cell>
          <cell r="B47409" t="str">
            <v>02435764</v>
          </cell>
        </row>
        <row r="47410">
          <cell r="A47410" t="str">
            <v>92012</v>
          </cell>
          <cell r="B47410" t="str">
            <v>02435772</v>
          </cell>
        </row>
        <row r="47411">
          <cell r="A47411" t="str">
            <v>92013</v>
          </cell>
          <cell r="B47411" t="str">
            <v>02435780</v>
          </cell>
        </row>
        <row r="47412">
          <cell r="A47412" t="str">
            <v>92014</v>
          </cell>
          <cell r="B47412" t="str">
            <v>02435799</v>
          </cell>
        </row>
        <row r="47413">
          <cell r="A47413" t="str">
            <v>92015</v>
          </cell>
          <cell r="B47413" t="str">
            <v>02435802</v>
          </cell>
        </row>
        <row r="47414">
          <cell r="A47414" t="str">
            <v>92016</v>
          </cell>
          <cell r="B47414" t="str">
            <v>02435810</v>
          </cell>
        </row>
        <row r="47415">
          <cell r="A47415" t="str">
            <v>92017</v>
          </cell>
          <cell r="B47415" t="str">
            <v>02435829</v>
          </cell>
        </row>
        <row r="47416">
          <cell r="A47416" t="str">
            <v>92018</v>
          </cell>
          <cell r="B47416" t="str">
            <v>02435837</v>
          </cell>
        </row>
        <row r="47417">
          <cell r="A47417" t="str">
            <v>92019</v>
          </cell>
          <cell r="B47417" t="str">
            <v>02435845</v>
          </cell>
        </row>
        <row r="47418">
          <cell r="A47418" t="str">
            <v>9202</v>
          </cell>
          <cell r="B47418" t="str">
            <v>00768650</v>
          </cell>
        </row>
        <row r="47419">
          <cell r="A47419" t="str">
            <v>92020</v>
          </cell>
          <cell r="B47419" t="str">
            <v>02435853</v>
          </cell>
        </row>
        <row r="47420">
          <cell r="A47420" t="str">
            <v>92022</v>
          </cell>
          <cell r="B47420" t="str">
            <v>02435888</v>
          </cell>
        </row>
        <row r="47421">
          <cell r="A47421" t="str">
            <v>92023</v>
          </cell>
          <cell r="B47421" t="str">
            <v>02436027</v>
          </cell>
        </row>
        <row r="47422">
          <cell r="A47422" t="str">
            <v>92024</v>
          </cell>
          <cell r="B47422" t="str">
            <v>02435918</v>
          </cell>
        </row>
        <row r="47423">
          <cell r="A47423" t="str">
            <v>92025</v>
          </cell>
          <cell r="B47423" t="str">
            <v>02435896</v>
          </cell>
        </row>
        <row r="47424">
          <cell r="A47424" t="str">
            <v>92026</v>
          </cell>
          <cell r="B47424" t="str">
            <v>02435926</v>
          </cell>
        </row>
        <row r="47425">
          <cell r="A47425" t="str">
            <v>92027</v>
          </cell>
          <cell r="B47425" t="str">
            <v>02435934</v>
          </cell>
        </row>
        <row r="47426">
          <cell r="A47426" t="str">
            <v>92028</v>
          </cell>
          <cell r="B47426" t="str">
            <v>02435942</v>
          </cell>
        </row>
        <row r="47427">
          <cell r="A47427" t="str">
            <v>92029</v>
          </cell>
          <cell r="B47427" t="str">
            <v>02435950</v>
          </cell>
        </row>
        <row r="47428">
          <cell r="A47428" t="str">
            <v>9203</v>
          </cell>
          <cell r="B47428" t="str">
            <v>00769711</v>
          </cell>
        </row>
        <row r="47429">
          <cell r="A47429" t="str">
            <v>92030</v>
          </cell>
          <cell r="B47429" t="str">
            <v>02435969</v>
          </cell>
        </row>
        <row r="47430">
          <cell r="A47430" t="str">
            <v>92031</v>
          </cell>
          <cell r="B47430" t="str">
            <v>02435977</v>
          </cell>
        </row>
        <row r="47431">
          <cell r="A47431" t="str">
            <v>92032</v>
          </cell>
          <cell r="B47431" t="str">
            <v>02435985</v>
          </cell>
        </row>
        <row r="47432">
          <cell r="A47432" t="str">
            <v>92033</v>
          </cell>
          <cell r="B47432" t="str">
            <v>02435993</v>
          </cell>
        </row>
        <row r="47433">
          <cell r="A47433" t="str">
            <v>92034</v>
          </cell>
          <cell r="B47433" t="str">
            <v>02436000</v>
          </cell>
        </row>
        <row r="47434">
          <cell r="A47434" t="str">
            <v>92035</v>
          </cell>
          <cell r="B47434" t="str">
            <v>02436019</v>
          </cell>
        </row>
        <row r="47435">
          <cell r="A47435" t="str">
            <v>9204</v>
          </cell>
          <cell r="B47435" t="str">
            <v>00768405</v>
          </cell>
        </row>
        <row r="47436">
          <cell r="A47436" t="str">
            <v>92040</v>
          </cell>
          <cell r="B47436" t="str">
            <v>02436078</v>
          </cell>
        </row>
        <row r="47437">
          <cell r="A47437" t="str">
            <v>92041</v>
          </cell>
          <cell r="B47437" t="str">
            <v>02436086</v>
          </cell>
        </row>
        <row r="47438">
          <cell r="A47438" t="str">
            <v>92042</v>
          </cell>
          <cell r="B47438" t="str">
            <v>02436094</v>
          </cell>
        </row>
        <row r="47439">
          <cell r="A47439" t="str">
            <v>92043</v>
          </cell>
          <cell r="B47439" t="str">
            <v>02436108</v>
          </cell>
        </row>
        <row r="47440">
          <cell r="A47440" t="str">
            <v>92044</v>
          </cell>
          <cell r="B47440" t="str">
            <v>02436116</v>
          </cell>
        </row>
        <row r="47441">
          <cell r="A47441" t="str">
            <v>92045</v>
          </cell>
          <cell r="B47441" t="str">
            <v>02436124</v>
          </cell>
        </row>
        <row r="47442">
          <cell r="A47442" t="str">
            <v>92046</v>
          </cell>
          <cell r="B47442" t="str">
            <v>02436132</v>
          </cell>
        </row>
        <row r="47443">
          <cell r="A47443" t="str">
            <v>92047</v>
          </cell>
          <cell r="B47443" t="str">
            <v>02436140</v>
          </cell>
        </row>
        <row r="47444">
          <cell r="A47444" t="str">
            <v>92048</v>
          </cell>
          <cell r="B47444" t="str">
            <v>02436159</v>
          </cell>
        </row>
        <row r="47445">
          <cell r="A47445" t="str">
            <v>9205</v>
          </cell>
          <cell r="B47445" t="str">
            <v>00768448</v>
          </cell>
        </row>
        <row r="47446">
          <cell r="A47446" t="str">
            <v>92050</v>
          </cell>
          <cell r="B47446" t="str">
            <v>02436167</v>
          </cell>
        </row>
        <row r="47447">
          <cell r="A47447" t="str">
            <v>92051</v>
          </cell>
          <cell r="B47447" t="str">
            <v>02436175</v>
          </cell>
        </row>
        <row r="47448">
          <cell r="A47448" t="str">
            <v>92052</v>
          </cell>
          <cell r="B47448" t="str">
            <v>02436183</v>
          </cell>
        </row>
        <row r="47449">
          <cell r="A47449" t="str">
            <v>92053</v>
          </cell>
          <cell r="B47449" t="str">
            <v>02436191</v>
          </cell>
        </row>
        <row r="47450">
          <cell r="A47450" t="str">
            <v>92054</v>
          </cell>
          <cell r="B47450" t="str">
            <v>02436205</v>
          </cell>
        </row>
        <row r="47451">
          <cell r="A47451" t="str">
            <v>92055</v>
          </cell>
          <cell r="B47451" t="str">
            <v>02436213</v>
          </cell>
        </row>
        <row r="47452">
          <cell r="A47452" t="str">
            <v>92056</v>
          </cell>
          <cell r="B47452" t="str">
            <v>02436221</v>
          </cell>
        </row>
        <row r="47453">
          <cell r="A47453" t="str">
            <v>92057</v>
          </cell>
          <cell r="B47453" t="str">
            <v>02436248</v>
          </cell>
        </row>
        <row r="47454">
          <cell r="A47454" t="str">
            <v>92058</v>
          </cell>
          <cell r="B47454" t="str">
            <v>02436256</v>
          </cell>
        </row>
        <row r="47455">
          <cell r="A47455" t="str">
            <v>92059</v>
          </cell>
          <cell r="B47455" t="str">
            <v>02436264</v>
          </cell>
        </row>
        <row r="47456">
          <cell r="A47456" t="str">
            <v>9206</v>
          </cell>
          <cell r="B47456" t="str">
            <v>00768456</v>
          </cell>
        </row>
        <row r="47457">
          <cell r="A47457" t="str">
            <v>92060</v>
          </cell>
          <cell r="B47457" t="str">
            <v>02436272</v>
          </cell>
        </row>
        <row r="47458">
          <cell r="A47458" t="str">
            <v>92061</v>
          </cell>
          <cell r="B47458" t="str">
            <v>02436280</v>
          </cell>
        </row>
        <row r="47459">
          <cell r="A47459" t="str">
            <v>92062</v>
          </cell>
          <cell r="B47459" t="str">
            <v>02436299</v>
          </cell>
        </row>
        <row r="47460">
          <cell r="A47460" t="str">
            <v>92063</v>
          </cell>
          <cell r="B47460" t="str">
            <v>02436302</v>
          </cell>
        </row>
        <row r="47461">
          <cell r="A47461" t="str">
            <v>92064</v>
          </cell>
          <cell r="B47461" t="str">
            <v>02436310</v>
          </cell>
        </row>
        <row r="47462">
          <cell r="A47462" t="str">
            <v>92065</v>
          </cell>
          <cell r="B47462" t="str">
            <v>02436329</v>
          </cell>
        </row>
        <row r="47463">
          <cell r="A47463" t="str">
            <v>92069</v>
          </cell>
          <cell r="B47463" t="str">
            <v>02436337</v>
          </cell>
        </row>
        <row r="47464">
          <cell r="A47464" t="str">
            <v>9207</v>
          </cell>
          <cell r="B47464" t="str">
            <v>00768464</v>
          </cell>
        </row>
        <row r="47465">
          <cell r="A47465" t="str">
            <v>92070</v>
          </cell>
          <cell r="B47465" t="str">
            <v>02436345</v>
          </cell>
        </row>
        <row r="47466">
          <cell r="A47466" t="str">
            <v>92071</v>
          </cell>
          <cell r="B47466" t="str">
            <v>02436353</v>
          </cell>
        </row>
        <row r="47467">
          <cell r="A47467" t="str">
            <v>92072</v>
          </cell>
          <cell r="B47467" t="str">
            <v>02436361</v>
          </cell>
        </row>
        <row r="47468">
          <cell r="A47468" t="str">
            <v>92073</v>
          </cell>
          <cell r="B47468" t="str">
            <v>02436388</v>
          </cell>
        </row>
        <row r="47469">
          <cell r="A47469" t="str">
            <v>92074</v>
          </cell>
          <cell r="B47469" t="str">
            <v>02436396</v>
          </cell>
        </row>
        <row r="47470">
          <cell r="A47470" t="str">
            <v>92075</v>
          </cell>
          <cell r="B47470" t="str">
            <v>02436418</v>
          </cell>
        </row>
        <row r="47471">
          <cell r="A47471" t="str">
            <v>92076</v>
          </cell>
          <cell r="B47471" t="str">
            <v>02436426</v>
          </cell>
        </row>
        <row r="47472">
          <cell r="A47472" t="str">
            <v>92077</v>
          </cell>
          <cell r="B47472" t="str">
            <v>02436434</v>
          </cell>
        </row>
        <row r="47473">
          <cell r="A47473" t="str">
            <v>92078</v>
          </cell>
          <cell r="B47473" t="str">
            <v>02436442</v>
          </cell>
        </row>
        <row r="47474">
          <cell r="A47474" t="str">
            <v>92079</v>
          </cell>
          <cell r="B47474" t="str">
            <v>02436450</v>
          </cell>
        </row>
        <row r="47475">
          <cell r="A47475" t="str">
            <v>9208</v>
          </cell>
          <cell r="B47475" t="str">
            <v>00768537</v>
          </cell>
        </row>
        <row r="47476">
          <cell r="A47476" t="str">
            <v>92080</v>
          </cell>
          <cell r="B47476" t="str">
            <v>02436469</v>
          </cell>
        </row>
        <row r="47477">
          <cell r="A47477" t="str">
            <v>92081</v>
          </cell>
          <cell r="B47477" t="str">
            <v>02436477</v>
          </cell>
        </row>
        <row r="47478">
          <cell r="A47478" t="str">
            <v>92082</v>
          </cell>
          <cell r="B47478" t="str">
            <v>02436485</v>
          </cell>
        </row>
        <row r="47479">
          <cell r="A47479" t="str">
            <v>92083</v>
          </cell>
          <cell r="B47479" t="str">
            <v>02436493</v>
          </cell>
        </row>
        <row r="47480">
          <cell r="A47480" t="str">
            <v>92084</v>
          </cell>
          <cell r="B47480" t="str">
            <v>02436507</v>
          </cell>
        </row>
        <row r="47481">
          <cell r="A47481" t="str">
            <v>92086</v>
          </cell>
          <cell r="B47481" t="str">
            <v>02436523</v>
          </cell>
        </row>
        <row r="47482">
          <cell r="A47482" t="str">
            <v>92087</v>
          </cell>
          <cell r="B47482" t="str">
            <v>02436531</v>
          </cell>
        </row>
        <row r="47483">
          <cell r="A47483" t="str">
            <v>92088</v>
          </cell>
          <cell r="B47483" t="str">
            <v>02436558</v>
          </cell>
        </row>
        <row r="47484">
          <cell r="A47484" t="str">
            <v>92089</v>
          </cell>
          <cell r="B47484" t="str">
            <v>02436566</v>
          </cell>
        </row>
        <row r="47485">
          <cell r="A47485" t="str">
            <v>9209</v>
          </cell>
          <cell r="B47485" t="str">
            <v>00768545</v>
          </cell>
        </row>
        <row r="47486">
          <cell r="A47486" t="str">
            <v>92090</v>
          </cell>
          <cell r="B47486" t="str">
            <v>02436574</v>
          </cell>
        </row>
        <row r="47487">
          <cell r="A47487" t="str">
            <v>92091</v>
          </cell>
          <cell r="B47487" t="str">
            <v>02436582</v>
          </cell>
        </row>
        <row r="47488">
          <cell r="A47488" t="str">
            <v>92092</v>
          </cell>
          <cell r="B47488" t="str">
            <v>02436590</v>
          </cell>
        </row>
        <row r="47489">
          <cell r="A47489" t="str">
            <v>92093</v>
          </cell>
          <cell r="B47489" t="str">
            <v>02436604</v>
          </cell>
        </row>
        <row r="47490">
          <cell r="A47490" t="str">
            <v>92094</v>
          </cell>
          <cell r="B47490" t="str">
            <v>02436612</v>
          </cell>
        </row>
        <row r="47491">
          <cell r="A47491" t="str">
            <v>92095</v>
          </cell>
          <cell r="B47491" t="str">
            <v>02436620</v>
          </cell>
        </row>
        <row r="47492">
          <cell r="A47492" t="str">
            <v>92096</v>
          </cell>
          <cell r="B47492" t="str">
            <v>02436639</v>
          </cell>
        </row>
        <row r="47493">
          <cell r="A47493" t="str">
            <v>92097</v>
          </cell>
          <cell r="B47493" t="str">
            <v>02436647</v>
          </cell>
        </row>
        <row r="47494">
          <cell r="A47494" t="str">
            <v>92098</v>
          </cell>
          <cell r="B47494" t="str">
            <v>02436655</v>
          </cell>
        </row>
        <row r="47495">
          <cell r="A47495" t="str">
            <v>92099</v>
          </cell>
          <cell r="B47495" t="str">
            <v>02436663</v>
          </cell>
        </row>
        <row r="47496">
          <cell r="A47496" t="str">
            <v>9210</v>
          </cell>
          <cell r="B47496" t="str">
            <v>00768499</v>
          </cell>
        </row>
        <row r="47497">
          <cell r="A47497" t="str">
            <v>92100</v>
          </cell>
          <cell r="B47497" t="str">
            <v>02436671</v>
          </cell>
        </row>
        <row r="47498">
          <cell r="A47498" t="str">
            <v>92101</v>
          </cell>
          <cell r="B47498" t="str">
            <v>02436698</v>
          </cell>
        </row>
        <row r="47499">
          <cell r="A47499" t="str">
            <v>92102</v>
          </cell>
          <cell r="B47499" t="str">
            <v>02436701</v>
          </cell>
        </row>
        <row r="47500">
          <cell r="A47500" t="str">
            <v>92103</v>
          </cell>
          <cell r="B47500" t="str">
            <v>02436728</v>
          </cell>
        </row>
        <row r="47501">
          <cell r="A47501" t="str">
            <v>92104</v>
          </cell>
          <cell r="B47501" t="str">
            <v>02436736</v>
          </cell>
        </row>
        <row r="47502">
          <cell r="A47502" t="str">
            <v>92106</v>
          </cell>
          <cell r="B47502" t="str">
            <v>02436752</v>
          </cell>
        </row>
        <row r="47503">
          <cell r="A47503" t="str">
            <v>92108</v>
          </cell>
          <cell r="B47503" t="str">
            <v>02436779</v>
          </cell>
        </row>
        <row r="47504">
          <cell r="A47504" t="str">
            <v>92109</v>
          </cell>
          <cell r="B47504" t="str">
            <v>02436787</v>
          </cell>
        </row>
        <row r="47505">
          <cell r="A47505" t="str">
            <v>9211</v>
          </cell>
          <cell r="B47505" t="str">
            <v>00769290</v>
          </cell>
        </row>
        <row r="47506">
          <cell r="A47506" t="str">
            <v>92110</v>
          </cell>
          <cell r="B47506" t="str">
            <v>02436795</v>
          </cell>
        </row>
        <row r="47507">
          <cell r="A47507" t="str">
            <v>92111</v>
          </cell>
          <cell r="B47507" t="str">
            <v>02436809</v>
          </cell>
        </row>
        <row r="47508">
          <cell r="A47508" t="str">
            <v>92112</v>
          </cell>
          <cell r="B47508" t="str">
            <v>02436817</v>
          </cell>
        </row>
        <row r="47509">
          <cell r="A47509" t="str">
            <v>92113</v>
          </cell>
          <cell r="B47509" t="str">
            <v>02436825</v>
          </cell>
        </row>
        <row r="47510">
          <cell r="A47510" t="str">
            <v>92115</v>
          </cell>
          <cell r="B47510" t="str">
            <v>02436833</v>
          </cell>
        </row>
        <row r="47511">
          <cell r="A47511" t="str">
            <v>92117</v>
          </cell>
          <cell r="B47511" t="str">
            <v>02436841</v>
          </cell>
        </row>
        <row r="47512">
          <cell r="A47512" t="str">
            <v>92118</v>
          </cell>
          <cell r="B47512" t="str">
            <v>02436868</v>
          </cell>
        </row>
        <row r="47513">
          <cell r="A47513" t="str">
            <v>92119</v>
          </cell>
          <cell r="B47513" t="str">
            <v>02436876</v>
          </cell>
        </row>
        <row r="47514">
          <cell r="A47514" t="str">
            <v>9212</v>
          </cell>
          <cell r="B47514" t="str">
            <v>00769649</v>
          </cell>
        </row>
        <row r="47515">
          <cell r="A47515" t="str">
            <v>92120</v>
          </cell>
          <cell r="B47515" t="str">
            <v>02436884</v>
          </cell>
        </row>
        <row r="47516">
          <cell r="A47516" t="str">
            <v>92121</v>
          </cell>
          <cell r="B47516" t="str">
            <v>02436892</v>
          </cell>
        </row>
        <row r="47517">
          <cell r="A47517" t="str">
            <v>92122</v>
          </cell>
          <cell r="B47517" t="str">
            <v>02436906</v>
          </cell>
        </row>
        <row r="47518">
          <cell r="A47518" t="str">
            <v>92123</v>
          </cell>
          <cell r="B47518" t="str">
            <v>02436914</v>
          </cell>
        </row>
        <row r="47519">
          <cell r="A47519" t="str">
            <v>92124</v>
          </cell>
          <cell r="B47519" t="str">
            <v>02436922</v>
          </cell>
        </row>
        <row r="47520">
          <cell r="A47520" t="str">
            <v>92125</v>
          </cell>
          <cell r="B47520" t="str">
            <v>02436930</v>
          </cell>
        </row>
        <row r="47521">
          <cell r="A47521" t="str">
            <v>92126</v>
          </cell>
          <cell r="B47521" t="str">
            <v>02436949</v>
          </cell>
        </row>
        <row r="47522">
          <cell r="A47522" t="str">
            <v>92127</v>
          </cell>
          <cell r="B47522" t="str">
            <v>02436957</v>
          </cell>
        </row>
        <row r="47523">
          <cell r="A47523" t="str">
            <v>92128</v>
          </cell>
          <cell r="B47523" t="str">
            <v>02436965</v>
          </cell>
        </row>
        <row r="47524">
          <cell r="A47524" t="str">
            <v>92129</v>
          </cell>
          <cell r="B47524" t="str">
            <v>02436973</v>
          </cell>
        </row>
        <row r="47525">
          <cell r="A47525" t="str">
            <v>9213</v>
          </cell>
          <cell r="B47525" t="str">
            <v>00769703</v>
          </cell>
        </row>
        <row r="47526">
          <cell r="A47526" t="str">
            <v>92130</v>
          </cell>
          <cell r="B47526" t="str">
            <v>02436981</v>
          </cell>
        </row>
        <row r="47527">
          <cell r="A47527" t="str">
            <v>92131</v>
          </cell>
          <cell r="B47527" t="str">
            <v>02437007</v>
          </cell>
        </row>
        <row r="47528">
          <cell r="A47528" t="str">
            <v>92132</v>
          </cell>
          <cell r="B47528" t="str">
            <v>02437015</v>
          </cell>
        </row>
        <row r="47529">
          <cell r="A47529" t="str">
            <v>92133</v>
          </cell>
          <cell r="B47529" t="str">
            <v>02437023</v>
          </cell>
        </row>
        <row r="47530">
          <cell r="A47530" t="str">
            <v>92134</v>
          </cell>
          <cell r="B47530" t="str">
            <v>02437031</v>
          </cell>
        </row>
        <row r="47531">
          <cell r="A47531" t="str">
            <v>92136</v>
          </cell>
          <cell r="B47531" t="str">
            <v>02437058</v>
          </cell>
        </row>
        <row r="47532">
          <cell r="A47532" t="str">
            <v>92138</v>
          </cell>
          <cell r="B47532" t="str">
            <v>02437074</v>
          </cell>
        </row>
        <row r="47533">
          <cell r="A47533" t="str">
            <v>92139</v>
          </cell>
          <cell r="B47533" t="str">
            <v>02437082</v>
          </cell>
        </row>
        <row r="47534">
          <cell r="A47534" t="str">
            <v>9214</v>
          </cell>
          <cell r="B47534" t="str">
            <v>00769843</v>
          </cell>
        </row>
        <row r="47535">
          <cell r="A47535" t="str">
            <v>92140</v>
          </cell>
          <cell r="B47535" t="str">
            <v>02437090</v>
          </cell>
        </row>
        <row r="47536">
          <cell r="A47536" t="str">
            <v>92141</v>
          </cell>
          <cell r="B47536" t="str">
            <v>02437104</v>
          </cell>
        </row>
        <row r="47537">
          <cell r="A47537" t="str">
            <v>92142</v>
          </cell>
          <cell r="B47537" t="str">
            <v>02437112</v>
          </cell>
        </row>
        <row r="47538">
          <cell r="A47538" t="str">
            <v>92143</v>
          </cell>
          <cell r="B47538" t="str">
            <v>02437120</v>
          </cell>
        </row>
        <row r="47539">
          <cell r="A47539" t="str">
            <v>92144</v>
          </cell>
          <cell r="B47539" t="str">
            <v>02437139</v>
          </cell>
        </row>
        <row r="47540">
          <cell r="A47540" t="str">
            <v>92145</v>
          </cell>
          <cell r="B47540" t="str">
            <v>02437147</v>
          </cell>
        </row>
        <row r="47541">
          <cell r="A47541" t="str">
            <v>92146</v>
          </cell>
          <cell r="B47541" t="str">
            <v>02437155</v>
          </cell>
        </row>
        <row r="47542">
          <cell r="A47542" t="str">
            <v>92147</v>
          </cell>
          <cell r="B47542" t="str">
            <v>02437163</v>
          </cell>
        </row>
        <row r="47543">
          <cell r="A47543" t="str">
            <v>92148</v>
          </cell>
          <cell r="B47543" t="str">
            <v>02437171</v>
          </cell>
        </row>
        <row r="47544">
          <cell r="A47544" t="str">
            <v>92149</v>
          </cell>
          <cell r="B47544" t="str">
            <v>02437198</v>
          </cell>
        </row>
        <row r="47545">
          <cell r="A47545" t="str">
            <v>9215</v>
          </cell>
          <cell r="B47545" t="str">
            <v>00794716</v>
          </cell>
        </row>
        <row r="47546">
          <cell r="A47546" t="str">
            <v>92151</v>
          </cell>
          <cell r="B47546" t="str">
            <v>02437201</v>
          </cell>
        </row>
        <row r="47547">
          <cell r="A47547" t="str">
            <v>92152</v>
          </cell>
          <cell r="B47547" t="str">
            <v>02437228</v>
          </cell>
        </row>
        <row r="47548">
          <cell r="A47548" t="str">
            <v>92153</v>
          </cell>
          <cell r="B47548" t="str">
            <v>02437236</v>
          </cell>
        </row>
        <row r="47549">
          <cell r="A47549" t="str">
            <v>92154</v>
          </cell>
          <cell r="B47549" t="str">
            <v>02437244</v>
          </cell>
        </row>
        <row r="47550">
          <cell r="A47550" t="str">
            <v>92155</v>
          </cell>
          <cell r="B47550" t="str">
            <v>02437252</v>
          </cell>
        </row>
        <row r="47551">
          <cell r="A47551" t="str">
            <v>92156</v>
          </cell>
          <cell r="B47551" t="str">
            <v>02437279</v>
          </cell>
        </row>
        <row r="47552">
          <cell r="A47552" t="str">
            <v>92157</v>
          </cell>
          <cell r="B47552" t="str">
            <v>02437260</v>
          </cell>
        </row>
        <row r="47553">
          <cell r="A47553" t="str">
            <v>92158</v>
          </cell>
          <cell r="B47553" t="str">
            <v>02437287</v>
          </cell>
        </row>
        <row r="47554">
          <cell r="A47554" t="str">
            <v>92159</v>
          </cell>
          <cell r="B47554" t="str">
            <v>02437295</v>
          </cell>
        </row>
        <row r="47555">
          <cell r="A47555" t="str">
            <v>92160</v>
          </cell>
          <cell r="B47555" t="str">
            <v>02437309</v>
          </cell>
        </row>
        <row r="47556">
          <cell r="A47556" t="str">
            <v>92166</v>
          </cell>
          <cell r="B47556" t="str">
            <v>02437317</v>
          </cell>
        </row>
        <row r="47557">
          <cell r="A47557" t="str">
            <v>92167</v>
          </cell>
          <cell r="B47557" t="str">
            <v>02437325</v>
          </cell>
        </row>
        <row r="47558">
          <cell r="A47558" t="str">
            <v>92168</v>
          </cell>
          <cell r="B47558" t="str">
            <v>02437333</v>
          </cell>
        </row>
        <row r="47559">
          <cell r="A47559" t="str">
            <v>92169</v>
          </cell>
          <cell r="B47559" t="str">
            <v>02437341</v>
          </cell>
        </row>
        <row r="47560">
          <cell r="A47560" t="str">
            <v>9217</v>
          </cell>
          <cell r="B47560" t="str">
            <v>00767018</v>
          </cell>
        </row>
        <row r="47561">
          <cell r="A47561" t="str">
            <v>92170</v>
          </cell>
          <cell r="B47561" t="str">
            <v>02437368</v>
          </cell>
        </row>
        <row r="47562">
          <cell r="A47562" t="str">
            <v>92171</v>
          </cell>
          <cell r="B47562" t="str">
            <v>02437376</v>
          </cell>
        </row>
        <row r="47563">
          <cell r="A47563" t="str">
            <v>92173</v>
          </cell>
          <cell r="B47563" t="str">
            <v>02437384</v>
          </cell>
        </row>
        <row r="47564">
          <cell r="A47564" t="str">
            <v>92177</v>
          </cell>
          <cell r="B47564" t="str">
            <v>02437422</v>
          </cell>
        </row>
        <row r="47565">
          <cell r="A47565" t="str">
            <v>92178</v>
          </cell>
          <cell r="B47565" t="str">
            <v>02437430</v>
          </cell>
        </row>
        <row r="47566">
          <cell r="A47566" t="str">
            <v>92179</v>
          </cell>
          <cell r="B47566" t="str">
            <v>02437449</v>
          </cell>
        </row>
        <row r="47567">
          <cell r="A47567" t="str">
            <v>9218</v>
          </cell>
          <cell r="B47567" t="str">
            <v>00791628</v>
          </cell>
        </row>
        <row r="47568">
          <cell r="A47568" t="str">
            <v>92180</v>
          </cell>
          <cell r="B47568" t="str">
            <v>02437457</v>
          </cell>
        </row>
        <row r="47569">
          <cell r="A47569" t="str">
            <v>92181</v>
          </cell>
          <cell r="B47569" t="str">
            <v>02437465</v>
          </cell>
        </row>
        <row r="47570">
          <cell r="A47570" t="str">
            <v>92182</v>
          </cell>
          <cell r="B47570" t="str">
            <v>02437473</v>
          </cell>
        </row>
        <row r="47571">
          <cell r="A47571" t="str">
            <v>92184</v>
          </cell>
          <cell r="B47571" t="str">
            <v>02437503</v>
          </cell>
        </row>
        <row r="47572">
          <cell r="A47572" t="str">
            <v>92185</v>
          </cell>
          <cell r="B47572" t="str">
            <v>02437511</v>
          </cell>
        </row>
        <row r="47573">
          <cell r="A47573" t="str">
            <v>92186</v>
          </cell>
          <cell r="B47573" t="str">
            <v>02437538</v>
          </cell>
        </row>
        <row r="47574">
          <cell r="A47574" t="str">
            <v>92187</v>
          </cell>
          <cell r="B47574" t="str">
            <v>02437546</v>
          </cell>
        </row>
        <row r="47575">
          <cell r="A47575" t="str">
            <v>92188</v>
          </cell>
          <cell r="B47575" t="str">
            <v>02437554</v>
          </cell>
        </row>
        <row r="47576">
          <cell r="A47576" t="str">
            <v>92189</v>
          </cell>
          <cell r="B47576" t="str">
            <v>02437562</v>
          </cell>
        </row>
        <row r="47577">
          <cell r="A47577" t="str">
            <v>9219</v>
          </cell>
          <cell r="B47577" t="str">
            <v>00791636</v>
          </cell>
        </row>
        <row r="47578">
          <cell r="A47578" t="str">
            <v>92190</v>
          </cell>
          <cell r="B47578" t="str">
            <v>02437570</v>
          </cell>
        </row>
        <row r="47579">
          <cell r="A47579" t="str">
            <v>92191</v>
          </cell>
          <cell r="B47579" t="str">
            <v>02437589</v>
          </cell>
        </row>
        <row r="47580">
          <cell r="A47580" t="str">
            <v>92192</v>
          </cell>
          <cell r="B47580" t="str">
            <v>02437597</v>
          </cell>
        </row>
        <row r="47581">
          <cell r="A47581" t="str">
            <v>92193</v>
          </cell>
          <cell r="B47581" t="str">
            <v>02437600</v>
          </cell>
        </row>
        <row r="47582">
          <cell r="A47582" t="str">
            <v>92194</v>
          </cell>
          <cell r="B47582" t="str">
            <v>02437619</v>
          </cell>
        </row>
        <row r="47583">
          <cell r="A47583" t="str">
            <v>92195</v>
          </cell>
          <cell r="B47583" t="str">
            <v>02437627</v>
          </cell>
        </row>
        <row r="47584">
          <cell r="A47584" t="str">
            <v>9220</v>
          </cell>
          <cell r="B47584" t="str">
            <v>00741183</v>
          </cell>
        </row>
        <row r="47585">
          <cell r="A47585" t="str">
            <v>92202</v>
          </cell>
          <cell r="B47585" t="str">
            <v>02437635</v>
          </cell>
        </row>
        <row r="47586">
          <cell r="A47586" t="str">
            <v>92203</v>
          </cell>
          <cell r="B47586" t="str">
            <v>02437643</v>
          </cell>
        </row>
        <row r="47587">
          <cell r="A47587" t="str">
            <v>92204</v>
          </cell>
          <cell r="B47587" t="str">
            <v>02437651</v>
          </cell>
        </row>
        <row r="47588">
          <cell r="A47588" t="str">
            <v>92205</v>
          </cell>
          <cell r="B47588" t="str">
            <v>02437678</v>
          </cell>
        </row>
        <row r="47589">
          <cell r="A47589" t="str">
            <v>92206</v>
          </cell>
          <cell r="B47589" t="str">
            <v>02437694</v>
          </cell>
        </row>
        <row r="47590">
          <cell r="A47590" t="str">
            <v>92207</v>
          </cell>
          <cell r="B47590" t="str">
            <v>02437686</v>
          </cell>
        </row>
        <row r="47591">
          <cell r="A47591" t="str">
            <v>92208</v>
          </cell>
          <cell r="B47591" t="str">
            <v>02437708</v>
          </cell>
        </row>
        <row r="47592">
          <cell r="A47592" t="str">
            <v>92209</v>
          </cell>
          <cell r="B47592" t="str">
            <v>02437716</v>
          </cell>
        </row>
        <row r="47593">
          <cell r="A47593" t="str">
            <v>9221</v>
          </cell>
          <cell r="B47593" t="str">
            <v>00653047</v>
          </cell>
        </row>
        <row r="47594">
          <cell r="A47594" t="str">
            <v>92211</v>
          </cell>
          <cell r="B47594" t="str">
            <v>02437732</v>
          </cell>
        </row>
        <row r="47595">
          <cell r="A47595" t="str">
            <v>92212</v>
          </cell>
          <cell r="B47595" t="str">
            <v>02437740</v>
          </cell>
        </row>
        <row r="47596">
          <cell r="A47596" t="str">
            <v>92213</v>
          </cell>
          <cell r="B47596" t="str">
            <v>02437759</v>
          </cell>
        </row>
        <row r="47597">
          <cell r="A47597" t="str">
            <v>92214</v>
          </cell>
          <cell r="B47597" t="str">
            <v>02437767</v>
          </cell>
        </row>
        <row r="47598">
          <cell r="A47598" t="str">
            <v>92215</v>
          </cell>
          <cell r="B47598" t="str">
            <v>02437775</v>
          </cell>
        </row>
        <row r="47599">
          <cell r="A47599" t="str">
            <v>92216</v>
          </cell>
          <cell r="B47599" t="str">
            <v>02437783</v>
          </cell>
        </row>
        <row r="47600">
          <cell r="A47600" t="str">
            <v>92217</v>
          </cell>
          <cell r="B47600" t="str">
            <v>02437791</v>
          </cell>
        </row>
        <row r="47601">
          <cell r="A47601" t="str">
            <v>92218</v>
          </cell>
          <cell r="B47601" t="str">
            <v>02437805</v>
          </cell>
        </row>
        <row r="47602">
          <cell r="A47602" t="str">
            <v>92219</v>
          </cell>
          <cell r="B47602" t="str">
            <v>02437813</v>
          </cell>
        </row>
        <row r="47603">
          <cell r="A47603" t="str">
            <v>9222</v>
          </cell>
          <cell r="B47603" t="str">
            <v>00588490</v>
          </cell>
        </row>
        <row r="47604">
          <cell r="A47604" t="str">
            <v>92220</v>
          </cell>
          <cell r="B47604" t="str">
            <v>02437821</v>
          </cell>
        </row>
        <row r="47605">
          <cell r="A47605" t="str">
            <v>92221</v>
          </cell>
          <cell r="B47605" t="str">
            <v>02437848</v>
          </cell>
        </row>
        <row r="47606">
          <cell r="A47606" t="str">
            <v>92222</v>
          </cell>
          <cell r="B47606" t="str">
            <v>02437856</v>
          </cell>
        </row>
        <row r="47607">
          <cell r="A47607" t="str">
            <v>92223</v>
          </cell>
          <cell r="B47607" t="str">
            <v>02437864</v>
          </cell>
        </row>
        <row r="47608">
          <cell r="A47608" t="str">
            <v>92224</v>
          </cell>
          <cell r="B47608" t="str">
            <v>02437872</v>
          </cell>
        </row>
        <row r="47609">
          <cell r="A47609" t="str">
            <v>92225</v>
          </cell>
          <cell r="B47609" t="str">
            <v>02437880</v>
          </cell>
        </row>
        <row r="47610">
          <cell r="A47610" t="str">
            <v>92226</v>
          </cell>
          <cell r="B47610" t="str">
            <v>02437899</v>
          </cell>
        </row>
        <row r="47611">
          <cell r="A47611" t="str">
            <v>92227</v>
          </cell>
          <cell r="B47611" t="str">
            <v>02437902</v>
          </cell>
        </row>
        <row r="47612">
          <cell r="A47612" t="str">
            <v>92228</v>
          </cell>
          <cell r="B47612" t="str">
            <v>02437910</v>
          </cell>
        </row>
        <row r="47613">
          <cell r="A47613" t="str">
            <v>92229</v>
          </cell>
          <cell r="B47613" t="str">
            <v>02437929</v>
          </cell>
        </row>
        <row r="47614">
          <cell r="A47614" t="str">
            <v>9223</v>
          </cell>
          <cell r="B47614" t="str">
            <v>00703664</v>
          </cell>
        </row>
        <row r="47615">
          <cell r="A47615" t="str">
            <v>92230</v>
          </cell>
          <cell r="B47615" t="str">
            <v>02437937</v>
          </cell>
        </row>
        <row r="47616">
          <cell r="A47616" t="str">
            <v>92231</v>
          </cell>
          <cell r="B47616" t="str">
            <v>02437945</v>
          </cell>
        </row>
        <row r="47617">
          <cell r="A47617" t="str">
            <v>92232</v>
          </cell>
          <cell r="B47617" t="str">
            <v>02437953</v>
          </cell>
        </row>
        <row r="47618">
          <cell r="A47618" t="str">
            <v>92233</v>
          </cell>
          <cell r="B47618" t="str">
            <v>02437961</v>
          </cell>
        </row>
        <row r="47619">
          <cell r="A47619" t="str">
            <v>92234</v>
          </cell>
          <cell r="B47619" t="str">
            <v>02437988</v>
          </cell>
        </row>
        <row r="47620">
          <cell r="A47620" t="str">
            <v>92235</v>
          </cell>
          <cell r="B47620" t="str">
            <v>02437996</v>
          </cell>
        </row>
        <row r="47621">
          <cell r="A47621" t="str">
            <v>92237</v>
          </cell>
          <cell r="B47621" t="str">
            <v>02438003</v>
          </cell>
        </row>
        <row r="47622">
          <cell r="A47622" t="str">
            <v>92238</v>
          </cell>
          <cell r="B47622" t="str">
            <v>02438011</v>
          </cell>
        </row>
        <row r="47623">
          <cell r="A47623" t="str">
            <v>92239</v>
          </cell>
          <cell r="B47623" t="str">
            <v>02438038</v>
          </cell>
        </row>
        <row r="47624">
          <cell r="A47624" t="str">
            <v>9224</v>
          </cell>
          <cell r="B47624" t="str">
            <v>00703672</v>
          </cell>
        </row>
        <row r="47625">
          <cell r="A47625" t="str">
            <v>92240</v>
          </cell>
          <cell r="B47625" t="str">
            <v>02438046</v>
          </cell>
        </row>
        <row r="47626">
          <cell r="A47626" t="str">
            <v>92241</v>
          </cell>
          <cell r="B47626" t="str">
            <v>02438054</v>
          </cell>
        </row>
        <row r="47627">
          <cell r="A47627" t="str">
            <v>92242</v>
          </cell>
          <cell r="B47627" t="str">
            <v>02438062</v>
          </cell>
        </row>
        <row r="47628">
          <cell r="A47628" t="str">
            <v>92243</v>
          </cell>
          <cell r="B47628" t="str">
            <v>02438070</v>
          </cell>
        </row>
        <row r="47629">
          <cell r="A47629" t="str">
            <v>92244</v>
          </cell>
          <cell r="B47629" t="str">
            <v>02438089</v>
          </cell>
        </row>
        <row r="47630">
          <cell r="A47630" t="str">
            <v>92245</v>
          </cell>
          <cell r="B47630" t="str">
            <v>02438097</v>
          </cell>
        </row>
        <row r="47631">
          <cell r="A47631" t="str">
            <v>92246</v>
          </cell>
          <cell r="B47631" t="str">
            <v>02438100</v>
          </cell>
        </row>
        <row r="47632">
          <cell r="A47632" t="str">
            <v>92249</v>
          </cell>
          <cell r="B47632" t="str">
            <v>02438119</v>
          </cell>
        </row>
        <row r="47633">
          <cell r="A47633" t="str">
            <v>92250</v>
          </cell>
          <cell r="B47633" t="str">
            <v>02438127</v>
          </cell>
        </row>
        <row r="47634">
          <cell r="A47634" t="str">
            <v>92251</v>
          </cell>
          <cell r="B47634" t="str">
            <v>02438135</v>
          </cell>
        </row>
        <row r="47635">
          <cell r="A47635" t="str">
            <v>92252</v>
          </cell>
          <cell r="B47635" t="str">
            <v>02438143</v>
          </cell>
        </row>
        <row r="47636">
          <cell r="A47636" t="str">
            <v>92253</v>
          </cell>
          <cell r="B47636" t="str">
            <v>02438151</v>
          </cell>
        </row>
        <row r="47637">
          <cell r="A47637" t="str">
            <v>92254</v>
          </cell>
          <cell r="B47637" t="str">
            <v>02438178</v>
          </cell>
        </row>
        <row r="47638">
          <cell r="A47638" t="str">
            <v>92255</v>
          </cell>
          <cell r="B47638" t="str">
            <v>02438186</v>
          </cell>
        </row>
        <row r="47639">
          <cell r="A47639" t="str">
            <v>92256</v>
          </cell>
          <cell r="B47639" t="str">
            <v>02438194</v>
          </cell>
        </row>
        <row r="47640">
          <cell r="A47640" t="str">
            <v>92257</v>
          </cell>
          <cell r="B47640" t="str">
            <v>02438208</v>
          </cell>
        </row>
        <row r="47641">
          <cell r="A47641" t="str">
            <v>92258</v>
          </cell>
          <cell r="B47641" t="str">
            <v>02438216</v>
          </cell>
        </row>
        <row r="47642">
          <cell r="A47642" t="str">
            <v>92259</v>
          </cell>
          <cell r="B47642" t="str">
            <v>02438224</v>
          </cell>
        </row>
        <row r="47643">
          <cell r="A47643" t="str">
            <v>92260</v>
          </cell>
          <cell r="B47643" t="str">
            <v>02438232</v>
          </cell>
        </row>
        <row r="47644">
          <cell r="A47644" t="str">
            <v>92261</v>
          </cell>
          <cell r="B47644" t="str">
            <v>02438240</v>
          </cell>
        </row>
        <row r="47645">
          <cell r="A47645" t="str">
            <v>92262</v>
          </cell>
          <cell r="B47645" t="str">
            <v>02438259</v>
          </cell>
        </row>
        <row r="47646">
          <cell r="A47646" t="str">
            <v>92263</v>
          </cell>
          <cell r="B47646" t="str">
            <v>02438267</v>
          </cell>
        </row>
        <row r="47647">
          <cell r="A47647" t="str">
            <v>92264</v>
          </cell>
          <cell r="B47647" t="str">
            <v>02438275</v>
          </cell>
        </row>
        <row r="47648">
          <cell r="A47648" t="str">
            <v>92265</v>
          </cell>
          <cell r="B47648" t="str">
            <v>02438283</v>
          </cell>
        </row>
        <row r="47649">
          <cell r="A47649" t="str">
            <v>92266</v>
          </cell>
          <cell r="B47649" t="str">
            <v>02438291</v>
          </cell>
        </row>
        <row r="47650">
          <cell r="A47650" t="str">
            <v>92267</v>
          </cell>
          <cell r="B47650" t="str">
            <v>02438305</v>
          </cell>
        </row>
        <row r="47651">
          <cell r="A47651" t="str">
            <v>92271</v>
          </cell>
          <cell r="B47651" t="str">
            <v>02438321</v>
          </cell>
        </row>
        <row r="47652">
          <cell r="A47652" t="str">
            <v>92272</v>
          </cell>
          <cell r="B47652" t="str">
            <v>02438348</v>
          </cell>
        </row>
        <row r="47653">
          <cell r="A47653" t="str">
            <v>92273</v>
          </cell>
          <cell r="B47653" t="str">
            <v>02438356</v>
          </cell>
        </row>
        <row r="47654">
          <cell r="A47654" t="str">
            <v>92274</v>
          </cell>
          <cell r="B47654" t="str">
            <v>02438364</v>
          </cell>
        </row>
        <row r="47655">
          <cell r="A47655" t="str">
            <v>92275</v>
          </cell>
          <cell r="B47655" t="str">
            <v>02438372</v>
          </cell>
        </row>
        <row r="47656">
          <cell r="A47656" t="str">
            <v>92276</v>
          </cell>
          <cell r="B47656" t="str">
            <v>02438380</v>
          </cell>
        </row>
        <row r="47657">
          <cell r="A47657" t="str">
            <v>92278</v>
          </cell>
          <cell r="B47657" t="str">
            <v>02438399</v>
          </cell>
        </row>
        <row r="47658">
          <cell r="A47658" t="str">
            <v>92279</v>
          </cell>
          <cell r="B47658" t="str">
            <v>02438402</v>
          </cell>
        </row>
        <row r="47659">
          <cell r="A47659" t="str">
            <v>92280</v>
          </cell>
          <cell r="B47659" t="str">
            <v>02438410</v>
          </cell>
        </row>
        <row r="47660">
          <cell r="A47660" t="str">
            <v>92281</v>
          </cell>
          <cell r="B47660" t="str">
            <v>02438429</v>
          </cell>
        </row>
        <row r="47661">
          <cell r="A47661" t="str">
            <v>92282</v>
          </cell>
          <cell r="B47661" t="str">
            <v>02438437</v>
          </cell>
        </row>
        <row r="47662">
          <cell r="A47662" t="str">
            <v>92283</v>
          </cell>
          <cell r="B47662" t="str">
            <v>02438445</v>
          </cell>
        </row>
        <row r="47663">
          <cell r="A47663" t="str">
            <v>92284</v>
          </cell>
          <cell r="B47663" t="str">
            <v>02438453</v>
          </cell>
        </row>
        <row r="47664">
          <cell r="A47664" t="str">
            <v>92285</v>
          </cell>
          <cell r="B47664" t="str">
            <v>02438461</v>
          </cell>
        </row>
        <row r="47665">
          <cell r="A47665" t="str">
            <v>92286</v>
          </cell>
          <cell r="B47665" t="str">
            <v>02438488</v>
          </cell>
        </row>
        <row r="47666">
          <cell r="A47666" t="str">
            <v>92287</v>
          </cell>
          <cell r="B47666" t="str">
            <v>02438496</v>
          </cell>
        </row>
        <row r="47667">
          <cell r="A47667" t="str">
            <v>92288</v>
          </cell>
          <cell r="B47667" t="str">
            <v>02438518</v>
          </cell>
        </row>
        <row r="47668">
          <cell r="A47668" t="str">
            <v>92289</v>
          </cell>
          <cell r="B47668" t="str">
            <v>02438526</v>
          </cell>
        </row>
        <row r="47669">
          <cell r="A47669" t="str">
            <v>9229</v>
          </cell>
          <cell r="B47669" t="str">
            <v>00775088</v>
          </cell>
        </row>
        <row r="47670">
          <cell r="A47670" t="str">
            <v>92292</v>
          </cell>
          <cell r="B47670" t="str">
            <v>02438542</v>
          </cell>
        </row>
        <row r="47671">
          <cell r="A47671" t="str">
            <v>92293</v>
          </cell>
          <cell r="B47671" t="str">
            <v>02438550</v>
          </cell>
        </row>
        <row r="47672">
          <cell r="A47672" t="str">
            <v>92294</v>
          </cell>
          <cell r="B47672" t="str">
            <v>02438569</v>
          </cell>
        </row>
        <row r="47673">
          <cell r="A47673" t="str">
            <v>92295</v>
          </cell>
          <cell r="B47673" t="str">
            <v>02438577</v>
          </cell>
        </row>
        <row r="47674">
          <cell r="A47674" t="str">
            <v>92296</v>
          </cell>
          <cell r="B47674" t="str">
            <v>02438585</v>
          </cell>
        </row>
        <row r="47675">
          <cell r="A47675" t="str">
            <v>92299</v>
          </cell>
          <cell r="B47675" t="str">
            <v>02438615</v>
          </cell>
        </row>
        <row r="47676">
          <cell r="A47676" t="str">
            <v>9230</v>
          </cell>
          <cell r="B47676" t="str">
            <v>00770795</v>
          </cell>
        </row>
        <row r="47677">
          <cell r="A47677" t="str">
            <v>92300</v>
          </cell>
          <cell r="B47677" t="str">
            <v>02438623</v>
          </cell>
        </row>
        <row r="47678">
          <cell r="A47678" t="str">
            <v>92301</v>
          </cell>
          <cell r="B47678" t="str">
            <v>02438631</v>
          </cell>
        </row>
        <row r="47679">
          <cell r="A47679" t="str">
            <v>92302</v>
          </cell>
          <cell r="B47679" t="str">
            <v>02438658</v>
          </cell>
        </row>
        <row r="47680">
          <cell r="A47680" t="str">
            <v>92303</v>
          </cell>
          <cell r="B47680" t="str">
            <v>02438666</v>
          </cell>
        </row>
        <row r="47681">
          <cell r="A47681" t="str">
            <v>92306</v>
          </cell>
          <cell r="B47681" t="str">
            <v>02438674</v>
          </cell>
        </row>
        <row r="47682">
          <cell r="A47682" t="str">
            <v>92307</v>
          </cell>
          <cell r="B47682" t="str">
            <v>02438682</v>
          </cell>
        </row>
        <row r="47683">
          <cell r="A47683" t="str">
            <v>92309</v>
          </cell>
          <cell r="B47683" t="str">
            <v>02438690</v>
          </cell>
        </row>
        <row r="47684">
          <cell r="A47684" t="str">
            <v>9231</v>
          </cell>
          <cell r="B47684" t="str">
            <v>00783226</v>
          </cell>
        </row>
        <row r="47685">
          <cell r="A47685" t="str">
            <v>92310</v>
          </cell>
          <cell r="B47685" t="str">
            <v>02438704</v>
          </cell>
        </row>
        <row r="47686">
          <cell r="A47686" t="str">
            <v>92311</v>
          </cell>
          <cell r="B47686" t="str">
            <v>02438712</v>
          </cell>
        </row>
        <row r="47687">
          <cell r="A47687" t="str">
            <v>92312</v>
          </cell>
          <cell r="B47687" t="str">
            <v>02438720</v>
          </cell>
        </row>
        <row r="47688">
          <cell r="A47688" t="str">
            <v>92313</v>
          </cell>
          <cell r="B47688" t="str">
            <v>02438739</v>
          </cell>
        </row>
        <row r="47689">
          <cell r="A47689" t="str">
            <v>92314</v>
          </cell>
          <cell r="B47689" t="str">
            <v>02438747</v>
          </cell>
        </row>
        <row r="47690">
          <cell r="A47690" t="str">
            <v>92315</v>
          </cell>
          <cell r="B47690" t="str">
            <v>02438755</v>
          </cell>
        </row>
        <row r="47691">
          <cell r="A47691" t="str">
            <v>92316</v>
          </cell>
          <cell r="B47691" t="str">
            <v>02438763</v>
          </cell>
        </row>
        <row r="47692">
          <cell r="A47692" t="str">
            <v>92317</v>
          </cell>
          <cell r="B47692" t="str">
            <v>02438771</v>
          </cell>
        </row>
        <row r="47693">
          <cell r="A47693" t="str">
            <v>92318</v>
          </cell>
          <cell r="B47693" t="str">
            <v>02438798</v>
          </cell>
        </row>
        <row r="47694">
          <cell r="A47694" t="str">
            <v>92319</v>
          </cell>
          <cell r="B47694" t="str">
            <v>02438801</v>
          </cell>
        </row>
        <row r="47695">
          <cell r="A47695" t="str">
            <v>9232</v>
          </cell>
          <cell r="B47695" t="str">
            <v>00780413</v>
          </cell>
        </row>
        <row r="47696">
          <cell r="A47696" t="str">
            <v>92320</v>
          </cell>
          <cell r="B47696" t="str">
            <v>02438828</v>
          </cell>
        </row>
        <row r="47697">
          <cell r="A47697" t="str">
            <v>92321</v>
          </cell>
          <cell r="B47697" t="str">
            <v>02438836</v>
          </cell>
        </row>
        <row r="47698">
          <cell r="A47698" t="str">
            <v>92322</v>
          </cell>
          <cell r="B47698" t="str">
            <v>02438844</v>
          </cell>
        </row>
        <row r="47699">
          <cell r="A47699" t="str">
            <v>92323</v>
          </cell>
          <cell r="B47699" t="str">
            <v>02438852</v>
          </cell>
        </row>
        <row r="47700">
          <cell r="A47700" t="str">
            <v>92324</v>
          </cell>
          <cell r="B47700" t="str">
            <v>02438860</v>
          </cell>
        </row>
        <row r="47701">
          <cell r="A47701" t="str">
            <v>92325</v>
          </cell>
          <cell r="B47701" t="str">
            <v>02438879</v>
          </cell>
        </row>
        <row r="47702">
          <cell r="A47702" t="str">
            <v>92326</v>
          </cell>
          <cell r="B47702" t="str">
            <v>02438887</v>
          </cell>
        </row>
        <row r="47703">
          <cell r="A47703" t="str">
            <v>92327</v>
          </cell>
          <cell r="B47703" t="str">
            <v>02438895</v>
          </cell>
        </row>
        <row r="47704">
          <cell r="A47704" t="str">
            <v>92328</v>
          </cell>
          <cell r="B47704" t="str">
            <v>02438909</v>
          </cell>
        </row>
        <row r="47705">
          <cell r="A47705" t="str">
            <v>92329</v>
          </cell>
          <cell r="B47705" t="str">
            <v>02438917</v>
          </cell>
        </row>
        <row r="47706">
          <cell r="A47706" t="str">
            <v>9233</v>
          </cell>
          <cell r="B47706" t="str">
            <v>00783234</v>
          </cell>
        </row>
        <row r="47707">
          <cell r="A47707" t="str">
            <v>92330</v>
          </cell>
          <cell r="B47707" t="str">
            <v>02438925</v>
          </cell>
        </row>
        <row r="47708">
          <cell r="A47708" t="str">
            <v>92331</v>
          </cell>
          <cell r="B47708" t="str">
            <v>02438933</v>
          </cell>
        </row>
        <row r="47709">
          <cell r="A47709" t="str">
            <v>92332</v>
          </cell>
          <cell r="B47709" t="str">
            <v>02438941</v>
          </cell>
        </row>
        <row r="47710">
          <cell r="A47710" t="str">
            <v>92333</v>
          </cell>
          <cell r="B47710" t="str">
            <v>02438968</v>
          </cell>
        </row>
        <row r="47711">
          <cell r="A47711" t="str">
            <v>92334</v>
          </cell>
          <cell r="B47711" t="str">
            <v>02438976</v>
          </cell>
        </row>
        <row r="47712">
          <cell r="A47712" t="str">
            <v>92335</v>
          </cell>
          <cell r="B47712" t="str">
            <v>02438984</v>
          </cell>
        </row>
        <row r="47713">
          <cell r="A47713" t="str">
            <v>92336</v>
          </cell>
          <cell r="B47713" t="str">
            <v>02438992</v>
          </cell>
        </row>
        <row r="47714">
          <cell r="A47714" t="str">
            <v>92337</v>
          </cell>
          <cell r="B47714" t="str">
            <v>02439018</v>
          </cell>
        </row>
        <row r="47715">
          <cell r="A47715" t="str">
            <v>92339</v>
          </cell>
          <cell r="B47715" t="str">
            <v>02439026</v>
          </cell>
        </row>
        <row r="47716">
          <cell r="A47716" t="str">
            <v>9234</v>
          </cell>
          <cell r="B47716" t="str">
            <v>00724041</v>
          </cell>
        </row>
        <row r="47717">
          <cell r="A47717" t="str">
            <v>92340</v>
          </cell>
          <cell r="B47717" t="str">
            <v>02439034</v>
          </cell>
        </row>
        <row r="47718">
          <cell r="A47718" t="str">
            <v>92341</v>
          </cell>
          <cell r="B47718" t="str">
            <v>02439042</v>
          </cell>
        </row>
        <row r="47719">
          <cell r="A47719" t="str">
            <v>92342</v>
          </cell>
          <cell r="B47719" t="str">
            <v>02439050</v>
          </cell>
        </row>
        <row r="47720">
          <cell r="A47720" t="str">
            <v>92343</v>
          </cell>
          <cell r="B47720" t="str">
            <v>02439069</v>
          </cell>
        </row>
        <row r="47721">
          <cell r="A47721" t="str">
            <v>92344</v>
          </cell>
          <cell r="B47721" t="str">
            <v>02439077</v>
          </cell>
        </row>
        <row r="47722">
          <cell r="A47722" t="str">
            <v>92345</v>
          </cell>
          <cell r="B47722" t="str">
            <v>02439085</v>
          </cell>
        </row>
        <row r="47723">
          <cell r="A47723" t="str">
            <v>92346</v>
          </cell>
          <cell r="B47723" t="str">
            <v>02439093</v>
          </cell>
        </row>
        <row r="47724">
          <cell r="A47724" t="str">
            <v>92348</v>
          </cell>
          <cell r="B47724" t="str">
            <v>02439115</v>
          </cell>
        </row>
        <row r="47725">
          <cell r="A47725" t="str">
            <v>92349</v>
          </cell>
          <cell r="B47725" t="str">
            <v>02439107</v>
          </cell>
        </row>
        <row r="47726">
          <cell r="A47726" t="str">
            <v>9235</v>
          </cell>
          <cell r="B47726" t="str">
            <v>00765406</v>
          </cell>
        </row>
        <row r="47727">
          <cell r="A47727" t="str">
            <v>92351</v>
          </cell>
          <cell r="B47727" t="str">
            <v>02439123</v>
          </cell>
        </row>
        <row r="47728">
          <cell r="A47728" t="str">
            <v>92352</v>
          </cell>
          <cell r="B47728" t="str">
            <v>02439131</v>
          </cell>
        </row>
        <row r="47729">
          <cell r="A47729" t="str">
            <v>92353</v>
          </cell>
          <cell r="B47729" t="str">
            <v>02439158</v>
          </cell>
        </row>
        <row r="47730">
          <cell r="A47730" t="str">
            <v>92354</v>
          </cell>
          <cell r="B47730" t="str">
            <v>02439166</v>
          </cell>
        </row>
        <row r="47731">
          <cell r="A47731" t="str">
            <v>92355</v>
          </cell>
          <cell r="B47731" t="str">
            <v>02439174</v>
          </cell>
        </row>
        <row r="47732">
          <cell r="A47732" t="str">
            <v>92356</v>
          </cell>
          <cell r="B47732" t="str">
            <v>02439182</v>
          </cell>
        </row>
        <row r="47733">
          <cell r="A47733" t="str">
            <v>92357</v>
          </cell>
          <cell r="B47733" t="str">
            <v>02439190</v>
          </cell>
        </row>
        <row r="47734">
          <cell r="A47734" t="str">
            <v>92359</v>
          </cell>
          <cell r="B47734" t="str">
            <v>02439204</v>
          </cell>
        </row>
        <row r="47735">
          <cell r="A47735" t="str">
            <v>9236</v>
          </cell>
          <cell r="B47735" t="str">
            <v>00786683</v>
          </cell>
        </row>
        <row r="47736">
          <cell r="A47736" t="str">
            <v>92360</v>
          </cell>
          <cell r="B47736" t="str">
            <v>02439212</v>
          </cell>
        </row>
        <row r="47737">
          <cell r="A47737" t="str">
            <v>92361</v>
          </cell>
          <cell r="B47737" t="str">
            <v>02439220</v>
          </cell>
        </row>
        <row r="47738">
          <cell r="A47738" t="str">
            <v>92362</v>
          </cell>
          <cell r="B47738" t="str">
            <v>02439239</v>
          </cell>
        </row>
        <row r="47739">
          <cell r="A47739" t="str">
            <v>92363</v>
          </cell>
          <cell r="B47739" t="str">
            <v>02439247</v>
          </cell>
        </row>
        <row r="47740">
          <cell r="A47740" t="str">
            <v>92364</v>
          </cell>
          <cell r="B47740" t="str">
            <v>02439255</v>
          </cell>
        </row>
        <row r="47741">
          <cell r="A47741" t="str">
            <v>92365</v>
          </cell>
          <cell r="B47741" t="str">
            <v>02439263</v>
          </cell>
        </row>
        <row r="47742">
          <cell r="A47742" t="str">
            <v>92366</v>
          </cell>
          <cell r="B47742" t="str">
            <v>02439271</v>
          </cell>
        </row>
        <row r="47743">
          <cell r="A47743" t="str">
            <v>92367</v>
          </cell>
          <cell r="B47743" t="str">
            <v>02439298</v>
          </cell>
        </row>
        <row r="47744">
          <cell r="A47744" t="str">
            <v>92368</v>
          </cell>
          <cell r="B47744" t="str">
            <v>02439301</v>
          </cell>
        </row>
        <row r="47745">
          <cell r="A47745" t="str">
            <v>92369</v>
          </cell>
          <cell r="B47745" t="str">
            <v>02439328</v>
          </cell>
        </row>
        <row r="47746">
          <cell r="A47746" t="str">
            <v>9237</v>
          </cell>
          <cell r="B47746" t="str">
            <v>00687707</v>
          </cell>
        </row>
        <row r="47747">
          <cell r="A47747" t="str">
            <v>92370</v>
          </cell>
          <cell r="B47747" t="str">
            <v>02439336</v>
          </cell>
        </row>
        <row r="47748">
          <cell r="A47748" t="str">
            <v>92371</v>
          </cell>
          <cell r="B47748" t="str">
            <v>02439360</v>
          </cell>
        </row>
        <row r="47749">
          <cell r="A47749" t="str">
            <v>92372</v>
          </cell>
          <cell r="B47749" t="str">
            <v>02439344</v>
          </cell>
        </row>
        <row r="47750">
          <cell r="A47750" t="str">
            <v>92373</v>
          </cell>
          <cell r="B47750" t="str">
            <v>02439352</v>
          </cell>
        </row>
        <row r="47751">
          <cell r="A47751" t="str">
            <v>92374</v>
          </cell>
          <cell r="B47751" t="str">
            <v>02439379</v>
          </cell>
        </row>
        <row r="47752">
          <cell r="A47752" t="str">
            <v>92375</v>
          </cell>
          <cell r="B47752" t="str">
            <v>02439387</v>
          </cell>
        </row>
        <row r="47753">
          <cell r="A47753" t="str">
            <v>92376</v>
          </cell>
          <cell r="B47753" t="str">
            <v>02439395</v>
          </cell>
        </row>
        <row r="47754">
          <cell r="A47754" t="str">
            <v>92377</v>
          </cell>
          <cell r="B47754" t="str">
            <v>02439409</v>
          </cell>
        </row>
        <row r="47755">
          <cell r="A47755" t="str">
            <v>92378</v>
          </cell>
          <cell r="B47755" t="str">
            <v>02439417</v>
          </cell>
        </row>
        <row r="47756">
          <cell r="A47756" t="str">
            <v>9238</v>
          </cell>
          <cell r="B47756" t="str">
            <v>00745588</v>
          </cell>
        </row>
        <row r="47757">
          <cell r="A47757" t="str">
            <v>92382</v>
          </cell>
          <cell r="B47757" t="str">
            <v>02439425</v>
          </cell>
        </row>
        <row r="47758">
          <cell r="A47758" t="str">
            <v>92383</v>
          </cell>
          <cell r="B47758" t="str">
            <v>02439433</v>
          </cell>
        </row>
        <row r="47759">
          <cell r="A47759" t="str">
            <v>92384</v>
          </cell>
          <cell r="B47759" t="str">
            <v>02439441</v>
          </cell>
        </row>
        <row r="47760">
          <cell r="A47760" t="str">
            <v>92385</v>
          </cell>
          <cell r="B47760" t="str">
            <v>02439468</v>
          </cell>
        </row>
        <row r="47761">
          <cell r="A47761" t="str">
            <v>92387</v>
          </cell>
          <cell r="B47761" t="str">
            <v>02439484</v>
          </cell>
        </row>
        <row r="47762">
          <cell r="A47762" t="str">
            <v>92388</v>
          </cell>
          <cell r="B47762" t="str">
            <v>02439492</v>
          </cell>
        </row>
        <row r="47763">
          <cell r="A47763" t="str">
            <v>92389</v>
          </cell>
          <cell r="B47763" t="str">
            <v>02439506</v>
          </cell>
        </row>
        <row r="47764">
          <cell r="A47764" t="str">
            <v>9239</v>
          </cell>
          <cell r="B47764" t="str">
            <v>00745596</v>
          </cell>
        </row>
        <row r="47765">
          <cell r="A47765" t="str">
            <v>92393</v>
          </cell>
          <cell r="B47765" t="str">
            <v>02439514</v>
          </cell>
        </row>
        <row r="47766">
          <cell r="A47766" t="str">
            <v>92394</v>
          </cell>
          <cell r="B47766" t="str">
            <v>02439522</v>
          </cell>
        </row>
        <row r="47767">
          <cell r="A47767" t="str">
            <v>92395</v>
          </cell>
          <cell r="B47767" t="str">
            <v>02439549</v>
          </cell>
        </row>
        <row r="47768">
          <cell r="A47768" t="str">
            <v>92396</v>
          </cell>
          <cell r="B47768" t="str">
            <v>02439530</v>
          </cell>
        </row>
        <row r="47769">
          <cell r="A47769" t="str">
            <v>92397</v>
          </cell>
          <cell r="B47769" t="str">
            <v>02439557</v>
          </cell>
        </row>
        <row r="47770">
          <cell r="A47770" t="str">
            <v>92398</v>
          </cell>
          <cell r="B47770" t="str">
            <v>02439565</v>
          </cell>
        </row>
        <row r="47771">
          <cell r="A47771" t="str">
            <v>92399</v>
          </cell>
          <cell r="B47771" t="str">
            <v>02439573</v>
          </cell>
        </row>
        <row r="47772">
          <cell r="A47772" t="str">
            <v>9240</v>
          </cell>
          <cell r="B47772" t="str">
            <v>00765953</v>
          </cell>
        </row>
        <row r="47773">
          <cell r="A47773" t="str">
            <v>92400</v>
          </cell>
          <cell r="B47773" t="str">
            <v>02439581</v>
          </cell>
        </row>
        <row r="47774">
          <cell r="A47774" t="str">
            <v>92401</v>
          </cell>
          <cell r="B47774" t="str">
            <v>02439603</v>
          </cell>
        </row>
        <row r="47775">
          <cell r="A47775" t="str">
            <v>92402</v>
          </cell>
          <cell r="B47775" t="str">
            <v>02439611</v>
          </cell>
        </row>
        <row r="47776">
          <cell r="A47776" t="str">
            <v>92403</v>
          </cell>
          <cell r="B47776" t="str">
            <v>02439638</v>
          </cell>
        </row>
        <row r="47777">
          <cell r="A47777" t="str">
            <v>92404</v>
          </cell>
          <cell r="B47777" t="str">
            <v>02439646</v>
          </cell>
        </row>
        <row r="47778">
          <cell r="A47778" t="str">
            <v>92405</v>
          </cell>
          <cell r="B47778" t="str">
            <v>02439654</v>
          </cell>
        </row>
        <row r="47779">
          <cell r="A47779" t="str">
            <v>92406</v>
          </cell>
          <cell r="B47779" t="str">
            <v>02439662</v>
          </cell>
        </row>
        <row r="47780">
          <cell r="A47780" t="str">
            <v>92407</v>
          </cell>
          <cell r="B47780" t="str">
            <v>02439670</v>
          </cell>
        </row>
        <row r="47781">
          <cell r="A47781" t="str">
            <v>92408</v>
          </cell>
          <cell r="B47781" t="str">
            <v>02439689</v>
          </cell>
        </row>
        <row r="47782">
          <cell r="A47782" t="str">
            <v>92409</v>
          </cell>
          <cell r="B47782" t="str">
            <v>02439697</v>
          </cell>
        </row>
        <row r="47783">
          <cell r="A47783" t="str">
            <v>9241</v>
          </cell>
          <cell r="B47783" t="str">
            <v>00778389</v>
          </cell>
        </row>
        <row r="47784">
          <cell r="A47784" t="str">
            <v>92410</v>
          </cell>
          <cell r="B47784" t="str">
            <v>02439700</v>
          </cell>
        </row>
        <row r="47785">
          <cell r="A47785" t="str">
            <v>92411</v>
          </cell>
          <cell r="B47785" t="str">
            <v>02439719</v>
          </cell>
        </row>
        <row r="47786">
          <cell r="A47786" t="str">
            <v>92412</v>
          </cell>
          <cell r="B47786" t="str">
            <v>02439727</v>
          </cell>
        </row>
        <row r="47787">
          <cell r="A47787" t="str">
            <v>92413</v>
          </cell>
          <cell r="B47787" t="str">
            <v>02439735</v>
          </cell>
        </row>
        <row r="47788">
          <cell r="A47788" t="str">
            <v>92414</v>
          </cell>
          <cell r="B47788" t="str">
            <v>02439743</v>
          </cell>
        </row>
        <row r="47789">
          <cell r="A47789" t="str">
            <v>92415</v>
          </cell>
          <cell r="B47789" t="str">
            <v>02439751</v>
          </cell>
        </row>
        <row r="47790">
          <cell r="A47790" t="str">
            <v>92416</v>
          </cell>
          <cell r="B47790" t="str">
            <v>02439778</v>
          </cell>
        </row>
        <row r="47791">
          <cell r="A47791" t="str">
            <v>92417</v>
          </cell>
          <cell r="B47791" t="str">
            <v>02439867</v>
          </cell>
        </row>
        <row r="47792">
          <cell r="A47792" t="str">
            <v>92418</v>
          </cell>
          <cell r="B47792" t="str">
            <v>02439786</v>
          </cell>
        </row>
        <row r="47793">
          <cell r="A47793" t="str">
            <v>92419</v>
          </cell>
          <cell r="B47793" t="str">
            <v>02439794</v>
          </cell>
        </row>
        <row r="47794">
          <cell r="A47794" t="str">
            <v>9242</v>
          </cell>
          <cell r="B47794" t="str">
            <v>00782718</v>
          </cell>
        </row>
        <row r="47795">
          <cell r="A47795" t="str">
            <v>92420</v>
          </cell>
          <cell r="B47795" t="str">
            <v>02439808</v>
          </cell>
        </row>
        <row r="47796">
          <cell r="A47796" t="str">
            <v>92421</v>
          </cell>
          <cell r="B47796" t="str">
            <v>02439816</v>
          </cell>
        </row>
        <row r="47797">
          <cell r="A47797" t="str">
            <v>92422</v>
          </cell>
          <cell r="B47797" t="str">
            <v>02439824</v>
          </cell>
        </row>
        <row r="47798">
          <cell r="A47798" t="str">
            <v>92423</v>
          </cell>
          <cell r="B47798" t="str">
            <v>02439832</v>
          </cell>
        </row>
        <row r="47799">
          <cell r="A47799" t="str">
            <v>92424</v>
          </cell>
          <cell r="B47799" t="str">
            <v>02439840</v>
          </cell>
        </row>
        <row r="47800">
          <cell r="A47800" t="str">
            <v>92425</v>
          </cell>
          <cell r="B47800" t="str">
            <v>02439859</v>
          </cell>
        </row>
        <row r="47801">
          <cell r="A47801" t="str">
            <v>92426</v>
          </cell>
          <cell r="B47801" t="str">
            <v>02439875</v>
          </cell>
        </row>
        <row r="47802">
          <cell r="A47802" t="str">
            <v>92427</v>
          </cell>
          <cell r="B47802" t="str">
            <v>02439883</v>
          </cell>
        </row>
        <row r="47803">
          <cell r="A47803" t="str">
            <v>92429</v>
          </cell>
          <cell r="B47803" t="str">
            <v>02439891</v>
          </cell>
        </row>
        <row r="47804">
          <cell r="A47804" t="str">
            <v>9243</v>
          </cell>
          <cell r="B47804" t="str">
            <v>00643807</v>
          </cell>
        </row>
        <row r="47805">
          <cell r="A47805" t="str">
            <v>92430</v>
          </cell>
          <cell r="B47805" t="str">
            <v>02439905</v>
          </cell>
        </row>
        <row r="47806">
          <cell r="A47806" t="str">
            <v>92431</v>
          </cell>
          <cell r="B47806" t="str">
            <v>02439913</v>
          </cell>
        </row>
        <row r="47807">
          <cell r="A47807" t="str">
            <v>92432</v>
          </cell>
          <cell r="B47807" t="str">
            <v>02439921</v>
          </cell>
        </row>
        <row r="47808">
          <cell r="A47808" t="str">
            <v>92433</v>
          </cell>
          <cell r="B47808" t="str">
            <v>02439948</v>
          </cell>
        </row>
        <row r="47809">
          <cell r="A47809" t="str">
            <v>92434</v>
          </cell>
          <cell r="B47809" t="str">
            <v>02439956</v>
          </cell>
        </row>
        <row r="47810">
          <cell r="A47810" t="str">
            <v>92435</v>
          </cell>
          <cell r="B47810" t="str">
            <v>02439964</v>
          </cell>
        </row>
        <row r="47811">
          <cell r="A47811" t="str">
            <v>92436</v>
          </cell>
          <cell r="B47811" t="str">
            <v>02439972</v>
          </cell>
        </row>
        <row r="47812">
          <cell r="A47812" t="str">
            <v>92438</v>
          </cell>
          <cell r="B47812" t="str">
            <v>02439980</v>
          </cell>
        </row>
        <row r="47813">
          <cell r="A47813" t="str">
            <v>92439</v>
          </cell>
          <cell r="B47813" t="str">
            <v>02440008</v>
          </cell>
        </row>
        <row r="47814">
          <cell r="A47814" t="str">
            <v>9244</v>
          </cell>
          <cell r="B47814" t="str">
            <v>00643815</v>
          </cell>
        </row>
        <row r="47815">
          <cell r="A47815" t="str">
            <v>92440</v>
          </cell>
          <cell r="B47815" t="str">
            <v>02440016</v>
          </cell>
        </row>
        <row r="47816">
          <cell r="A47816" t="str">
            <v>92441</v>
          </cell>
          <cell r="B47816" t="str">
            <v>02440024</v>
          </cell>
        </row>
        <row r="47817">
          <cell r="A47817" t="str">
            <v>92442</v>
          </cell>
          <cell r="B47817" t="str">
            <v>02440032</v>
          </cell>
        </row>
        <row r="47818">
          <cell r="A47818" t="str">
            <v>92443</v>
          </cell>
          <cell r="B47818" t="str">
            <v>02440040</v>
          </cell>
        </row>
        <row r="47819">
          <cell r="A47819" t="str">
            <v>92444</v>
          </cell>
          <cell r="B47819" t="str">
            <v>02440059</v>
          </cell>
        </row>
        <row r="47820">
          <cell r="A47820" t="str">
            <v>92445</v>
          </cell>
          <cell r="B47820" t="str">
            <v>02440067</v>
          </cell>
        </row>
        <row r="47821">
          <cell r="A47821" t="str">
            <v>92446</v>
          </cell>
          <cell r="B47821" t="str">
            <v>02440075</v>
          </cell>
        </row>
        <row r="47822">
          <cell r="A47822" t="str">
            <v>92447</v>
          </cell>
          <cell r="B47822" t="str">
            <v>02440083</v>
          </cell>
        </row>
        <row r="47823">
          <cell r="A47823" t="str">
            <v>92448</v>
          </cell>
          <cell r="B47823" t="str">
            <v>02440091</v>
          </cell>
        </row>
        <row r="47824">
          <cell r="A47824" t="str">
            <v>92449</v>
          </cell>
          <cell r="B47824" t="str">
            <v>02440105</v>
          </cell>
        </row>
        <row r="47825">
          <cell r="A47825" t="str">
            <v>9245</v>
          </cell>
          <cell r="B47825" t="str">
            <v>00643890</v>
          </cell>
        </row>
        <row r="47826">
          <cell r="A47826" t="str">
            <v>92450</v>
          </cell>
          <cell r="B47826" t="str">
            <v>02440113</v>
          </cell>
        </row>
        <row r="47827">
          <cell r="A47827" t="str">
            <v>92451</v>
          </cell>
          <cell r="B47827" t="str">
            <v>02440121</v>
          </cell>
        </row>
        <row r="47828">
          <cell r="A47828" t="str">
            <v>92452</v>
          </cell>
          <cell r="B47828" t="str">
            <v>02440148</v>
          </cell>
        </row>
        <row r="47829">
          <cell r="A47829" t="str">
            <v>92453</v>
          </cell>
          <cell r="B47829" t="str">
            <v>02440156</v>
          </cell>
        </row>
        <row r="47830">
          <cell r="A47830" t="str">
            <v>92454</v>
          </cell>
          <cell r="B47830" t="str">
            <v>02440164</v>
          </cell>
        </row>
        <row r="47831">
          <cell r="A47831" t="str">
            <v>92455</v>
          </cell>
          <cell r="B47831" t="str">
            <v>02440172</v>
          </cell>
        </row>
        <row r="47832">
          <cell r="A47832" t="str">
            <v>92456</v>
          </cell>
          <cell r="B47832" t="str">
            <v>02440180</v>
          </cell>
        </row>
        <row r="47833">
          <cell r="A47833" t="str">
            <v>92457</v>
          </cell>
          <cell r="B47833" t="str">
            <v>02440199</v>
          </cell>
        </row>
        <row r="47834">
          <cell r="A47834" t="str">
            <v>92458</v>
          </cell>
          <cell r="B47834" t="str">
            <v>02440202</v>
          </cell>
        </row>
        <row r="47835">
          <cell r="A47835" t="str">
            <v>92459</v>
          </cell>
          <cell r="B47835" t="str">
            <v>02440210</v>
          </cell>
        </row>
        <row r="47836">
          <cell r="A47836" t="str">
            <v>9246</v>
          </cell>
          <cell r="B47836" t="str">
            <v>00730602</v>
          </cell>
        </row>
        <row r="47837">
          <cell r="A47837" t="str">
            <v>92460</v>
          </cell>
          <cell r="B47837" t="str">
            <v>02440229</v>
          </cell>
        </row>
        <row r="47838">
          <cell r="A47838" t="str">
            <v>92461</v>
          </cell>
          <cell r="B47838" t="str">
            <v>02440237</v>
          </cell>
        </row>
        <row r="47839">
          <cell r="A47839" t="str">
            <v>92462</v>
          </cell>
          <cell r="B47839" t="str">
            <v>02440245</v>
          </cell>
        </row>
        <row r="47840">
          <cell r="A47840" t="str">
            <v>92463</v>
          </cell>
          <cell r="B47840" t="str">
            <v>02440253</v>
          </cell>
        </row>
        <row r="47841">
          <cell r="A47841" t="str">
            <v>92464</v>
          </cell>
          <cell r="B47841" t="str">
            <v>02440261</v>
          </cell>
        </row>
        <row r="47842">
          <cell r="A47842" t="str">
            <v>92465</v>
          </cell>
          <cell r="B47842" t="str">
            <v>02440288</v>
          </cell>
        </row>
        <row r="47843">
          <cell r="A47843" t="str">
            <v>92466</v>
          </cell>
          <cell r="B47843" t="str">
            <v>02440296</v>
          </cell>
        </row>
        <row r="47844">
          <cell r="A47844" t="str">
            <v>92467</v>
          </cell>
          <cell r="B47844" t="str">
            <v>02440318</v>
          </cell>
        </row>
        <row r="47845">
          <cell r="A47845" t="str">
            <v>92468</v>
          </cell>
          <cell r="B47845" t="str">
            <v>02440326</v>
          </cell>
        </row>
        <row r="47846">
          <cell r="A47846" t="str">
            <v>92469</v>
          </cell>
          <cell r="B47846" t="str">
            <v>02440334</v>
          </cell>
        </row>
        <row r="47847">
          <cell r="A47847" t="str">
            <v>9247</v>
          </cell>
          <cell r="B47847" t="str">
            <v>00748633</v>
          </cell>
        </row>
        <row r="47848">
          <cell r="A47848" t="str">
            <v>92470</v>
          </cell>
          <cell r="B47848" t="str">
            <v>02440342</v>
          </cell>
        </row>
        <row r="47849">
          <cell r="A47849" t="str">
            <v>92471</v>
          </cell>
          <cell r="B47849" t="str">
            <v>02440350</v>
          </cell>
        </row>
        <row r="47850">
          <cell r="A47850" t="str">
            <v>92473</v>
          </cell>
          <cell r="B47850" t="str">
            <v>02440369</v>
          </cell>
        </row>
        <row r="47851">
          <cell r="A47851" t="str">
            <v>92474</v>
          </cell>
          <cell r="B47851" t="str">
            <v>02440377</v>
          </cell>
        </row>
        <row r="47852">
          <cell r="A47852" t="str">
            <v>92475</v>
          </cell>
          <cell r="B47852" t="str">
            <v>02440385</v>
          </cell>
        </row>
        <row r="47853">
          <cell r="A47853" t="str">
            <v>92476</v>
          </cell>
          <cell r="B47853" t="str">
            <v>02440393</v>
          </cell>
        </row>
        <row r="47854">
          <cell r="A47854" t="str">
            <v>92477</v>
          </cell>
          <cell r="B47854" t="str">
            <v>02440407</v>
          </cell>
        </row>
        <row r="47855">
          <cell r="A47855" t="str">
            <v>92478</v>
          </cell>
          <cell r="B47855" t="str">
            <v>02440415</v>
          </cell>
        </row>
        <row r="47856">
          <cell r="A47856" t="str">
            <v>92479</v>
          </cell>
          <cell r="B47856" t="str">
            <v>02440423</v>
          </cell>
        </row>
        <row r="47857">
          <cell r="A47857" t="str">
            <v>9248</v>
          </cell>
          <cell r="B47857" t="str">
            <v>00756164</v>
          </cell>
        </row>
        <row r="47858">
          <cell r="A47858" t="str">
            <v>92480</v>
          </cell>
          <cell r="B47858" t="str">
            <v>02440431</v>
          </cell>
        </row>
        <row r="47859">
          <cell r="A47859" t="str">
            <v>92481</v>
          </cell>
          <cell r="B47859" t="str">
            <v>02440458</v>
          </cell>
        </row>
        <row r="47860">
          <cell r="A47860" t="str">
            <v>92482</v>
          </cell>
          <cell r="B47860" t="str">
            <v>02440466</v>
          </cell>
        </row>
        <row r="47861">
          <cell r="A47861" t="str">
            <v>92484</v>
          </cell>
          <cell r="B47861" t="str">
            <v>02440474</v>
          </cell>
        </row>
        <row r="47862">
          <cell r="A47862" t="str">
            <v>92485</v>
          </cell>
          <cell r="B47862" t="str">
            <v>02440482</v>
          </cell>
        </row>
        <row r="47863">
          <cell r="A47863" t="str">
            <v>92486</v>
          </cell>
          <cell r="B47863" t="str">
            <v>02440490</v>
          </cell>
        </row>
        <row r="47864">
          <cell r="A47864" t="str">
            <v>92487</v>
          </cell>
          <cell r="B47864" t="str">
            <v>02440504</v>
          </cell>
        </row>
        <row r="47865">
          <cell r="A47865" t="str">
            <v>92488</v>
          </cell>
          <cell r="B47865" t="str">
            <v>02440512</v>
          </cell>
        </row>
        <row r="47866">
          <cell r="A47866" t="str">
            <v>92489</v>
          </cell>
          <cell r="B47866" t="str">
            <v>02440520</v>
          </cell>
        </row>
        <row r="47867">
          <cell r="A47867" t="str">
            <v>9249</v>
          </cell>
          <cell r="B47867" t="str">
            <v>00783145</v>
          </cell>
        </row>
        <row r="47868">
          <cell r="A47868" t="str">
            <v>92491</v>
          </cell>
          <cell r="B47868" t="str">
            <v>02440539</v>
          </cell>
        </row>
        <row r="47869">
          <cell r="A47869" t="str">
            <v>92492</v>
          </cell>
          <cell r="B47869" t="str">
            <v>02440547</v>
          </cell>
        </row>
        <row r="47870">
          <cell r="A47870" t="str">
            <v>92495</v>
          </cell>
          <cell r="B47870" t="str">
            <v>02440571</v>
          </cell>
        </row>
        <row r="47871">
          <cell r="A47871" t="str">
            <v>92496</v>
          </cell>
          <cell r="B47871" t="str">
            <v>02440598</v>
          </cell>
        </row>
        <row r="47872">
          <cell r="A47872" t="str">
            <v>92497</v>
          </cell>
          <cell r="B47872" t="str">
            <v>02440601</v>
          </cell>
        </row>
        <row r="47873">
          <cell r="A47873" t="str">
            <v>92499</v>
          </cell>
          <cell r="B47873" t="str">
            <v>02440636</v>
          </cell>
        </row>
        <row r="47874">
          <cell r="A47874" t="str">
            <v>92500</v>
          </cell>
          <cell r="B47874" t="str">
            <v>02440628</v>
          </cell>
        </row>
        <row r="47875">
          <cell r="A47875" t="str">
            <v>92501</v>
          </cell>
          <cell r="B47875" t="str">
            <v>02440644</v>
          </cell>
        </row>
        <row r="47876">
          <cell r="A47876" t="str">
            <v>92502</v>
          </cell>
          <cell r="B47876" t="str">
            <v>02440652</v>
          </cell>
        </row>
        <row r="47877">
          <cell r="A47877" t="str">
            <v>92503</v>
          </cell>
          <cell r="B47877" t="str">
            <v>02440660</v>
          </cell>
        </row>
        <row r="47878">
          <cell r="A47878" t="str">
            <v>92504</v>
          </cell>
          <cell r="B47878" t="str">
            <v>02440679</v>
          </cell>
        </row>
        <row r="47879">
          <cell r="A47879" t="str">
            <v>92505</v>
          </cell>
          <cell r="B47879" t="str">
            <v>02440687</v>
          </cell>
        </row>
        <row r="47880">
          <cell r="A47880" t="str">
            <v>92506</v>
          </cell>
          <cell r="B47880" t="str">
            <v>02440695</v>
          </cell>
        </row>
        <row r="47881">
          <cell r="A47881" t="str">
            <v>92507</v>
          </cell>
          <cell r="B47881" t="str">
            <v>02440709</v>
          </cell>
        </row>
        <row r="47882">
          <cell r="A47882" t="str">
            <v>92508</v>
          </cell>
          <cell r="B47882" t="str">
            <v>02440717</v>
          </cell>
        </row>
        <row r="47883">
          <cell r="A47883" t="str">
            <v>92509</v>
          </cell>
          <cell r="B47883" t="str">
            <v>02440725</v>
          </cell>
        </row>
        <row r="47884">
          <cell r="A47884" t="str">
            <v>9251</v>
          </cell>
          <cell r="B47884" t="str">
            <v>00779768</v>
          </cell>
        </row>
        <row r="47885">
          <cell r="A47885" t="str">
            <v>92510</v>
          </cell>
          <cell r="B47885" t="str">
            <v>02440733</v>
          </cell>
        </row>
        <row r="47886">
          <cell r="A47886" t="str">
            <v>92511</v>
          </cell>
          <cell r="B47886" t="str">
            <v>02440741</v>
          </cell>
        </row>
        <row r="47887">
          <cell r="A47887" t="str">
            <v>92512</v>
          </cell>
          <cell r="B47887" t="str">
            <v>02440768</v>
          </cell>
        </row>
        <row r="47888">
          <cell r="A47888" t="str">
            <v>92514</v>
          </cell>
          <cell r="B47888" t="str">
            <v>02440784</v>
          </cell>
        </row>
        <row r="47889">
          <cell r="A47889" t="str">
            <v>92515</v>
          </cell>
          <cell r="B47889" t="str">
            <v>02440792</v>
          </cell>
        </row>
        <row r="47890">
          <cell r="A47890" t="str">
            <v>92516</v>
          </cell>
          <cell r="B47890" t="str">
            <v>02440806</v>
          </cell>
        </row>
        <row r="47891">
          <cell r="A47891" t="str">
            <v>92517</v>
          </cell>
          <cell r="B47891" t="str">
            <v>02440814</v>
          </cell>
        </row>
        <row r="47892">
          <cell r="A47892" t="str">
            <v>92518</v>
          </cell>
          <cell r="B47892" t="str">
            <v>02440822</v>
          </cell>
        </row>
        <row r="47893">
          <cell r="A47893" t="str">
            <v>92519</v>
          </cell>
          <cell r="B47893" t="str">
            <v>02440830</v>
          </cell>
        </row>
        <row r="47894">
          <cell r="A47894" t="str">
            <v>9252</v>
          </cell>
          <cell r="B47894" t="str">
            <v>00724629</v>
          </cell>
        </row>
        <row r="47895">
          <cell r="A47895" t="str">
            <v>92520</v>
          </cell>
          <cell r="B47895" t="str">
            <v>02440849</v>
          </cell>
        </row>
        <row r="47896">
          <cell r="A47896" t="str">
            <v>92521</v>
          </cell>
          <cell r="B47896" t="str">
            <v>02440857</v>
          </cell>
        </row>
        <row r="47897">
          <cell r="A47897" t="str">
            <v>92522</v>
          </cell>
          <cell r="B47897" t="str">
            <v>02440865</v>
          </cell>
        </row>
        <row r="47898">
          <cell r="A47898" t="str">
            <v>92523</v>
          </cell>
          <cell r="B47898" t="str">
            <v>02440873</v>
          </cell>
        </row>
        <row r="47899">
          <cell r="A47899" t="str">
            <v>92524</v>
          </cell>
          <cell r="B47899" t="str">
            <v>02440881</v>
          </cell>
        </row>
        <row r="47900">
          <cell r="A47900" t="str">
            <v>92527</v>
          </cell>
          <cell r="B47900" t="str">
            <v>02440903</v>
          </cell>
        </row>
        <row r="47901">
          <cell r="A47901" t="str">
            <v>92528</v>
          </cell>
          <cell r="B47901" t="str">
            <v>02440911</v>
          </cell>
        </row>
        <row r="47902">
          <cell r="A47902" t="str">
            <v>92529</v>
          </cell>
          <cell r="B47902" t="str">
            <v>02440938</v>
          </cell>
        </row>
        <row r="47903">
          <cell r="A47903" t="str">
            <v>9253</v>
          </cell>
          <cell r="B47903" t="str">
            <v>00795860</v>
          </cell>
        </row>
        <row r="47904">
          <cell r="A47904" t="str">
            <v>92533</v>
          </cell>
          <cell r="B47904" t="str">
            <v>02440970</v>
          </cell>
        </row>
        <row r="47905">
          <cell r="A47905" t="str">
            <v>92534</v>
          </cell>
          <cell r="B47905" t="str">
            <v>02440989</v>
          </cell>
        </row>
        <row r="47906">
          <cell r="A47906" t="str">
            <v>92535</v>
          </cell>
          <cell r="B47906" t="str">
            <v>02440997</v>
          </cell>
        </row>
        <row r="47907">
          <cell r="A47907" t="str">
            <v>92536</v>
          </cell>
          <cell r="B47907" t="str">
            <v>02441004</v>
          </cell>
        </row>
        <row r="47908">
          <cell r="A47908" t="str">
            <v>92537</v>
          </cell>
          <cell r="B47908" t="str">
            <v>02441012</v>
          </cell>
        </row>
        <row r="47909">
          <cell r="A47909" t="str">
            <v>92539</v>
          </cell>
          <cell r="B47909" t="str">
            <v>02441020</v>
          </cell>
        </row>
        <row r="47910">
          <cell r="A47910" t="str">
            <v>92540</v>
          </cell>
          <cell r="B47910" t="str">
            <v>02441039</v>
          </cell>
        </row>
        <row r="47911">
          <cell r="A47911" t="str">
            <v>92541</v>
          </cell>
          <cell r="B47911" t="str">
            <v>02441047</v>
          </cell>
        </row>
        <row r="47912">
          <cell r="A47912" t="str">
            <v>92543</v>
          </cell>
          <cell r="B47912" t="str">
            <v>02441063</v>
          </cell>
        </row>
        <row r="47913">
          <cell r="A47913" t="str">
            <v>92544</v>
          </cell>
          <cell r="B47913" t="str">
            <v>02441071</v>
          </cell>
        </row>
        <row r="47914">
          <cell r="A47914" t="str">
            <v>92545</v>
          </cell>
          <cell r="B47914" t="str">
            <v>02441098</v>
          </cell>
        </row>
        <row r="47915">
          <cell r="A47915" t="str">
            <v>92546</v>
          </cell>
          <cell r="B47915" t="str">
            <v>02441101</v>
          </cell>
        </row>
        <row r="47916">
          <cell r="A47916" t="str">
            <v>92547</v>
          </cell>
          <cell r="B47916" t="str">
            <v>02441128</v>
          </cell>
        </row>
        <row r="47917">
          <cell r="A47917" t="str">
            <v>92548</v>
          </cell>
          <cell r="B47917" t="str">
            <v>02441136</v>
          </cell>
        </row>
        <row r="47918">
          <cell r="A47918" t="str">
            <v>92549</v>
          </cell>
          <cell r="B47918" t="str">
            <v>02441144</v>
          </cell>
        </row>
        <row r="47919">
          <cell r="A47919" t="str">
            <v>9255</v>
          </cell>
          <cell r="B47919" t="str">
            <v>00746258</v>
          </cell>
        </row>
        <row r="47920">
          <cell r="A47920" t="str">
            <v>92551</v>
          </cell>
          <cell r="B47920" t="str">
            <v>02441152</v>
          </cell>
        </row>
        <row r="47921">
          <cell r="A47921" t="str">
            <v>92553</v>
          </cell>
          <cell r="B47921" t="str">
            <v>02441160</v>
          </cell>
        </row>
        <row r="47922">
          <cell r="A47922" t="str">
            <v>92559</v>
          </cell>
          <cell r="B47922" t="str">
            <v>02441195</v>
          </cell>
        </row>
        <row r="47923">
          <cell r="A47923" t="str">
            <v>9256</v>
          </cell>
          <cell r="B47923" t="str">
            <v>00773530</v>
          </cell>
        </row>
        <row r="47924">
          <cell r="A47924" t="str">
            <v>92560</v>
          </cell>
          <cell r="B47924" t="str">
            <v>02441209</v>
          </cell>
        </row>
        <row r="47925">
          <cell r="A47925" t="str">
            <v>92561</v>
          </cell>
          <cell r="B47925" t="str">
            <v>02441217</v>
          </cell>
        </row>
        <row r="47926">
          <cell r="A47926" t="str">
            <v>92562</v>
          </cell>
          <cell r="B47926" t="str">
            <v>02441225</v>
          </cell>
        </row>
        <row r="47927">
          <cell r="A47927" t="str">
            <v>92563</v>
          </cell>
          <cell r="B47927" t="str">
            <v>02441233</v>
          </cell>
        </row>
        <row r="47928">
          <cell r="A47928" t="str">
            <v>92564</v>
          </cell>
          <cell r="B47928" t="str">
            <v>02441241</v>
          </cell>
        </row>
        <row r="47929">
          <cell r="A47929" t="str">
            <v>92565</v>
          </cell>
          <cell r="B47929" t="str">
            <v>02441268</v>
          </cell>
        </row>
        <row r="47930">
          <cell r="A47930" t="str">
            <v>92566</v>
          </cell>
          <cell r="B47930" t="str">
            <v>02441276</v>
          </cell>
        </row>
        <row r="47931">
          <cell r="A47931" t="str">
            <v>92568</v>
          </cell>
          <cell r="B47931" t="str">
            <v>02441292</v>
          </cell>
        </row>
        <row r="47932">
          <cell r="A47932" t="str">
            <v>9257</v>
          </cell>
          <cell r="B47932" t="str">
            <v>00729582</v>
          </cell>
        </row>
        <row r="47933">
          <cell r="A47933" t="str">
            <v>92570</v>
          </cell>
          <cell r="B47933" t="str">
            <v>02441306</v>
          </cell>
        </row>
        <row r="47934">
          <cell r="A47934" t="str">
            <v>92571</v>
          </cell>
          <cell r="B47934" t="str">
            <v>02441314</v>
          </cell>
        </row>
        <row r="47935">
          <cell r="A47935" t="str">
            <v>92572</v>
          </cell>
          <cell r="B47935" t="str">
            <v>02441322</v>
          </cell>
        </row>
        <row r="47936">
          <cell r="A47936" t="str">
            <v>92573</v>
          </cell>
          <cell r="B47936" t="str">
            <v>02441330</v>
          </cell>
        </row>
        <row r="47937">
          <cell r="A47937" t="str">
            <v>92574</v>
          </cell>
          <cell r="B47937" t="str">
            <v>02441349</v>
          </cell>
        </row>
        <row r="47938">
          <cell r="A47938" t="str">
            <v>92575</v>
          </cell>
          <cell r="B47938" t="str">
            <v>02441357</v>
          </cell>
        </row>
        <row r="47939">
          <cell r="A47939" t="str">
            <v>92576</v>
          </cell>
          <cell r="B47939" t="str">
            <v>02441365</v>
          </cell>
        </row>
        <row r="47940">
          <cell r="A47940" t="str">
            <v>92577</v>
          </cell>
          <cell r="B47940" t="str">
            <v>02441373</v>
          </cell>
        </row>
        <row r="47941">
          <cell r="A47941" t="str">
            <v>92578</v>
          </cell>
          <cell r="B47941" t="str">
            <v>02441381</v>
          </cell>
        </row>
        <row r="47942">
          <cell r="A47942" t="str">
            <v>92579</v>
          </cell>
          <cell r="B47942" t="str">
            <v>02441403</v>
          </cell>
        </row>
        <row r="47943">
          <cell r="A47943" t="str">
            <v>92580</v>
          </cell>
          <cell r="B47943" t="str">
            <v>02441411</v>
          </cell>
        </row>
        <row r="47944">
          <cell r="A47944" t="str">
            <v>92581</v>
          </cell>
          <cell r="B47944" t="str">
            <v>02441438</v>
          </cell>
        </row>
        <row r="47945">
          <cell r="A47945" t="str">
            <v>92582</v>
          </cell>
          <cell r="B47945" t="str">
            <v>02441446</v>
          </cell>
        </row>
        <row r="47946">
          <cell r="A47946" t="str">
            <v>92583</v>
          </cell>
          <cell r="B47946" t="str">
            <v>02441454</v>
          </cell>
        </row>
        <row r="47947">
          <cell r="A47947" t="str">
            <v>92584</v>
          </cell>
          <cell r="B47947" t="str">
            <v>02441462</v>
          </cell>
        </row>
        <row r="47948">
          <cell r="A47948" t="str">
            <v>92585</v>
          </cell>
          <cell r="B47948" t="str">
            <v>02441470</v>
          </cell>
        </row>
        <row r="47949">
          <cell r="A47949" t="str">
            <v>92587</v>
          </cell>
          <cell r="B47949" t="str">
            <v>02441489</v>
          </cell>
        </row>
        <row r="47950">
          <cell r="A47950" t="str">
            <v>92588</v>
          </cell>
          <cell r="B47950" t="str">
            <v>02441497</v>
          </cell>
        </row>
        <row r="47951">
          <cell r="A47951" t="str">
            <v>92589</v>
          </cell>
          <cell r="B47951" t="str">
            <v>02441500</v>
          </cell>
        </row>
        <row r="47952">
          <cell r="A47952" t="str">
            <v>9259</v>
          </cell>
          <cell r="B47952" t="str">
            <v>00659606</v>
          </cell>
        </row>
        <row r="47953">
          <cell r="A47953" t="str">
            <v>92590</v>
          </cell>
          <cell r="B47953" t="str">
            <v>02441519</v>
          </cell>
        </row>
        <row r="47954">
          <cell r="A47954" t="str">
            <v>92591</v>
          </cell>
          <cell r="B47954" t="str">
            <v>02441527</v>
          </cell>
        </row>
        <row r="47955">
          <cell r="A47955" t="str">
            <v>92592</v>
          </cell>
          <cell r="B47955" t="str">
            <v>02441535</v>
          </cell>
        </row>
        <row r="47956">
          <cell r="A47956" t="str">
            <v>92593</v>
          </cell>
          <cell r="B47956" t="str">
            <v>02441551</v>
          </cell>
        </row>
        <row r="47957">
          <cell r="A47957" t="str">
            <v>92594</v>
          </cell>
          <cell r="B47957" t="str">
            <v>02441543</v>
          </cell>
        </row>
        <row r="47958">
          <cell r="A47958" t="str">
            <v>92595</v>
          </cell>
          <cell r="B47958" t="str">
            <v>02441578</v>
          </cell>
        </row>
        <row r="47959">
          <cell r="A47959" t="str">
            <v>92596</v>
          </cell>
          <cell r="B47959" t="str">
            <v>02441586</v>
          </cell>
        </row>
        <row r="47960">
          <cell r="A47960" t="str">
            <v>92597</v>
          </cell>
          <cell r="B47960" t="str">
            <v>02441594</v>
          </cell>
        </row>
        <row r="47961">
          <cell r="A47961" t="str">
            <v>92599</v>
          </cell>
          <cell r="B47961" t="str">
            <v>02441608</v>
          </cell>
        </row>
        <row r="47962">
          <cell r="A47962" t="str">
            <v>926</v>
          </cell>
          <cell r="B47962" t="str">
            <v>00109908</v>
          </cell>
        </row>
        <row r="47963">
          <cell r="A47963" t="str">
            <v>9260</v>
          </cell>
          <cell r="B47963" t="str">
            <v>00782750</v>
          </cell>
        </row>
        <row r="47964">
          <cell r="A47964" t="str">
            <v>92600</v>
          </cell>
          <cell r="B47964" t="str">
            <v>02441616</v>
          </cell>
        </row>
        <row r="47965">
          <cell r="A47965" t="str">
            <v>92601</v>
          </cell>
          <cell r="B47965" t="str">
            <v>02441624</v>
          </cell>
        </row>
        <row r="47966">
          <cell r="A47966" t="str">
            <v>92602</v>
          </cell>
          <cell r="B47966" t="str">
            <v>02441632</v>
          </cell>
        </row>
        <row r="47967">
          <cell r="A47967" t="str">
            <v>92603</v>
          </cell>
          <cell r="B47967" t="str">
            <v>02441640</v>
          </cell>
        </row>
        <row r="47968">
          <cell r="A47968" t="str">
            <v>92604</v>
          </cell>
          <cell r="B47968" t="str">
            <v>02441659</v>
          </cell>
        </row>
        <row r="47969">
          <cell r="A47969" t="str">
            <v>92605</v>
          </cell>
          <cell r="B47969" t="str">
            <v>02441667</v>
          </cell>
        </row>
        <row r="47970">
          <cell r="A47970" t="str">
            <v>92606</v>
          </cell>
          <cell r="B47970" t="str">
            <v>02441675</v>
          </cell>
        </row>
        <row r="47971">
          <cell r="A47971" t="str">
            <v>92607</v>
          </cell>
          <cell r="B47971" t="str">
            <v>02441683</v>
          </cell>
        </row>
        <row r="47972">
          <cell r="A47972" t="str">
            <v>92609</v>
          </cell>
          <cell r="B47972" t="str">
            <v>02441691</v>
          </cell>
        </row>
        <row r="47973">
          <cell r="A47973" t="str">
            <v>92610</v>
          </cell>
          <cell r="B47973" t="str">
            <v>02441705</v>
          </cell>
        </row>
        <row r="47974">
          <cell r="A47974" t="str">
            <v>92611</v>
          </cell>
          <cell r="B47974" t="str">
            <v>02441713</v>
          </cell>
        </row>
        <row r="47975">
          <cell r="A47975" t="str">
            <v>92612</v>
          </cell>
          <cell r="B47975" t="str">
            <v>02441721</v>
          </cell>
        </row>
        <row r="47976">
          <cell r="A47976" t="str">
            <v>92613</v>
          </cell>
          <cell r="B47976" t="str">
            <v>02441748</v>
          </cell>
        </row>
        <row r="47977">
          <cell r="A47977" t="str">
            <v>92614</v>
          </cell>
          <cell r="B47977" t="str">
            <v>02441756</v>
          </cell>
        </row>
        <row r="47978">
          <cell r="A47978" t="str">
            <v>92616</v>
          </cell>
          <cell r="B47978" t="str">
            <v>02441810</v>
          </cell>
        </row>
        <row r="47979">
          <cell r="A47979" t="str">
            <v>9262</v>
          </cell>
          <cell r="B47979" t="str">
            <v>00756474</v>
          </cell>
        </row>
        <row r="47980">
          <cell r="A47980" t="str">
            <v>92621</v>
          </cell>
          <cell r="B47980" t="str">
            <v>02441829</v>
          </cell>
        </row>
        <row r="47981">
          <cell r="A47981" t="str">
            <v>92622</v>
          </cell>
          <cell r="B47981" t="str">
            <v>02441837</v>
          </cell>
        </row>
        <row r="47982">
          <cell r="A47982" t="str">
            <v>92623</v>
          </cell>
          <cell r="B47982" t="str">
            <v>02441845</v>
          </cell>
        </row>
        <row r="47983">
          <cell r="A47983" t="str">
            <v>92624</v>
          </cell>
          <cell r="B47983" t="str">
            <v>02441853</v>
          </cell>
        </row>
        <row r="47984">
          <cell r="A47984" t="str">
            <v>92625</v>
          </cell>
          <cell r="B47984" t="str">
            <v>02441861</v>
          </cell>
        </row>
        <row r="47985">
          <cell r="A47985" t="str">
            <v>92626</v>
          </cell>
          <cell r="B47985" t="str">
            <v>02441888</v>
          </cell>
        </row>
        <row r="47986">
          <cell r="A47986" t="str">
            <v>92627</v>
          </cell>
          <cell r="B47986" t="str">
            <v>02441896</v>
          </cell>
        </row>
        <row r="47987">
          <cell r="A47987" t="str">
            <v>92628</v>
          </cell>
          <cell r="B47987" t="str">
            <v>02441918</v>
          </cell>
        </row>
        <row r="47988">
          <cell r="A47988" t="str">
            <v>92629</v>
          </cell>
          <cell r="B47988" t="str">
            <v>02441926</v>
          </cell>
        </row>
        <row r="47989">
          <cell r="A47989" t="str">
            <v>9263</v>
          </cell>
          <cell r="B47989" t="str">
            <v>00779490</v>
          </cell>
        </row>
        <row r="47990">
          <cell r="A47990" t="str">
            <v>92630</v>
          </cell>
          <cell r="B47990" t="str">
            <v>02441934</v>
          </cell>
        </row>
        <row r="47991">
          <cell r="A47991" t="str">
            <v>92631</v>
          </cell>
          <cell r="B47991" t="str">
            <v>02441942</v>
          </cell>
        </row>
        <row r="47992">
          <cell r="A47992" t="str">
            <v>92632</v>
          </cell>
          <cell r="B47992" t="str">
            <v>02441950</v>
          </cell>
        </row>
        <row r="47993">
          <cell r="A47993" t="str">
            <v>92633</v>
          </cell>
          <cell r="B47993" t="str">
            <v>02441969</v>
          </cell>
        </row>
        <row r="47994">
          <cell r="A47994" t="str">
            <v>92635</v>
          </cell>
          <cell r="B47994" t="str">
            <v>02441985</v>
          </cell>
        </row>
        <row r="47995">
          <cell r="A47995" t="str">
            <v>92636</v>
          </cell>
          <cell r="B47995" t="str">
            <v>02441993</v>
          </cell>
        </row>
        <row r="47996">
          <cell r="A47996" t="str">
            <v>92637</v>
          </cell>
          <cell r="B47996" t="str">
            <v>02442000</v>
          </cell>
        </row>
        <row r="47997">
          <cell r="A47997" t="str">
            <v>92638</v>
          </cell>
          <cell r="B47997" t="str">
            <v>02442019</v>
          </cell>
        </row>
        <row r="47998">
          <cell r="A47998" t="str">
            <v>92639</v>
          </cell>
          <cell r="B47998" t="str">
            <v>02442027</v>
          </cell>
        </row>
        <row r="47999">
          <cell r="A47999" t="str">
            <v>9264</v>
          </cell>
          <cell r="B47999" t="str">
            <v>00742554</v>
          </cell>
        </row>
        <row r="48000">
          <cell r="A48000" t="str">
            <v>92640</v>
          </cell>
          <cell r="B48000" t="str">
            <v>02442035</v>
          </cell>
        </row>
        <row r="48001">
          <cell r="A48001" t="str">
            <v>92641</v>
          </cell>
          <cell r="B48001" t="str">
            <v>02442043</v>
          </cell>
        </row>
        <row r="48002">
          <cell r="A48002" t="str">
            <v>92642</v>
          </cell>
          <cell r="B48002" t="str">
            <v>02442051</v>
          </cell>
        </row>
        <row r="48003">
          <cell r="A48003" t="str">
            <v>92643</v>
          </cell>
          <cell r="B48003" t="str">
            <v>02442078</v>
          </cell>
        </row>
        <row r="48004">
          <cell r="A48004" t="str">
            <v>92644</v>
          </cell>
          <cell r="B48004" t="str">
            <v>02442086</v>
          </cell>
        </row>
        <row r="48005">
          <cell r="A48005" t="str">
            <v>92645</v>
          </cell>
          <cell r="B48005" t="str">
            <v>02442094</v>
          </cell>
        </row>
        <row r="48006">
          <cell r="A48006" t="str">
            <v>92646</v>
          </cell>
          <cell r="B48006" t="str">
            <v>02442108</v>
          </cell>
        </row>
        <row r="48007">
          <cell r="A48007" t="str">
            <v>92647</v>
          </cell>
          <cell r="B48007" t="str">
            <v>02442116</v>
          </cell>
        </row>
        <row r="48008">
          <cell r="A48008" t="str">
            <v>92648</v>
          </cell>
          <cell r="B48008" t="str">
            <v>02442124</v>
          </cell>
        </row>
        <row r="48009">
          <cell r="A48009" t="str">
            <v>92649</v>
          </cell>
          <cell r="B48009" t="str">
            <v>02442132</v>
          </cell>
        </row>
        <row r="48010">
          <cell r="A48010" t="str">
            <v>9265</v>
          </cell>
          <cell r="B48010" t="str">
            <v>00702633</v>
          </cell>
        </row>
        <row r="48011">
          <cell r="A48011" t="str">
            <v>92650</v>
          </cell>
          <cell r="B48011" t="str">
            <v>02442140</v>
          </cell>
        </row>
        <row r="48012">
          <cell r="A48012" t="str">
            <v>92651</v>
          </cell>
          <cell r="B48012" t="str">
            <v>02442159</v>
          </cell>
        </row>
        <row r="48013">
          <cell r="A48013" t="str">
            <v>92652</v>
          </cell>
          <cell r="B48013" t="str">
            <v>02442167</v>
          </cell>
        </row>
        <row r="48014">
          <cell r="A48014" t="str">
            <v>92653</v>
          </cell>
          <cell r="B48014" t="str">
            <v>02442175</v>
          </cell>
        </row>
        <row r="48015">
          <cell r="A48015" t="str">
            <v>92654</v>
          </cell>
          <cell r="B48015" t="str">
            <v>02442183</v>
          </cell>
        </row>
        <row r="48016">
          <cell r="A48016" t="str">
            <v>92655</v>
          </cell>
          <cell r="B48016" t="str">
            <v>02442191</v>
          </cell>
        </row>
        <row r="48017">
          <cell r="A48017" t="str">
            <v>92656</v>
          </cell>
          <cell r="B48017" t="str">
            <v>02442205</v>
          </cell>
        </row>
        <row r="48018">
          <cell r="A48018" t="str">
            <v>92657</v>
          </cell>
          <cell r="B48018" t="str">
            <v>02442213</v>
          </cell>
        </row>
        <row r="48019">
          <cell r="A48019" t="str">
            <v>92659</v>
          </cell>
          <cell r="B48019" t="str">
            <v>02442221</v>
          </cell>
        </row>
        <row r="48020">
          <cell r="A48020" t="str">
            <v>9266</v>
          </cell>
          <cell r="B48020" t="str">
            <v>00622214</v>
          </cell>
        </row>
        <row r="48021">
          <cell r="A48021" t="str">
            <v>92660</v>
          </cell>
          <cell r="B48021" t="str">
            <v>02442248</v>
          </cell>
        </row>
        <row r="48022">
          <cell r="A48022" t="str">
            <v>92661</v>
          </cell>
          <cell r="B48022" t="str">
            <v>02442256</v>
          </cell>
        </row>
        <row r="48023">
          <cell r="A48023" t="str">
            <v>92662</v>
          </cell>
          <cell r="B48023" t="str">
            <v>02442264</v>
          </cell>
        </row>
        <row r="48024">
          <cell r="A48024" t="str">
            <v>92663</v>
          </cell>
          <cell r="B48024" t="str">
            <v>02442272</v>
          </cell>
        </row>
        <row r="48025">
          <cell r="A48025" t="str">
            <v>92664</v>
          </cell>
          <cell r="B48025" t="str">
            <v>02442280</v>
          </cell>
        </row>
        <row r="48026">
          <cell r="A48026" t="str">
            <v>92665</v>
          </cell>
          <cell r="B48026" t="str">
            <v>02442299</v>
          </cell>
        </row>
        <row r="48027">
          <cell r="A48027" t="str">
            <v>92667</v>
          </cell>
          <cell r="B48027" t="str">
            <v>02442302</v>
          </cell>
        </row>
        <row r="48028">
          <cell r="A48028" t="str">
            <v>92668</v>
          </cell>
          <cell r="B48028" t="str">
            <v>02442310</v>
          </cell>
        </row>
        <row r="48029">
          <cell r="A48029" t="str">
            <v>92669</v>
          </cell>
          <cell r="B48029" t="str">
            <v>02442329</v>
          </cell>
        </row>
        <row r="48030">
          <cell r="A48030" t="str">
            <v>92670</v>
          </cell>
          <cell r="B48030" t="str">
            <v>02442337</v>
          </cell>
        </row>
        <row r="48031">
          <cell r="A48031" t="str">
            <v>92671</v>
          </cell>
          <cell r="B48031" t="str">
            <v>02442345</v>
          </cell>
        </row>
        <row r="48032">
          <cell r="A48032" t="str">
            <v>92672</v>
          </cell>
          <cell r="B48032" t="str">
            <v>02442353</v>
          </cell>
        </row>
        <row r="48033">
          <cell r="A48033" t="str">
            <v>92673</v>
          </cell>
          <cell r="B48033" t="str">
            <v>02442361</v>
          </cell>
        </row>
        <row r="48034">
          <cell r="A48034" t="str">
            <v>92674</v>
          </cell>
          <cell r="B48034" t="str">
            <v>02442388</v>
          </cell>
        </row>
        <row r="48035">
          <cell r="A48035" t="str">
            <v>92675</v>
          </cell>
          <cell r="B48035" t="str">
            <v>02442396</v>
          </cell>
        </row>
        <row r="48036">
          <cell r="A48036" t="str">
            <v>92676</v>
          </cell>
          <cell r="B48036" t="str">
            <v>02442418</v>
          </cell>
        </row>
        <row r="48037">
          <cell r="A48037" t="str">
            <v>92677</v>
          </cell>
          <cell r="B48037" t="str">
            <v>02442426</v>
          </cell>
        </row>
        <row r="48038">
          <cell r="A48038" t="str">
            <v>92678</v>
          </cell>
          <cell r="B48038" t="str">
            <v>02442434</v>
          </cell>
        </row>
        <row r="48039">
          <cell r="A48039" t="str">
            <v>92679</v>
          </cell>
          <cell r="B48039" t="str">
            <v>02442442</v>
          </cell>
        </row>
        <row r="48040">
          <cell r="A48040" t="str">
            <v>9268</v>
          </cell>
          <cell r="B48040" t="str">
            <v>00716626</v>
          </cell>
        </row>
        <row r="48041">
          <cell r="A48041" t="str">
            <v>92680</v>
          </cell>
          <cell r="B48041" t="str">
            <v>02442450</v>
          </cell>
        </row>
        <row r="48042">
          <cell r="A48042" t="str">
            <v>92681</v>
          </cell>
          <cell r="B48042" t="str">
            <v>02442469</v>
          </cell>
        </row>
        <row r="48043">
          <cell r="A48043" t="str">
            <v>92682</v>
          </cell>
          <cell r="B48043" t="str">
            <v>02442477</v>
          </cell>
        </row>
        <row r="48044">
          <cell r="A48044" t="str">
            <v>92683</v>
          </cell>
          <cell r="B48044" t="str">
            <v>02442485</v>
          </cell>
        </row>
        <row r="48045">
          <cell r="A48045" t="str">
            <v>92684</v>
          </cell>
          <cell r="B48045" t="str">
            <v>02442493</v>
          </cell>
        </row>
        <row r="48046">
          <cell r="A48046" t="str">
            <v>92685</v>
          </cell>
          <cell r="B48046" t="str">
            <v>02442507</v>
          </cell>
        </row>
        <row r="48047">
          <cell r="A48047" t="str">
            <v>92686</v>
          </cell>
          <cell r="B48047" t="str">
            <v>02442515</v>
          </cell>
        </row>
        <row r="48048">
          <cell r="A48048" t="str">
            <v>92687</v>
          </cell>
          <cell r="B48048" t="str">
            <v>02442523</v>
          </cell>
        </row>
        <row r="48049">
          <cell r="A48049" t="str">
            <v>92688</v>
          </cell>
          <cell r="B48049" t="str">
            <v>02442531</v>
          </cell>
        </row>
        <row r="48050">
          <cell r="A48050" t="str">
            <v>92689</v>
          </cell>
          <cell r="B48050" t="str">
            <v>02442558</v>
          </cell>
        </row>
        <row r="48051">
          <cell r="A48051" t="str">
            <v>9269</v>
          </cell>
          <cell r="B48051" t="str">
            <v>00716634</v>
          </cell>
        </row>
        <row r="48052">
          <cell r="A48052" t="str">
            <v>92690</v>
          </cell>
          <cell r="B48052" t="str">
            <v>02442566</v>
          </cell>
        </row>
        <row r="48053">
          <cell r="A48053" t="str">
            <v>92691</v>
          </cell>
          <cell r="B48053" t="str">
            <v>02442574</v>
          </cell>
        </row>
        <row r="48054">
          <cell r="A48054" t="str">
            <v>92692</v>
          </cell>
          <cell r="B48054" t="str">
            <v>02442582</v>
          </cell>
        </row>
        <row r="48055">
          <cell r="A48055" t="str">
            <v>92693</v>
          </cell>
          <cell r="B48055" t="str">
            <v>02442590</v>
          </cell>
        </row>
        <row r="48056">
          <cell r="A48056" t="str">
            <v>92694</v>
          </cell>
          <cell r="B48056" t="str">
            <v>02442604</v>
          </cell>
        </row>
        <row r="48057">
          <cell r="A48057" t="str">
            <v>92696</v>
          </cell>
          <cell r="B48057" t="str">
            <v>02442612</v>
          </cell>
        </row>
        <row r="48058">
          <cell r="A48058" t="str">
            <v>92697</v>
          </cell>
          <cell r="B48058" t="str">
            <v>02442620</v>
          </cell>
        </row>
        <row r="48059">
          <cell r="A48059" t="str">
            <v>92698</v>
          </cell>
          <cell r="B48059" t="str">
            <v>02442639</v>
          </cell>
        </row>
        <row r="48060">
          <cell r="A48060" t="str">
            <v>92699</v>
          </cell>
          <cell r="B48060" t="str">
            <v>02442647</v>
          </cell>
        </row>
        <row r="48061">
          <cell r="A48061" t="str">
            <v>927</v>
          </cell>
          <cell r="B48061" t="str">
            <v>00109797</v>
          </cell>
        </row>
        <row r="48062">
          <cell r="A48062" t="str">
            <v>9270</v>
          </cell>
          <cell r="B48062" t="str">
            <v>00716642</v>
          </cell>
        </row>
        <row r="48063">
          <cell r="A48063" t="str">
            <v>92700</v>
          </cell>
          <cell r="B48063" t="str">
            <v>02442655</v>
          </cell>
        </row>
        <row r="48064">
          <cell r="A48064" t="str">
            <v>92701</v>
          </cell>
          <cell r="B48064" t="str">
            <v>02442671</v>
          </cell>
        </row>
        <row r="48065">
          <cell r="A48065" t="str">
            <v>92706</v>
          </cell>
          <cell r="B48065" t="str">
            <v>02442736</v>
          </cell>
        </row>
        <row r="48066">
          <cell r="A48066" t="str">
            <v>92709</v>
          </cell>
          <cell r="B48066" t="str">
            <v>02442744</v>
          </cell>
        </row>
        <row r="48067">
          <cell r="A48067" t="str">
            <v>92713</v>
          </cell>
          <cell r="B48067" t="str">
            <v>02442752</v>
          </cell>
        </row>
        <row r="48068">
          <cell r="A48068" t="str">
            <v>92715</v>
          </cell>
          <cell r="B48068" t="str">
            <v>02442760</v>
          </cell>
        </row>
        <row r="48069">
          <cell r="A48069" t="str">
            <v>92717</v>
          </cell>
          <cell r="B48069" t="str">
            <v>02442779</v>
          </cell>
        </row>
        <row r="48070">
          <cell r="A48070" t="str">
            <v>92720</v>
          </cell>
          <cell r="B48070" t="str">
            <v>02442787</v>
          </cell>
        </row>
        <row r="48071">
          <cell r="A48071" t="str">
            <v>92721</v>
          </cell>
          <cell r="B48071" t="str">
            <v>02442795</v>
          </cell>
        </row>
        <row r="48072">
          <cell r="A48072" t="str">
            <v>92726</v>
          </cell>
          <cell r="B48072" t="str">
            <v>02442809</v>
          </cell>
        </row>
        <row r="48073">
          <cell r="A48073" t="str">
            <v>92727</v>
          </cell>
          <cell r="B48073" t="str">
            <v>02442817</v>
          </cell>
        </row>
        <row r="48074">
          <cell r="A48074" t="str">
            <v>92729</v>
          </cell>
          <cell r="B48074" t="str">
            <v>02442825</v>
          </cell>
        </row>
        <row r="48075">
          <cell r="A48075" t="str">
            <v>9273</v>
          </cell>
          <cell r="B48075" t="str">
            <v>00716782</v>
          </cell>
        </row>
        <row r="48076">
          <cell r="A48076" t="str">
            <v>92730</v>
          </cell>
          <cell r="B48076" t="str">
            <v>02442833</v>
          </cell>
        </row>
        <row r="48077">
          <cell r="A48077" t="str">
            <v>92731</v>
          </cell>
          <cell r="B48077" t="str">
            <v>02442841</v>
          </cell>
        </row>
        <row r="48078">
          <cell r="A48078" t="str">
            <v>92732</v>
          </cell>
          <cell r="B48078" t="str">
            <v>02442868</v>
          </cell>
        </row>
        <row r="48079">
          <cell r="A48079" t="str">
            <v>92735</v>
          </cell>
          <cell r="B48079" t="str">
            <v>02442876</v>
          </cell>
        </row>
        <row r="48080">
          <cell r="A48080" t="str">
            <v>92739</v>
          </cell>
          <cell r="B48080" t="str">
            <v>02442884</v>
          </cell>
        </row>
        <row r="48081">
          <cell r="A48081" t="str">
            <v>9274</v>
          </cell>
          <cell r="B48081" t="str">
            <v>00716804</v>
          </cell>
        </row>
        <row r="48082">
          <cell r="A48082" t="str">
            <v>92740</v>
          </cell>
          <cell r="B48082" t="str">
            <v>02442892</v>
          </cell>
        </row>
        <row r="48083">
          <cell r="A48083" t="str">
            <v>92741</v>
          </cell>
          <cell r="B48083" t="str">
            <v>02442906</v>
          </cell>
        </row>
        <row r="48084">
          <cell r="A48084" t="str">
            <v>92742</v>
          </cell>
          <cell r="B48084" t="str">
            <v>02442914</v>
          </cell>
        </row>
        <row r="48085">
          <cell r="A48085" t="str">
            <v>92745</v>
          </cell>
          <cell r="B48085" t="str">
            <v>02442922</v>
          </cell>
        </row>
        <row r="48086">
          <cell r="A48086" t="str">
            <v>92746</v>
          </cell>
          <cell r="B48086" t="str">
            <v>02442930</v>
          </cell>
        </row>
        <row r="48087">
          <cell r="A48087" t="str">
            <v>92747</v>
          </cell>
          <cell r="B48087" t="str">
            <v>02442949</v>
          </cell>
        </row>
        <row r="48088">
          <cell r="A48088" t="str">
            <v>92748</v>
          </cell>
          <cell r="B48088" t="str">
            <v>02442957</v>
          </cell>
        </row>
        <row r="48089">
          <cell r="A48089" t="str">
            <v>92749</v>
          </cell>
          <cell r="B48089" t="str">
            <v>02442965</v>
          </cell>
        </row>
        <row r="48090">
          <cell r="A48090" t="str">
            <v>92750</v>
          </cell>
          <cell r="B48090" t="str">
            <v>02442973</v>
          </cell>
        </row>
        <row r="48091">
          <cell r="A48091" t="str">
            <v>92751</v>
          </cell>
          <cell r="B48091" t="str">
            <v>02442981</v>
          </cell>
        </row>
        <row r="48092">
          <cell r="A48092" t="str">
            <v>92754</v>
          </cell>
          <cell r="B48092" t="str">
            <v>02443007</v>
          </cell>
        </row>
        <row r="48093">
          <cell r="A48093" t="str">
            <v>92756</v>
          </cell>
          <cell r="B48093" t="str">
            <v>02443066</v>
          </cell>
        </row>
        <row r="48094">
          <cell r="A48094" t="str">
            <v>92757</v>
          </cell>
          <cell r="B48094" t="str">
            <v>02443015</v>
          </cell>
        </row>
        <row r="48095">
          <cell r="A48095" t="str">
            <v>92758</v>
          </cell>
          <cell r="B48095" t="str">
            <v>02443023</v>
          </cell>
        </row>
        <row r="48096">
          <cell r="A48096" t="str">
            <v>92759</v>
          </cell>
          <cell r="B48096" t="str">
            <v>02443031</v>
          </cell>
        </row>
        <row r="48097">
          <cell r="A48097" t="str">
            <v>9276</v>
          </cell>
          <cell r="B48097" t="str">
            <v>00716863</v>
          </cell>
        </row>
        <row r="48098">
          <cell r="A48098" t="str">
            <v>92760</v>
          </cell>
          <cell r="B48098" t="str">
            <v>02443058</v>
          </cell>
        </row>
        <row r="48099">
          <cell r="A48099" t="str">
            <v>92761</v>
          </cell>
          <cell r="B48099" t="str">
            <v>02443074</v>
          </cell>
        </row>
        <row r="48100">
          <cell r="A48100" t="str">
            <v>92762</v>
          </cell>
          <cell r="B48100" t="str">
            <v>02443082</v>
          </cell>
        </row>
        <row r="48101">
          <cell r="A48101" t="str">
            <v>92763</v>
          </cell>
          <cell r="B48101" t="str">
            <v>02443090</v>
          </cell>
        </row>
        <row r="48102">
          <cell r="A48102" t="str">
            <v>92764</v>
          </cell>
          <cell r="B48102" t="str">
            <v>02443104</v>
          </cell>
        </row>
        <row r="48103">
          <cell r="A48103" t="str">
            <v>92766</v>
          </cell>
          <cell r="B48103" t="str">
            <v>02443155</v>
          </cell>
        </row>
        <row r="48104">
          <cell r="A48104" t="str">
            <v>92768</v>
          </cell>
          <cell r="B48104" t="str">
            <v>02443112</v>
          </cell>
        </row>
        <row r="48105">
          <cell r="A48105" t="str">
            <v>9277</v>
          </cell>
          <cell r="B48105" t="str">
            <v>00716901</v>
          </cell>
        </row>
        <row r="48106">
          <cell r="A48106" t="str">
            <v>92770</v>
          </cell>
          <cell r="B48106" t="str">
            <v>02443147</v>
          </cell>
        </row>
        <row r="48107">
          <cell r="A48107" t="str">
            <v>92771</v>
          </cell>
          <cell r="B48107" t="str">
            <v>02443120</v>
          </cell>
        </row>
        <row r="48108">
          <cell r="A48108" t="str">
            <v>92772</v>
          </cell>
          <cell r="B48108" t="str">
            <v>02443139</v>
          </cell>
        </row>
        <row r="48109">
          <cell r="A48109" t="str">
            <v>92774</v>
          </cell>
          <cell r="B48109" t="str">
            <v>02443163</v>
          </cell>
        </row>
        <row r="48110">
          <cell r="A48110" t="str">
            <v>92775</v>
          </cell>
          <cell r="B48110" t="str">
            <v>02443171</v>
          </cell>
        </row>
        <row r="48111">
          <cell r="A48111" t="str">
            <v>92776</v>
          </cell>
          <cell r="B48111" t="str">
            <v>02443198</v>
          </cell>
        </row>
        <row r="48112">
          <cell r="A48112" t="str">
            <v>92777</v>
          </cell>
          <cell r="B48112" t="str">
            <v>02443201</v>
          </cell>
        </row>
        <row r="48113">
          <cell r="A48113" t="str">
            <v>92779</v>
          </cell>
          <cell r="B48113" t="str">
            <v>02443228</v>
          </cell>
        </row>
        <row r="48114">
          <cell r="A48114" t="str">
            <v>9278</v>
          </cell>
          <cell r="B48114" t="str">
            <v>00716952</v>
          </cell>
        </row>
        <row r="48115">
          <cell r="A48115" t="str">
            <v>92781</v>
          </cell>
          <cell r="B48115" t="str">
            <v>02443236</v>
          </cell>
        </row>
        <row r="48116">
          <cell r="A48116" t="str">
            <v>92783</v>
          </cell>
          <cell r="B48116" t="str">
            <v>02443244</v>
          </cell>
        </row>
        <row r="48117">
          <cell r="A48117" t="str">
            <v>92785</v>
          </cell>
          <cell r="B48117" t="str">
            <v>02443252</v>
          </cell>
        </row>
        <row r="48118">
          <cell r="A48118" t="str">
            <v>9279</v>
          </cell>
          <cell r="B48118" t="str">
            <v>00716979</v>
          </cell>
        </row>
        <row r="48119">
          <cell r="A48119" t="str">
            <v>92790</v>
          </cell>
          <cell r="B48119" t="str">
            <v>02443279</v>
          </cell>
        </row>
        <row r="48120">
          <cell r="A48120" t="str">
            <v>92791</v>
          </cell>
          <cell r="B48120" t="str">
            <v>02443287</v>
          </cell>
        </row>
        <row r="48121">
          <cell r="A48121" t="str">
            <v>92792</v>
          </cell>
          <cell r="B48121" t="str">
            <v>02443295</v>
          </cell>
        </row>
        <row r="48122">
          <cell r="A48122" t="str">
            <v>92798</v>
          </cell>
          <cell r="B48122" t="str">
            <v>02443333</v>
          </cell>
        </row>
        <row r="48123">
          <cell r="A48123" t="str">
            <v>92799</v>
          </cell>
          <cell r="B48123" t="str">
            <v>02443341</v>
          </cell>
        </row>
        <row r="48124">
          <cell r="A48124" t="str">
            <v>928</v>
          </cell>
          <cell r="B48124" t="str">
            <v>00109770</v>
          </cell>
        </row>
        <row r="48125">
          <cell r="A48125" t="str">
            <v>9280</v>
          </cell>
          <cell r="B48125" t="str">
            <v>00716987</v>
          </cell>
        </row>
        <row r="48126">
          <cell r="A48126" t="str">
            <v>92801</v>
          </cell>
          <cell r="B48126" t="str">
            <v>02443376</v>
          </cell>
        </row>
        <row r="48127">
          <cell r="A48127" t="str">
            <v>92802</v>
          </cell>
          <cell r="B48127" t="str">
            <v>02443368</v>
          </cell>
        </row>
        <row r="48128">
          <cell r="A48128" t="str">
            <v>92804</v>
          </cell>
          <cell r="B48128" t="str">
            <v>02443384</v>
          </cell>
        </row>
        <row r="48129">
          <cell r="A48129" t="str">
            <v>92808</v>
          </cell>
          <cell r="B48129" t="str">
            <v>02443392</v>
          </cell>
        </row>
        <row r="48130">
          <cell r="A48130" t="str">
            <v>92809</v>
          </cell>
          <cell r="B48130" t="str">
            <v>02443406</v>
          </cell>
        </row>
        <row r="48131">
          <cell r="A48131" t="str">
            <v>9281</v>
          </cell>
          <cell r="B48131" t="str">
            <v>00781479</v>
          </cell>
        </row>
        <row r="48132">
          <cell r="A48132" t="str">
            <v>92810</v>
          </cell>
          <cell r="B48132" t="str">
            <v>02443414</v>
          </cell>
        </row>
        <row r="48133">
          <cell r="A48133" t="str">
            <v>92811</v>
          </cell>
          <cell r="B48133" t="str">
            <v>02443422</v>
          </cell>
        </row>
        <row r="48134">
          <cell r="A48134" t="str">
            <v>92812</v>
          </cell>
          <cell r="B48134" t="str">
            <v>02443430</v>
          </cell>
        </row>
        <row r="48135">
          <cell r="A48135" t="str">
            <v>92813</v>
          </cell>
          <cell r="B48135" t="str">
            <v>02443449</v>
          </cell>
        </row>
        <row r="48136">
          <cell r="A48136" t="str">
            <v>92814</v>
          </cell>
          <cell r="B48136" t="str">
            <v>02443457</v>
          </cell>
        </row>
        <row r="48137">
          <cell r="A48137" t="str">
            <v>92816</v>
          </cell>
          <cell r="B48137" t="str">
            <v>02443465</v>
          </cell>
        </row>
        <row r="48138">
          <cell r="A48138" t="str">
            <v>92817</v>
          </cell>
          <cell r="B48138" t="str">
            <v>02443473</v>
          </cell>
        </row>
        <row r="48139">
          <cell r="A48139" t="str">
            <v>92818</v>
          </cell>
          <cell r="B48139" t="str">
            <v>02443481</v>
          </cell>
        </row>
        <row r="48140">
          <cell r="A48140" t="str">
            <v>92819</v>
          </cell>
          <cell r="B48140" t="str">
            <v>02443503</v>
          </cell>
        </row>
        <row r="48141">
          <cell r="A48141" t="str">
            <v>9282</v>
          </cell>
          <cell r="B48141" t="str">
            <v>00794961</v>
          </cell>
        </row>
        <row r="48142">
          <cell r="A48142" t="str">
            <v>92820</v>
          </cell>
          <cell r="B48142" t="str">
            <v>02443511</v>
          </cell>
        </row>
        <row r="48143">
          <cell r="A48143" t="str">
            <v>92821</v>
          </cell>
          <cell r="B48143" t="str">
            <v>02443538</v>
          </cell>
        </row>
        <row r="48144">
          <cell r="A48144" t="str">
            <v>92822</v>
          </cell>
          <cell r="B48144" t="str">
            <v>02443546</v>
          </cell>
        </row>
        <row r="48145">
          <cell r="A48145" t="str">
            <v>92823</v>
          </cell>
          <cell r="B48145" t="str">
            <v>02443554</v>
          </cell>
        </row>
        <row r="48146">
          <cell r="A48146" t="str">
            <v>92825</v>
          </cell>
          <cell r="B48146" t="str">
            <v>02443562</v>
          </cell>
        </row>
        <row r="48147">
          <cell r="A48147" t="str">
            <v>92827</v>
          </cell>
          <cell r="B48147" t="str">
            <v>02443589</v>
          </cell>
        </row>
        <row r="48148">
          <cell r="A48148" t="str">
            <v>92828</v>
          </cell>
          <cell r="B48148" t="str">
            <v>02443597</v>
          </cell>
        </row>
        <row r="48149">
          <cell r="A48149" t="str">
            <v>92829</v>
          </cell>
          <cell r="B48149" t="str">
            <v>02443600</v>
          </cell>
        </row>
        <row r="48150">
          <cell r="A48150" t="str">
            <v>9283</v>
          </cell>
          <cell r="B48150" t="str">
            <v>00794996</v>
          </cell>
        </row>
        <row r="48151">
          <cell r="A48151" t="str">
            <v>92831</v>
          </cell>
          <cell r="B48151" t="str">
            <v>02443627</v>
          </cell>
        </row>
        <row r="48152">
          <cell r="A48152" t="str">
            <v>92832</v>
          </cell>
          <cell r="B48152" t="str">
            <v>02443635</v>
          </cell>
        </row>
        <row r="48153">
          <cell r="A48153" t="str">
            <v>92833</v>
          </cell>
          <cell r="B48153" t="str">
            <v>02443643</v>
          </cell>
        </row>
        <row r="48154">
          <cell r="A48154" t="str">
            <v>92834</v>
          </cell>
          <cell r="B48154" t="str">
            <v>02443651</v>
          </cell>
        </row>
        <row r="48155">
          <cell r="A48155" t="str">
            <v>92837</v>
          </cell>
          <cell r="B48155" t="str">
            <v>02443686</v>
          </cell>
        </row>
        <row r="48156">
          <cell r="A48156" t="str">
            <v>92838</v>
          </cell>
          <cell r="B48156" t="str">
            <v>02443694</v>
          </cell>
        </row>
        <row r="48157">
          <cell r="A48157" t="str">
            <v>92844</v>
          </cell>
          <cell r="B48157" t="str">
            <v>02443708</v>
          </cell>
        </row>
        <row r="48158">
          <cell r="A48158" t="str">
            <v>92845</v>
          </cell>
          <cell r="B48158" t="str">
            <v>02443716</v>
          </cell>
        </row>
        <row r="48159">
          <cell r="A48159" t="str">
            <v>92846</v>
          </cell>
          <cell r="B48159" t="str">
            <v>02443724</v>
          </cell>
        </row>
        <row r="48160">
          <cell r="A48160" t="str">
            <v>92847</v>
          </cell>
          <cell r="B48160" t="str">
            <v>02443732</v>
          </cell>
        </row>
        <row r="48161">
          <cell r="A48161" t="str">
            <v>92848</v>
          </cell>
          <cell r="B48161" t="str">
            <v>02443740</v>
          </cell>
        </row>
        <row r="48162">
          <cell r="A48162" t="str">
            <v>9285</v>
          </cell>
          <cell r="B48162" t="str">
            <v>00795054</v>
          </cell>
        </row>
        <row r="48163">
          <cell r="A48163" t="str">
            <v>92850</v>
          </cell>
          <cell r="B48163" t="str">
            <v>02443759</v>
          </cell>
        </row>
        <row r="48164">
          <cell r="A48164" t="str">
            <v>92851</v>
          </cell>
          <cell r="B48164" t="str">
            <v>02443767</v>
          </cell>
        </row>
        <row r="48165">
          <cell r="A48165" t="str">
            <v>92852</v>
          </cell>
          <cell r="B48165" t="str">
            <v>02443775</v>
          </cell>
        </row>
        <row r="48166">
          <cell r="A48166" t="str">
            <v>92853</v>
          </cell>
          <cell r="B48166" t="str">
            <v>02443783</v>
          </cell>
        </row>
        <row r="48167">
          <cell r="A48167" t="str">
            <v>92854</v>
          </cell>
          <cell r="B48167" t="str">
            <v>02443791</v>
          </cell>
        </row>
        <row r="48168">
          <cell r="A48168" t="str">
            <v>92855</v>
          </cell>
          <cell r="B48168" t="str">
            <v>02443805</v>
          </cell>
        </row>
        <row r="48169">
          <cell r="A48169" t="str">
            <v>92856</v>
          </cell>
          <cell r="B48169" t="str">
            <v>02443813</v>
          </cell>
        </row>
        <row r="48170">
          <cell r="A48170" t="str">
            <v>92857</v>
          </cell>
          <cell r="B48170" t="str">
            <v>02443821</v>
          </cell>
        </row>
        <row r="48171">
          <cell r="A48171" t="str">
            <v>92861</v>
          </cell>
          <cell r="B48171" t="str">
            <v>02443848</v>
          </cell>
        </row>
        <row r="48172">
          <cell r="A48172" t="str">
            <v>92862</v>
          </cell>
          <cell r="B48172" t="str">
            <v>02443856</v>
          </cell>
        </row>
        <row r="48173">
          <cell r="A48173" t="str">
            <v>92863</v>
          </cell>
          <cell r="B48173" t="str">
            <v>02443864</v>
          </cell>
        </row>
        <row r="48174">
          <cell r="A48174" t="str">
            <v>92864</v>
          </cell>
          <cell r="B48174" t="str">
            <v>02443872</v>
          </cell>
        </row>
        <row r="48175">
          <cell r="A48175" t="str">
            <v>92865</v>
          </cell>
          <cell r="B48175" t="str">
            <v>02443880</v>
          </cell>
        </row>
        <row r="48176">
          <cell r="A48176" t="str">
            <v>92866</v>
          </cell>
          <cell r="B48176" t="str">
            <v>02443899</v>
          </cell>
        </row>
        <row r="48177">
          <cell r="A48177" t="str">
            <v>92868</v>
          </cell>
          <cell r="B48177" t="str">
            <v>02443902</v>
          </cell>
        </row>
        <row r="48178">
          <cell r="A48178" t="str">
            <v>92869</v>
          </cell>
          <cell r="B48178" t="str">
            <v>02443910</v>
          </cell>
        </row>
        <row r="48179">
          <cell r="A48179" t="str">
            <v>9287</v>
          </cell>
          <cell r="B48179" t="str">
            <v>00795100</v>
          </cell>
        </row>
        <row r="48180">
          <cell r="A48180" t="str">
            <v>92870</v>
          </cell>
          <cell r="B48180" t="str">
            <v>02443929</v>
          </cell>
        </row>
        <row r="48181">
          <cell r="A48181" t="str">
            <v>92871</v>
          </cell>
          <cell r="B48181" t="str">
            <v>02443937</v>
          </cell>
        </row>
        <row r="48182">
          <cell r="A48182" t="str">
            <v>92872</v>
          </cell>
          <cell r="B48182" t="str">
            <v>02443945</v>
          </cell>
        </row>
        <row r="48183">
          <cell r="A48183" t="str">
            <v>92874</v>
          </cell>
          <cell r="B48183" t="str">
            <v>02443953</v>
          </cell>
        </row>
        <row r="48184">
          <cell r="A48184" t="str">
            <v>92876</v>
          </cell>
          <cell r="B48184" t="str">
            <v>02443961</v>
          </cell>
        </row>
        <row r="48185">
          <cell r="A48185" t="str">
            <v>92877</v>
          </cell>
          <cell r="B48185" t="str">
            <v>02443988</v>
          </cell>
        </row>
        <row r="48186">
          <cell r="A48186" t="str">
            <v>92878</v>
          </cell>
          <cell r="B48186" t="str">
            <v>02443996</v>
          </cell>
        </row>
        <row r="48187">
          <cell r="A48187" t="str">
            <v>92879</v>
          </cell>
          <cell r="B48187" t="str">
            <v>02444003</v>
          </cell>
        </row>
        <row r="48188">
          <cell r="A48188" t="str">
            <v>9288</v>
          </cell>
          <cell r="B48188" t="str">
            <v>00795119</v>
          </cell>
        </row>
        <row r="48189">
          <cell r="A48189" t="str">
            <v>92880</v>
          </cell>
          <cell r="B48189" t="str">
            <v>02444011</v>
          </cell>
        </row>
        <row r="48190">
          <cell r="A48190" t="str">
            <v>92881</v>
          </cell>
          <cell r="B48190" t="str">
            <v>02444038</v>
          </cell>
        </row>
        <row r="48191">
          <cell r="A48191" t="str">
            <v>92882</v>
          </cell>
          <cell r="B48191" t="str">
            <v>02444046</v>
          </cell>
        </row>
        <row r="48192">
          <cell r="A48192" t="str">
            <v>92884</v>
          </cell>
          <cell r="B48192" t="str">
            <v>02444054</v>
          </cell>
        </row>
        <row r="48193">
          <cell r="A48193" t="str">
            <v>92885</v>
          </cell>
          <cell r="B48193" t="str">
            <v>02444062</v>
          </cell>
        </row>
        <row r="48194">
          <cell r="A48194" t="str">
            <v>92889</v>
          </cell>
          <cell r="B48194" t="str">
            <v>02444070</v>
          </cell>
        </row>
        <row r="48195">
          <cell r="A48195" t="str">
            <v>9289</v>
          </cell>
          <cell r="B48195" t="str">
            <v>00795143</v>
          </cell>
        </row>
        <row r="48196">
          <cell r="A48196" t="str">
            <v>92892</v>
          </cell>
          <cell r="B48196" t="str">
            <v>02444097</v>
          </cell>
        </row>
        <row r="48197">
          <cell r="A48197" t="str">
            <v>92893</v>
          </cell>
          <cell r="B48197" t="str">
            <v>02444100</v>
          </cell>
        </row>
        <row r="48198">
          <cell r="A48198" t="str">
            <v>92895</v>
          </cell>
          <cell r="B48198" t="str">
            <v>02444119</v>
          </cell>
        </row>
        <row r="48199">
          <cell r="A48199" t="str">
            <v>92896</v>
          </cell>
          <cell r="B48199" t="str">
            <v>02444127</v>
          </cell>
        </row>
        <row r="48200">
          <cell r="A48200" t="str">
            <v>92897</v>
          </cell>
          <cell r="B48200" t="str">
            <v>02444135</v>
          </cell>
        </row>
        <row r="48201">
          <cell r="A48201" t="str">
            <v>92898</v>
          </cell>
          <cell r="B48201" t="str">
            <v>02444143</v>
          </cell>
        </row>
        <row r="48202">
          <cell r="A48202" t="str">
            <v>92899</v>
          </cell>
          <cell r="B48202" t="str">
            <v>02444151</v>
          </cell>
        </row>
        <row r="48203">
          <cell r="A48203" t="str">
            <v>9290</v>
          </cell>
          <cell r="B48203" t="str">
            <v>00795151</v>
          </cell>
        </row>
        <row r="48204">
          <cell r="A48204" t="str">
            <v>92903</v>
          </cell>
          <cell r="B48204" t="str">
            <v>02444178</v>
          </cell>
        </row>
        <row r="48205">
          <cell r="A48205" t="str">
            <v>92906</v>
          </cell>
          <cell r="B48205" t="str">
            <v>02444186</v>
          </cell>
        </row>
        <row r="48206">
          <cell r="A48206" t="str">
            <v>92908</v>
          </cell>
          <cell r="B48206" t="str">
            <v>02444194</v>
          </cell>
        </row>
        <row r="48207">
          <cell r="A48207" t="str">
            <v>9291</v>
          </cell>
          <cell r="B48207" t="str">
            <v>00795178</v>
          </cell>
        </row>
        <row r="48208">
          <cell r="A48208" t="str">
            <v>92910</v>
          </cell>
          <cell r="B48208" t="str">
            <v>02444208</v>
          </cell>
        </row>
        <row r="48209">
          <cell r="A48209" t="str">
            <v>92912</v>
          </cell>
          <cell r="B48209" t="str">
            <v>02444216</v>
          </cell>
        </row>
        <row r="48210">
          <cell r="A48210" t="str">
            <v>92914</v>
          </cell>
          <cell r="B48210" t="str">
            <v>02444224</v>
          </cell>
        </row>
        <row r="48211">
          <cell r="A48211" t="str">
            <v>92916</v>
          </cell>
          <cell r="B48211" t="str">
            <v>02444232</v>
          </cell>
        </row>
        <row r="48212">
          <cell r="A48212" t="str">
            <v>92918</v>
          </cell>
          <cell r="B48212" t="str">
            <v>02444240</v>
          </cell>
        </row>
        <row r="48213">
          <cell r="A48213" t="str">
            <v>9292</v>
          </cell>
          <cell r="B48213" t="str">
            <v>00795186</v>
          </cell>
        </row>
        <row r="48214">
          <cell r="A48214" t="str">
            <v>92920</v>
          </cell>
          <cell r="B48214" t="str">
            <v>02444259</v>
          </cell>
        </row>
        <row r="48215">
          <cell r="A48215" t="str">
            <v>92922</v>
          </cell>
          <cell r="B48215" t="str">
            <v>02444267</v>
          </cell>
        </row>
        <row r="48216">
          <cell r="A48216" t="str">
            <v>92924</v>
          </cell>
          <cell r="B48216" t="str">
            <v>02444275</v>
          </cell>
        </row>
        <row r="48217">
          <cell r="A48217" t="str">
            <v>92925</v>
          </cell>
          <cell r="B48217" t="str">
            <v>02444283</v>
          </cell>
        </row>
        <row r="48218">
          <cell r="A48218" t="str">
            <v>92926</v>
          </cell>
          <cell r="B48218" t="str">
            <v>02444291</v>
          </cell>
        </row>
        <row r="48219">
          <cell r="A48219" t="str">
            <v>92927</v>
          </cell>
          <cell r="B48219" t="str">
            <v>02444305</v>
          </cell>
        </row>
        <row r="48220">
          <cell r="A48220" t="str">
            <v>92928</v>
          </cell>
          <cell r="B48220" t="str">
            <v>02444313</v>
          </cell>
        </row>
        <row r="48221">
          <cell r="A48221" t="str">
            <v>92929</v>
          </cell>
          <cell r="B48221" t="str">
            <v>02444321</v>
          </cell>
        </row>
        <row r="48222">
          <cell r="A48222" t="str">
            <v>9293</v>
          </cell>
          <cell r="B48222" t="str">
            <v>00795194</v>
          </cell>
        </row>
        <row r="48223">
          <cell r="A48223" t="str">
            <v>92930</v>
          </cell>
          <cell r="B48223" t="str">
            <v>02444348</v>
          </cell>
        </row>
        <row r="48224">
          <cell r="A48224" t="str">
            <v>92932</v>
          </cell>
          <cell r="B48224" t="str">
            <v>02444356</v>
          </cell>
        </row>
        <row r="48225">
          <cell r="A48225" t="str">
            <v>9294</v>
          </cell>
          <cell r="B48225" t="str">
            <v>00796433</v>
          </cell>
        </row>
        <row r="48226">
          <cell r="A48226" t="str">
            <v>92941</v>
          </cell>
          <cell r="B48226" t="str">
            <v>02444372</v>
          </cell>
        </row>
        <row r="48227">
          <cell r="A48227" t="str">
            <v>92942</v>
          </cell>
          <cell r="B48227" t="str">
            <v>02444380</v>
          </cell>
        </row>
        <row r="48228">
          <cell r="A48228" t="str">
            <v>92943</v>
          </cell>
          <cell r="B48228" t="str">
            <v>02444399</v>
          </cell>
        </row>
        <row r="48229">
          <cell r="A48229" t="str">
            <v>92944</v>
          </cell>
          <cell r="B48229" t="str">
            <v>02444402</v>
          </cell>
        </row>
        <row r="48230">
          <cell r="A48230" t="str">
            <v>92945</v>
          </cell>
          <cell r="B48230" t="str">
            <v>02444410</v>
          </cell>
        </row>
        <row r="48231">
          <cell r="A48231" t="str">
            <v>92947</v>
          </cell>
          <cell r="B48231" t="str">
            <v>02444429</v>
          </cell>
        </row>
        <row r="48232">
          <cell r="A48232" t="str">
            <v>92949</v>
          </cell>
          <cell r="B48232" t="str">
            <v>02444437</v>
          </cell>
        </row>
        <row r="48233">
          <cell r="A48233" t="str">
            <v>9295</v>
          </cell>
          <cell r="B48233" t="str">
            <v>00726788</v>
          </cell>
        </row>
        <row r="48234">
          <cell r="A48234" t="str">
            <v>92950</v>
          </cell>
          <cell r="B48234" t="str">
            <v>02444445</v>
          </cell>
        </row>
        <row r="48235">
          <cell r="A48235" t="str">
            <v>92951</v>
          </cell>
          <cell r="B48235" t="str">
            <v>02444453</v>
          </cell>
        </row>
        <row r="48236">
          <cell r="A48236" t="str">
            <v>92952</v>
          </cell>
          <cell r="B48236" t="str">
            <v>02444461</v>
          </cell>
        </row>
        <row r="48237">
          <cell r="A48237" t="str">
            <v>92954</v>
          </cell>
          <cell r="B48237" t="str">
            <v>02444488</v>
          </cell>
        </row>
        <row r="48238">
          <cell r="A48238" t="str">
            <v>92956</v>
          </cell>
          <cell r="B48238" t="str">
            <v>02444496</v>
          </cell>
        </row>
        <row r="48239">
          <cell r="A48239" t="str">
            <v>92957</v>
          </cell>
          <cell r="B48239" t="str">
            <v>02444518</v>
          </cell>
        </row>
        <row r="48240">
          <cell r="A48240" t="str">
            <v>92958</v>
          </cell>
          <cell r="B48240" t="str">
            <v>02444526</v>
          </cell>
        </row>
        <row r="48241">
          <cell r="A48241" t="str">
            <v>92959</v>
          </cell>
          <cell r="B48241" t="str">
            <v>02444534</v>
          </cell>
        </row>
        <row r="48242">
          <cell r="A48242" t="str">
            <v>9296</v>
          </cell>
          <cell r="B48242" t="str">
            <v>00726796</v>
          </cell>
        </row>
        <row r="48243">
          <cell r="A48243" t="str">
            <v>92960</v>
          </cell>
          <cell r="B48243" t="str">
            <v>02444542</v>
          </cell>
        </row>
        <row r="48244">
          <cell r="A48244" t="str">
            <v>92961</v>
          </cell>
          <cell r="B48244" t="str">
            <v>02444550</v>
          </cell>
        </row>
        <row r="48245">
          <cell r="A48245" t="str">
            <v>92962</v>
          </cell>
          <cell r="B48245" t="str">
            <v>02444569</v>
          </cell>
        </row>
        <row r="48246">
          <cell r="A48246" t="str">
            <v>92963</v>
          </cell>
          <cell r="B48246" t="str">
            <v>02444577</v>
          </cell>
        </row>
        <row r="48247">
          <cell r="A48247" t="str">
            <v>92964</v>
          </cell>
          <cell r="B48247" t="str">
            <v>02444585</v>
          </cell>
        </row>
        <row r="48248">
          <cell r="A48248" t="str">
            <v>92965</v>
          </cell>
          <cell r="B48248" t="str">
            <v>02444593</v>
          </cell>
        </row>
        <row r="48249">
          <cell r="A48249" t="str">
            <v>92968</v>
          </cell>
          <cell r="B48249" t="str">
            <v>02444607</v>
          </cell>
        </row>
        <row r="48250">
          <cell r="A48250" t="str">
            <v>92969</v>
          </cell>
          <cell r="B48250" t="str">
            <v>02444615</v>
          </cell>
        </row>
        <row r="48251">
          <cell r="A48251" t="str">
            <v>9297</v>
          </cell>
          <cell r="B48251" t="str">
            <v>00675067</v>
          </cell>
        </row>
        <row r="48252">
          <cell r="A48252" t="str">
            <v>92970</v>
          </cell>
          <cell r="B48252" t="str">
            <v>02444623</v>
          </cell>
        </row>
        <row r="48253">
          <cell r="A48253" t="str">
            <v>92971</v>
          </cell>
          <cell r="B48253" t="str">
            <v>02444631</v>
          </cell>
        </row>
        <row r="48254">
          <cell r="A48254" t="str">
            <v>92972</v>
          </cell>
          <cell r="B48254" t="str">
            <v>02444658</v>
          </cell>
        </row>
        <row r="48255">
          <cell r="A48255" t="str">
            <v>92975</v>
          </cell>
          <cell r="B48255" t="str">
            <v>02444666</v>
          </cell>
        </row>
        <row r="48256">
          <cell r="A48256" t="str">
            <v>92979</v>
          </cell>
          <cell r="B48256" t="str">
            <v>02444674</v>
          </cell>
        </row>
        <row r="48257">
          <cell r="A48257" t="str">
            <v>92980</v>
          </cell>
          <cell r="B48257" t="str">
            <v>02444682</v>
          </cell>
        </row>
        <row r="48258">
          <cell r="A48258" t="str">
            <v>92982</v>
          </cell>
          <cell r="B48258" t="str">
            <v>02444690</v>
          </cell>
        </row>
        <row r="48259">
          <cell r="A48259" t="str">
            <v>92984</v>
          </cell>
          <cell r="B48259" t="str">
            <v>02444704</v>
          </cell>
        </row>
        <row r="48260">
          <cell r="A48260" t="str">
            <v>92986</v>
          </cell>
          <cell r="B48260" t="str">
            <v>02444712</v>
          </cell>
        </row>
        <row r="48261">
          <cell r="A48261" t="str">
            <v>92987</v>
          </cell>
          <cell r="B48261" t="str">
            <v>02444720</v>
          </cell>
        </row>
        <row r="48262">
          <cell r="A48262" t="str">
            <v>92989</v>
          </cell>
          <cell r="B48262" t="str">
            <v>02444739</v>
          </cell>
        </row>
        <row r="48263">
          <cell r="A48263" t="str">
            <v>92991</v>
          </cell>
          <cell r="B48263" t="str">
            <v>02444747</v>
          </cell>
        </row>
        <row r="48264">
          <cell r="A48264" t="str">
            <v>92992</v>
          </cell>
          <cell r="B48264" t="str">
            <v>02444755</v>
          </cell>
        </row>
        <row r="48265">
          <cell r="A48265" t="str">
            <v>92996</v>
          </cell>
          <cell r="B48265" t="str">
            <v>02444763</v>
          </cell>
        </row>
        <row r="48266">
          <cell r="A48266" t="str">
            <v>92998</v>
          </cell>
          <cell r="B48266" t="str">
            <v>02444771</v>
          </cell>
        </row>
        <row r="48267">
          <cell r="A48267" t="str">
            <v>92999</v>
          </cell>
          <cell r="B48267" t="str">
            <v>02444798</v>
          </cell>
        </row>
        <row r="48268">
          <cell r="A48268" t="str">
            <v>93</v>
          </cell>
          <cell r="B48268" t="str">
            <v>00002054</v>
          </cell>
        </row>
        <row r="48269">
          <cell r="A48269" t="str">
            <v>930</v>
          </cell>
          <cell r="B48269" t="str">
            <v>00109746</v>
          </cell>
        </row>
        <row r="48270">
          <cell r="A48270" t="str">
            <v>9300</v>
          </cell>
          <cell r="B48270" t="str">
            <v>00786357</v>
          </cell>
        </row>
        <row r="48271">
          <cell r="A48271" t="str">
            <v>93000</v>
          </cell>
          <cell r="B48271" t="str">
            <v>02444801</v>
          </cell>
        </row>
        <row r="48272">
          <cell r="A48272" t="str">
            <v>93002</v>
          </cell>
          <cell r="B48272" t="str">
            <v>02444828</v>
          </cell>
        </row>
        <row r="48273">
          <cell r="A48273" t="str">
            <v>93003</v>
          </cell>
          <cell r="B48273" t="str">
            <v>02444836</v>
          </cell>
        </row>
        <row r="48274">
          <cell r="A48274" t="str">
            <v>93005</v>
          </cell>
          <cell r="B48274" t="str">
            <v>02444844</v>
          </cell>
        </row>
        <row r="48275">
          <cell r="A48275" t="str">
            <v>93006</v>
          </cell>
          <cell r="B48275" t="str">
            <v>02444852</v>
          </cell>
        </row>
        <row r="48276">
          <cell r="A48276" t="str">
            <v>93008</v>
          </cell>
          <cell r="B48276" t="str">
            <v>02444860</v>
          </cell>
        </row>
        <row r="48277">
          <cell r="A48277" t="str">
            <v>93010</v>
          </cell>
          <cell r="B48277" t="str">
            <v>02444879</v>
          </cell>
        </row>
        <row r="48278">
          <cell r="A48278" t="str">
            <v>93011</v>
          </cell>
          <cell r="B48278" t="str">
            <v>02444887</v>
          </cell>
        </row>
        <row r="48279">
          <cell r="A48279" t="str">
            <v>93012</v>
          </cell>
          <cell r="B48279" t="str">
            <v>02444895</v>
          </cell>
        </row>
        <row r="48280">
          <cell r="A48280" t="str">
            <v>93013</v>
          </cell>
          <cell r="B48280" t="str">
            <v>02444909</v>
          </cell>
        </row>
        <row r="48281">
          <cell r="A48281" t="str">
            <v>93014</v>
          </cell>
          <cell r="B48281" t="str">
            <v>02444917</v>
          </cell>
        </row>
        <row r="48282">
          <cell r="A48282" t="str">
            <v>93015</v>
          </cell>
          <cell r="B48282" t="str">
            <v>02444925</v>
          </cell>
        </row>
        <row r="48283">
          <cell r="A48283" t="str">
            <v>93016</v>
          </cell>
          <cell r="B48283" t="str">
            <v>02444933</v>
          </cell>
        </row>
        <row r="48284">
          <cell r="A48284" t="str">
            <v>93017</v>
          </cell>
          <cell r="B48284" t="str">
            <v>02444941</v>
          </cell>
        </row>
        <row r="48285">
          <cell r="A48285" t="str">
            <v>93018</v>
          </cell>
          <cell r="B48285" t="str">
            <v>02444968</v>
          </cell>
        </row>
        <row r="48286">
          <cell r="A48286" t="str">
            <v>93019</v>
          </cell>
          <cell r="B48286" t="str">
            <v>02444976</v>
          </cell>
        </row>
        <row r="48287">
          <cell r="A48287" t="str">
            <v>93020</v>
          </cell>
          <cell r="B48287" t="str">
            <v>02444984</v>
          </cell>
        </row>
        <row r="48288">
          <cell r="A48288" t="str">
            <v>93021</v>
          </cell>
          <cell r="B48288" t="str">
            <v>02444992</v>
          </cell>
        </row>
        <row r="48289">
          <cell r="A48289" t="str">
            <v>93022</v>
          </cell>
          <cell r="B48289" t="str">
            <v>02445018</v>
          </cell>
        </row>
        <row r="48290">
          <cell r="A48290" t="str">
            <v>93023</v>
          </cell>
          <cell r="B48290" t="str">
            <v>02445026</v>
          </cell>
        </row>
        <row r="48291">
          <cell r="A48291" t="str">
            <v>93024</v>
          </cell>
          <cell r="B48291" t="str">
            <v>02445034</v>
          </cell>
        </row>
        <row r="48292">
          <cell r="A48292" t="str">
            <v>93025</v>
          </cell>
          <cell r="B48292" t="str">
            <v>02445042</v>
          </cell>
        </row>
        <row r="48293">
          <cell r="A48293" t="str">
            <v>93026</v>
          </cell>
          <cell r="B48293" t="str">
            <v>02445050</v>
          </cell>
        </row>
        <row r="48294">
          <cell r="A48294" t="str">
            <v>93027</v>
          </cell>
          <cell r="B48294" t="str">
            <v>02445069</v>
          </cell>
        </row>
        <row r="48295">
          <cell r="A48295" t="str">
            <v>93028</v>
          </cell>
          <cell r="B48295" t="str">
            <v>02445077</v>
          </cell>
        </row>
        <row r="48296">
          <cell r="A48296" t="str">
            <v>93029</v>
          </cell>
          <cell r="B48296" t="str">
            <v>02445085</v>
          </cell>
        </row>
        <row r="48297">
          <cell r="A48297" t="str">
            <v>93032</v>
          </cell>
          <cell r="B48297" t="str">
            <v>02445093</v>
          </cell>
        </row>
        <row r="48298">
          <cell r="A48298" t="str">
            <v>93033</v>
          </cell>
          <cell r="B48298" t="str">
            <v>02445107</v>
          </cell>
        </row>
        <row r="48299">
          <cell r="A48299" t="str">
            <v>93034</v>
          </cell>
          <cell r="B48299" t="str">
            <v>02445115</v>
          </cell>
        </row>
        <row r="48300">
          <cell r="A48300" t="str">
            <v>93035</v>
          </cell>
          <cell r="B48300" t="str">
            <v>02445123</v>
          </cell>
        </row>
        <row r="48301">
          <cell r="A48301" t="str">
            <v>93036</v>
          </cell>
          <cell r="B48301" t="str">
            <v>02445131</v>
          </cell>
        </row>
        <row r="48302">
          <cell r="A48302" t="str">
            <v>93037</v>
          </cell>
          <cell r="B48302" t="str">
            <v>02445158</v>
          </cell>
        </row>
        <row r="48303">
          <cell r="A48303" t="str">
            <v>93038</v>
          </cell>
          <cell r="B48303" t="str">
            <v>02445166</v>
          </cell>
        </row>
        <row r="48304">
          <cell r="A48304" t="str">
            <v>93040</v>
          </cell>
          <cell r="B48304" t="str">
            <v>02445174</v>
          </cell>
        </row>
        <row r="48305">
          <cell r="A48305" t="str">
            <v>93041</v>
          </cell>
          <cell r="B48305" t="str">
            <v>02445182</v>
          </cell>
        </row>
        <row r="48306">
          <cell r="A48306" t="str">
            <v>93042</v>
          </cell>
          <cell r="B48306" t="str">
            <v>02445190</v>
          </cell>
        </row>
        <row r="48307">
          <cell r="A48307" t="str">
            <v>93043</v>
          </cell>
          <cell r="B48307" t="str">
            <v>02445204</v>
          </cell>
        </row>
        <row r="48308">
          <cell r="A48308" t="str">
            <v>93045</v>
          </cell>
          <cell r="B48308" t="str">
            <v>02445212</v>
          </cell>
        </row>
        <row r="48309">
          <cell r="A48309" t="str">
            <v>93046</v>
          </cell>
          <cell r="B48309" t="str">
            <v>02445220</v>
          </cell>
        </row>
        <row r="48310">
          <cell r="A48310" t="str">
            <v>93047</v>
          </cell>
          <cell r="B48310" t="str">
            <v>02445239</v>
          </cell>
        </row>
        <row r="48311">
          <cell r="A48311" t="str">
            <v>93048</v>
          </cell>
          <cell r="B48311" t="str">
            <v>02445247</v>
          </cell>
        </row>
        <row r="48312">
          <cell r="A48312" t="str">
            <v>93049</v>
          </cell>
          <cell r="B48312" t="str">
            <v>02445255</v>
          </cell>
        </row>
        <row r="48313">
          <cell r="A48313" t="str">
            <v>93050</v>
          </cell>
          <cell r="B48313" t="str">
            <v>02445263</v>
          </cell>
        </row>
        <row r="48314">
          <cell r="A48314" t="str">
            <v>93051</v>
          </cell>
          <cell r="B48314" t="str">
            <v>02445271</v>
          </cell>
        </row>
        <row r="48315">
          <cell r="A48315" t="str">
            <v>93052</v>
          </cell>
          <cell r="B48315" t="str">
            <v>02445298</v>
          </cell>
        </row>
        <row r="48316">
          <cell r="A48316" t="str">
            <v>93054</v>
          </cell>
          <cell r="B48316" t="str">
            <v>02445301</v>
          </cell>
        </row>
        <row r="48317">
          <cell r="A48317" t="str">
            <v>93055</v>
          </cell>
          <cell r="B48317" t="str">
            <v>02445328</v>
          </cell>
        </row>
        <row r="48318">
          <cell r="A48318" t="str">
            <v>93056</v>
          </cell>
          <cell r="B48318" t="str">
            <v>02445336</v>
          </cell>
        </row>
        <row r="48319">
          <cell r="A48319" t="str">
            <v>93057</v>
          </cell>
          <cell r="B48319" t="str">
            <v>02445344</v>
          </cell>
        </row>
        <row r="48320">
          <cell r="A48320" t="str">
            <v>93058</v>
          </cell>
          <cell r="B48320" t="str">
            <v>02445352</v>
          </cell>
        </row>
        <row r="48321">
          <cell r="A48321" t="str">
            <v>93059</v>
          </cell>
          <cell r="B48321" t="str">
            <v>02445379</v>
          </cell>
        </row>
        <row r="48322">
          <cell r="A48322" t="str">
            <v>9306</v>
          </cell>
          <cell r="B48322" t="str">
            <v>00721476</v>
          </cell>
        </row>
        <row r="48323">
          <cell r="A48323" t="str">
            <v>93060</v>
          </cell>
          <cell r="B48323" t="str">
            <v>02445395</v>
          </cell>
        </row>
        <row r="48324">
          <cell r="A48324" t="str">
            <v>93061</v>
          </cell>
          <cell r="B48324" t="str">
            <v>02445409</v>
          </cell>
        </row>
        <row r="48325">
          <cell r="A48325" t="str">
            <v>93062</v>
          </cell>
          <cell r="B48325" t="str">
            <v>02445360</v>
          </cell>
        </row>
        <row r="48326">
          <cell r="A48326" t="str">
            <v>93063</v>
          </cell>
          <cell r="B48326" t="str">
            <v>02445387</v>
          </cell>
        </row>
        <row r="48327">
          <cell r="A48327" t="str">
            <v>93064</v>
          </cell>
          <cell r="B48327" t="str">
            <v>02445417</v>
          </cell>
        </row>
        <row r="48328">
          <cell r="A48328" t="str">
            <v>93065</v>
          </cell>
          <cell r="B48328" t="str">
            <v>02445425</v>
          </cell>
        </row>
        <row r="48329">
          <cell r="A48329" t="str">
            <v>93066</v>
          </cell>
          <cell r="B48329" t="str">
            <v>02445433</v>
          </cell>
        </row>
        <row r="48330">
          <cell r="A48330" t="str">
            <v>93067</v>
          </cell>
          <cell r="B48330" t="str">
            <v>02445441</v>
          </cell>
        </row>
        <row r="48331">
          <cell r="A48331" t="str">
            <v>93068</v>
          </cell>
          <cell r="B48331" t="str">
            <v>02446251</v>
          </cell>
        </row>
        <row r="48332">
          <cell r="A48332" t="str">
            <v>93069</v>
          </cell>
          <cell r="B48332" t="str">
            <v>02446278</v>
          </cell>
        </row>
        <row r="48333">
          <cell r="A48333" t="str">
            <v>9307</v>
          </cell>
          <cell r="B48333" t="str">
            <v>00557390</v>
          </cell>
        </row>
        <row r="48334">
          <cell r="A48334" t="str">
            <v>93070</v>
          </cell>
          <cell r="B48334" t="str">
            <v>02446286</v>
          </cell>
        </row>
        <row r="48335">
          <cell r="A48335" t="str">
            <v>93071</v>
          </cell>
          <cell r="B48335" t="str">
            <v>02445468</v>
          </cell>
        </row>
        <row r="48336">
          <cell r="A48336" t="str">
            <v>93074</v>
          </cell>
          <cell r="B48336" t="str">
            <v>02445476</v>
          </cell>
        </row>
        <row r="48337">
          <cell r="A48337" t="str">
            <v>93075</v>
          </cell>
          <cell r="B48337" t="str">
            <v>02445484</v>
          </cell>
        </row>
        <row r="48338">
          <cell r="A48338" t="str">
            <v>93077</v>
          </cell>
          <cell r="B48338" t="str">
            <v>02445492</v>
          </cell>
        </row>
        <row r="48339">
          <cell r="A48339" t="str">
            <v>93078</v>
          </cell>
          <cell r="B48339" t="str">
            <v>02445506</v>
          </cell>
        </row>
        <row r="48340">
          <cell r="A48340" t="str">
            <v>93079</v>
          </cell>
          <cell r="B48340" t="str">
            <v>02445514</v>
          </cell>
        </row>
        <row r="48341">
          <cell r="A48341" t="str">
            <v>9308</v>
          </cell>
          <cell r="B48341" t="str">
            <v>00724904</v>
          </cell>
        </row>
        <row r="48342">
          <cell r="A48342" t="str">
            <v>93080</v>
          </cell>
          <cell r="B48342" t="str">
            <v>02445522</v>
          </cell>
        </row>
        <row r="48343">
          <cell r="A48343" t="str">
            <v>93081</v>
          </cell>
          <cell r="B48343" t="str">
            <v>02445530</v>
          </cell>
        </row>
        <row r="48344">
          <cell r="A48344" t="str">
            <v>93082</v>
          </cell>
          <cell r="B48344" t="str">
            <v>02445549</v>
          </cell>
        </row>
        <row r="48345">
          <cell r="A48345" t="str">
            <v>93084</v>
          </cell>
          <cell r="B48345" t="str">
            <v>02445557</v>
          </cell>
        </row>
        <row r="48346">
          <cell r="A48346" t="str">
            <v>93085</v>
          </cell>
          <cell r="B48346" t="str">
            <v>02445565</v>
          </cell>
        </row>
        <row r="48347">
          <cell r="A48347" t="str">
            <v>93086</v>
          </cell>
          <cell r="B48347" t="str">
            <v>02445573</v>
          </cell>
        </row>
        <row r="48348">
          <cell r="A48348" t="str">
            <v>93087</v>
          </cell>
          <cell r="B48348" t="str">
            <v>02445581</v>
          </cell>
        </row>
        <row r="48349">
          <cell r="A48349" t="str">
            <v>93088</v>
          </cell>
          <cell r="B48349" t="str">
            <v>02445603</v>
          </cell>
        </row>
        <row r="48350">
          <cell r="A48350" t="str">
            <v>93090</v>
          </cell>
          <cell r="B48350" t="str">
            <v>02445611</v>
          </cell>
        </row>
        <row r="48351">
          <cell r="A48351" t="str">
            <v>93091</v>
          </cell>
          <cell r="B48351" t="str">
            <v>02445638</v>
          </cell>
        </row>
        <row r="48352">
          <cell r="A48352" t="str">
            <v>93092</v>
          </cell>
          <cell r="B48352" t="str">
            <v>02445646</v>
          </cell>
        </row>
        <row r="48353">
          <cell r="A48353" t="str">
            <v>93095</v>
          </cell>
          <cell r="B48353" t="str">
            <v>02445670</v>
          </cell>
        </row>
        <row r="48354">
          <cell r="A48354" t="str">
            <v>93096</v>
          </cell>
          <cell r="B48354" t="str">
            <v>02445689</v>
          </cell>
        </row>
        <row r="48355">
          <cell r="A48355" t="str">
            <v>93097</v>
          </cell>
          <cell r="B48355" t="str">
            <v>02445697</v>
          </cell>
        </row>
        <row r="48356">
          <cell r="A48356" t="str">
            <v>93098</v>
          </cell>
          <cell r="B48356" t="str">
            <v>02445700</v>
          </cell>
        </row>
        <row r="48357">
          <cell r="A48357" t="str">
            <v>93099</v>
          </cell>
          <cell r="B48357" t="str">
            <v>02445719</v>
          </cell>
        </row>
        <row r="48358">
          <cell r="A48358" t="str">
            <v>931</v>
          </cell>
          <cell r="B48358" t="str">
            <v>00140589</v>
          </cell>
        </row>
        <row r="48359">
          <cell r="A48359" t="str">
            <v>93100</v>
          </cell>
          <cell r="B48359" t="str">
            <v>02445727</v>
          </cell>
        </row>
        <row r="48360">
          <cell r="A48360" t="str">
            <v>93101</v>
          </cell>
          <cell r="B48360" t="str">
            <v>02445735</v>
          </cell>
        </row>
        <row r="48361">
          <cell r="A48361" t="str">
            <v>93102</v>
          </cell>
          <cell r="B48361" t="str">
            <v>02445743</v>
          </cell>
        </row>
        <row r="48362">
          <cell r="A48362" t="str">
            <v>93103</v>
          </cell>
          <cell r="B48362" t="str">
            <v>02445751</v>
          </cell>
        </row>
        <row r="48363">
          <cell r="A48363" t="str">
            <v>93104</v>
          </cell>
          <cell r="B48363" t="str">
            <v>02445778</v>
          </cell>
        </row>
        <row r="48364">
          <cell r="A48364" t="str">
            <v>93106</v>
          </cell>
          <cell r="B48364" t="str">
            <v>02445786</v>
          </cell>
        </row>
        <row r="48365">
          <cell r="A48365" t="str">
            <v>93107</v>
          </cell>
          <cell r="B48365" t="str">
            <v>02445794</v>
          </cell>
        </row>
        <row r="48366">
          <cell r="A48366" t="str">
            <v>93108</v>
          </cell>
          <cell r="B48366" t="str">
            <v>02445808</v>
          </cell>
        </row>
        <row r="48367">
          <cell r="A48367" t="str">
            <v>93109</v>
          </cell>
          <cell r="B48367" t="str">
            <v>02445816</v>
          </cell>
        </row>
        <row r="48368">
          <cell r="A48368" t="str">
            <v>93110</v>
          </cell>
          <cell r="B48368" t="str">
            <v>02445824</v>
          </cell>
        </row>
        <row r="48369">
          <cell r="A48369" t="str">
            <v>93111</v>
          </cell>
          <cell r="B48369" t="str">
            <v>02445832</v>
          </cell>
        </row>
        <row r="48370">
          <cell r="A48370" t="str">
            <v>93112</v>
          </cell>
          <cell r="B48370" t="str">
            <v>02445840</v>
          </cell>
        </row>
        <row r="48371">
          <cell r="A48371" t="str">
            <v>93113</v>
          </cell>
          <cell r="B48371" t="str">
            <v>02445859</v>
          </cell>
        </row>
        <row r="48372">
          <cell r="A48372" t="str">
            <v>93114</v>
          </cell>
          <cell r="B48372" t="str">
            <v>02445867</v>
          </cell>
        </row>
        <row r="48373">
          <cell r="A48373" t="str">
            <v>93115</v>
          </cell>
          <cell r="B48373" t="str">
            <v>02445875</v>
          </cell>
        </row>
        <row r="48374">
          <cell r="A48374" t="str">
            <v>93116</v>
          </cell>
          <cell r="B48374" t="str">
            <v>02445883</v>
          </cell>
        </row>
        <row r="48375">
          <cell r="A48375" t="str">
            <v>93117</v>
          </cell>
          <cell r="B48375" t="str">
            <v>02445891</v>
          </cell>
        </row>
        <row r="48376">
          <cell r="A48376" t="str">
            <v>93118</v>
          </cell>
          <cell r="B48376" t="str">
            <v>02445905</v>
          </cell>
        </row>
        <row r="48377">
          <cell r="A48377" t="str">
            <v>93119</v>
          </cell>
          <cell r="B48377" t="str">
            <v>02445921</v>
          </cell>
        </row>
        <row r="48378">
          <cell r="A48378" t="str">
            <v>93120</v>
          </cell>
          <cell r="B48378" t="str">
            <v>02445913</v>
          </cell>
        </row>
        <row r="48379">
          <cell r="A48379" t="str">
            <v>93121</v>
          </cell>
          <cell r="B48379" t="str">
            <v>02445948</v>
          </cell>
        </row>
        <row r="48380">
          <cell r="A48380" t="str">
            <v>93122</v>
          </cell>
          <cell r="B48380" t="str">
            <v>02445956</v>
          </cell>
        </row>
        <row r="48381">
          <cell r="A48381" t="str">
            <v>93123</v>
          </cell>
          <cell r="B48381" t="str">
            <v>02445964</v>
          </cell>
        </row>
        <row r="48382">
          <cell r="A48382" t="str">
            <v>93124</v>
          </cell>
          <cell r="B48382" t="str">
            <v>02445972</v>
          </cell>
        </row>
        <row r="48383">
          <cell r="A48383" t="str">
            <v>93125</v>
          </cell>
          <cell r="B48383" t="str">
            <v>02445980</v>
          </cell>
        </row>
        <row r="48384">
          <cell r="A48384" t="str">
            <v>93126</v>
          </cell>
          <cell r="B48384" t="str">
            <v>02445999</v>
          </cell>
        </row>
        <row r="48385">
          <cell r="A48385" t="str">
            <v>93127</v>
          </cell>
          <cell r="B48385" t="str">
            <v>02446006</v>
          </cell>
        </row>
        <row r="48386">
          <cell r="A48386" t="str">
            <v>93128</v>
          </cell>
          <cell r="B48386" t="str">
            <v>02446014</v>
          </cell>
        </row>
        <row r="48387">
          <cell r="A48387" t="str">
            <v>93129</v>
          </cell>
          <cell r="B48387" t="str">
            <v>02446022</v>
          </cell>
        </row>
        <row r="48388">
          <cell r="A48388" t="str">
            <v>93130</v>
          </cell>
          <cell r="B48388" t="str">
            <v>02446030</v>
          </cell>
        </row>
        <row r="48389">
          <cell r="A48389" t="str">
            <v>93131</v>
          </cell>
          <cell r="B48389" t="str">
            <v>02446049</v>
          </cell>
        </row>
        <row r="48390">
          <cell r="A48390" t="str">
            <v>93132</v>
          </cell>
          <cell r="B48390" t="str">
            <v>02446057</v>
          </cell>
        </row>
        <row r="48391">
          <cell r="A48391" t="str">
            <v>93133</v>
          </cell>
          <cell r="B48391" t="str">
            <v>02446065</v>
          </cell>
        </row>
        <row r="48392">
          <cell r="A48392" t="str">
            <v>93135</v>
          </cell>
          <cell r="B48392" t="str">
            <v>02446073</v>
          </cell>
        </row>
        <row r="48393">
          <cell r="A48393" t="str">
            <v>93136</v>
          </cell>
          <cell r="B48393" t="str">
            <v>02446081</v>
          </cell>
        </row>
        <row r="48394">
          <cell r="A48394" t="str">
            <v>93137</v>
          </cell>
          <cell r="B48394" t="str">
            <v>02446103</v>
          </cell>
        </row>
        <row r="48395">
          <cell r="A48395" t="str">
            <v>93138</v>
          </cell>
          <cell r="B48395" t="str">
            <v>02446111</v>
          </cell>
        </row>
        <row r="48396">
          <cell r="A48396" t="str">
            <v>93139</v>
          </cell>
          <cell r="B48396" t="str">
            <v>02446138</v>
          </cell>
        </row>
        <row r="48397">
          <cell r="A48397" t="str">
            <v>93140</v>
          </cell>
          <cell r="B48397" t="str">
            <v>02446146</v>
          </cell>
        </row>
        <row r="48398">
          <cell r="A48398" t="str">
            <v>93141</v>
          </cell>
          <cell r="B48398" t="str">
            <v>02446154</v>
          </cell>
        </row>
        <row r="48399">
          <cell r="A48399" t="str">
            <v>93142</v>
          </cell>
          <cell r="B48399" t="str">
            <v>02446162</v>
          </cell>
        </row>
        <row r="48400">
          <cell r="A48400" t="str">
            <v>93143</v>
          </cell>
          <cell r="B48400" t="str">
            <v>02446170</v>
          </cell>
        </row>
        <row r="48401">
          <cell r="A48401" t="str">
            <v>93145</v>
          </cell>
          <cell r="B48401" t="str">
            <v>02446189</v>
          </cell>
        </row>
        <row r="48402">
          <cell r="A48402" t="str">
            <v>93146</v>
          </cell>
          <cell r="B48402" t="str">
            <v>02446197</v>
          </cell>
        </row>
        <row r="48403">
          <cell r="A48403" t="str">
            <v>93148</v>
          </cell>
          <cell r="B48403" t="str">
            <v>02446200</v>
          </cell>
        </row>
        <row r="48404">
          <cell r="A48404" t="str">
            <v>93149</v>
          </cell>
          <cell r="B48404" t="str">
            <v>02446219</v>
          </cell>
        </row>
        <row r="48405">
          <cell r="A48405" t="str">
            <v>93151</v>
          </cell>
          <cell r="B48405" t="str">
            <v>02446227</v>
          </cell>
        </row>
        <row r="48406">
          <cell r="A48406" t="str">
            <v>93152</v>
          </cell>
          <cell r="B48406" t="str">
            <v>02446235</v>
          </cell>
        </row>
        <row r="48407">
          <cell r="A48407" t="str">
            <v>93155</v>
          </cell>
          <cell r="B48407" t="str">
            <v>02446243</v>
          </cell>
        </row>
        <row r="48408">
          <cell r="A48408" t="str">
            <v>93160</v>
          </cell>
          <cell r="B48408" t="str">
            <v>02446294</v>
          </cell>
        </row>
        <row r="48409">
          <cell r="A48409" t="str">
            <v>93162</v>
          </cell>
          <cell r="B48409" t="str">
            <v>02446308</v>
          </cell>
        </row>
        <row r="48410">
          <cell r="A48410" t="str">
            <v>93164</v>
          </cell>
          <cell r="B48410" t="str">
            <v>02446324</v>
          </cell>
        </row>
        <row r="48411">
          <cell r="A48411" t="str">
            <v>93166</v>
          </cell>
          <cell r="B48411" t="str">
            <v>02446332</v>
          </cell>
        </row>
        <row r="48412">
          <cell r="A48412" t="str">
            <v>93167</v>
          </cell>
          <cell r="B48412" t="str">
            <v>02446340</v>
          </cell>
        </row>
        <row r="48413">
          <cell r="A48413" t="str">
            <v>93169</v>
          </cell>
          <cell r="B48413" t="str">
            <v>02446359</v>
          </cell>
        </row>
        <row r="48414">
          <cell r="A48414" t="str">
            <v>9317</v>
          </cell>
          <cell r="B48414" t="str">
            <v>00778753</v>
          </cell>
        </row>
        <row r="48415">
          <cell r="A48415" t="str">
            <v>93170</v>
          </cell>
          <cell r="B48415" t="str">
            <v>02446367</v>
          </cell>
        </row>
        <row r="48416">
          <cell r="A48416" t="str">
            <v>93171</v>
          </cell>
          <cell r="B48416" t="str">
            <v>02446375</v>
          </cell>
        </row>
        <row r="48417">
          <cell r="A48417" t="str">
            <v>93172</v>
          </cell>
          <cell r="B48417" t="str">
            <v>02446383</v>
          </cell>
        </row>
        <row r="48418">
          <cell r="A48418" t="str">
            <v>93173</v>
          </cell>
          <cell r="B48418" t="str">
            <v>02446391</v>
          </cell>
        </row>
        <row r="48419">
          <cell r="A48419" t="str">
            <v>93174</v>
          </cell>
          <cell r="B48419" t="str">
            <v>02446405</v>
          </cell>
        </row>
        <row r="48420">
          <cell r="A48420" t="str">
            <v>93176</v>
          </cell>
          <cell r="B48420" t="str">
            <v>02446413</v>
          </cell>
        </row>
        <row r="48421">
          <cell r="A48421" t="str">
            <v>93177</v>
          </cell>
          <cell r="B48421" t="str">
            <v>02446421</v>
          </cell>
        </row>
        <row r="48422">
          <cell r="A48422" t="str">
            <v>93178</v>
          </cell>
          <cell r="B48422" t="str">
            <v>02446448</v>
          </cell>
        </row>
        <row r="48423">
          <cell r="A48423" t="str">
            <v>93179</v>
          </cell>
          <cell r="B48423" t="str">
            <v>02446456</v>
          </cell>
        </row>
        <row r="48424">
          <cell r="A48424" t="str">
            <v>9318</v>
          </cell>
          <cell r="B48424" t="str">
            <v>00798258</v>
          </cell>
        </row>
        <row r="48425">
          <cell r="A48425" t="str">
            <v>93180</v>
          </cell>
          <cell r="B48425" t="str">
            <v>02446464</v>
          </cell>
        </row>
        <row r="48426">
          <cell r="A48426" t="str">
            <v>93181</v>
          </cell>
          <cell r="B48426" t="str">
            <v>02446472</v>
          </cell>
        </row>
        <row r="48427">
          <cell r="A48427" t="str">
            <v>93182</v>
          </cell>
          <cell r="B48427" t="str">
            <v>02446480</v>
          </cell>
        </row>
        <row r="48428">
          <cell r="A48428" t="str">
            <v>93183</v>
          </cell>
          <cell r="B48428" t="str">
            <v>02446499</v>
          </cell>
        </row>
        <row r="48429">
          <cell r="A48429" t="str">
            <v>93184</v>
          </cell>
          <cell r="B48429" t="str">
            <v>02446502</v>
          </cell>
        </row>
        <row r="48430">
          <cell r="A48430" t="str">
            <v>93185</v>
          </cell>
          <cell r="B48430" t="str">
            <v>02446510</v>
          </cell>
        </row>
        <row r="48431">
          <cell r="A48431" t="str">
            <v>93187</v>
          </cell>
          <cell r="B48431" t="str">
            <v>02446529</v>
          </cell>
        </row>
        <row r="48432">
          <cell r="A48432" t="str">
            <v>93189</v>
          </cell>
          <cell r="B48432" t="str">
            <v>02446537</v>
          </cell>
        </row>
        <row r="48433">
          <cell r="A48433" t="str">
            <v>93191</v>
          </cell>
          <cell r="B48433" t="str">
            <v>02446545</v>
          </cell>
        </row>
        <row r="48434">
          <cell r="A48434" t="str">
            <v>93192</v>
          </cell>
          <cell r="B48434" t="str">
            <v>02446553</v>
          </cell>
        </row>
        <row r="48435">
          <cell r="A48435" t="str">
            <v>932</v>
          </cell>
          <cell r="B48435" t="str">
            <v>00172022</v>
          </cell>
        </row>
        <row r="48436">
          <cell r="A48436" t="str">
            <v>93200</v>
          </cell>
          <cell r="B48436" t="str">
            <v>02446561</v>
          </cell>
        </row>
        <row r="48437">
          <cell r="A48437" t="str">
            <v>93201</v>
          </cell>
          <cell r="B48437" t="str">
            <v>02446588</v>
          </cell>
        </row>
        <row r="48438">
          <cell r="A48438" t="str">
            <v>93202</v>
          </cell>
          <cell r="B48438" t="str">
            <v>02446596</v>
          </cell>
        </row>
        <row r="48439">
          <cell r="A48439" t="str">
            <v>93203</v>
          </cell>
          <cell r="B48439" t="str">
            <v>02446618</v>
          </cell>
        </row>
        <row r="48440">
          <cell r="A48440" t="str">
            <v>93204</v>
          </cell>
          <cell r="B48440" t="str">
            <v>02446626</v>
          </cell>
        </row>
        <row r="48441">
          <cell r="A48441" t="str">
            <v>93205</v>
          </cell>
          <cell r="B48441" t="str">
            <v>02446634</v>
          </cell>
        </row>
        <row r="48442">
          <cell r="A48442" t="str">
            <v>93207</v>
          </cell>
          <cell r="B48442" t="str">
            <v>02446642</v>
          </cell>
        </row>
        <row r="48443">
          <cell r="A48443" t="str">
            <v>93209</v>
          </cell>
          <cell r="B48443" t="str">
            <v>02446650</v>
          </cell>
        </row>
        <row r="48444">
          <cell r="A48444" t="str">
            <v>93210</v>
          </cell>
          <cell r="B48444" t="str">
            <v>02446669</v>
          </cell>
        </row>
        <row r="48445">
          <cell r="A48445" t="str">
            <v>93211</v>
          </cell>
          <cell r="B48445" t="str">
            <v>02446677</v>
          </cell>
        </row>
        <row r="48446">
          <cell r="A48446" t="str">
            <v>93212</v>
          </cell>
          <cell r="B48446" t="str">
            <v>02446685</v>
          </cell>
        </row>
        <row r="48447">
          <cell r="A48447" t="str">
            <v>93213</v>
          </cell>
          <cell r="B48447" t="str">
            <v>02446693</v>
          </cell>
        </row>
        <row r="48448">
          <cell r="A48448" t="str">
            <v>93214</v>
          </cell>
          <cell r="B48448" t="str">
            <v>02446707</v>
          </cell>
        </row>
        <row r="48449">
          <cell r="A48449" t="str">
            <v>93215</v>
          </cell>
          <cell r="B48449" t="str">
            <v>02446715</v>
          </cell>
        </row>
        <row r="48450">
          <cell r="A48450" t="str">
            <v>9322</v>
          </cell>
          <cell r="B48450" t="str">
            <v>00632937</v>
          </cell>
        </row>
        <row r="48451">
          <cell r="A48451" t="str">
            <v>93220</v>
          </cell>
          <cell r="B48451" t="str">
            <v>02446731</v>
          </cell>
        </row>
        <row r="48452">
          <cell r="A48452" t="str">
            <v>93221</v>
          </cell>
          <cell r="B48452" t="str">
            <v>02446758</v>
          </cell>
        </row>
        <row r="48453">
          <cell r="A48453" t="str">
            <v>93222</v>
          </cell>
          <cell r="B48453" t="str">
            <v>02446766</v>
          </cell>
        </row>
        <row r="48454">
          <cell r="A48454" t="str">
            <v>93223</v>
          </cell>
          <cell r="B48454" t="str">
            <v>02446774</v>
          </cell>
        </row>
        <row r="48455">
          <cell r="A48455" t="str">
            <v>93229</v>
          </cell>
          <cell r="B48455" t="str">
            <v>02446782</v>
          </cell>
        </row>
        <row r="48456">
          <cell r="A48456" t="str">
            <v>9323</v>
          </cell>
          <cell r="B48456" t="str">
            <v>00579769</v>
          </cell>
        </row>
        <row r="48457">
          <cell r="A48457" t="str">
            <v>93230</v>
          </cell>
          <cell r="B48457" t="str">
            <v>02446790</v>
          </cell>
        </row>
        <row r="48458">
          <cell r="A48458" t="str">
            <v>93231</v>
          </cell>
          <cell r="B48458" t="str">
            <v>02446804</v>
          </cell>
        </row>
        <row r="48459">
          <cell r="A48459" t="str">
            <v>93233</v>
          </cell>
          <cell r="B48459" t="str">
            <v>02446812</v>
          </cell>
        </row>
        <row r="48460">
          <cell r="A48460" t="str">
            <v>93234</v>
          </cell>
          <cell r="B48460" t="str">
            <v>02446820</v>
          </cell>
        </row>
        <row r="48461">
          <cell r="A48461" t="str">
            <v>93236</v>
          </cell>
          <cell r="B48461" t="str">
            <v>02446839</v>
          </cell>
        </row>
        <row r="48462">
          <cell r="A48462" t="str">
            <v>93238</v>
          </cell>
          <cell r="B48462" t="str">
            <v>02446847</v>
          </cell>
        </row>
        <row r="48463">
          <cell r="A48463" t="str">
            <v>93240</v>
          </cell>
          <cell r="B48463" t="str">
            <v>02446855</v>
          </cell>
        </row>
        <row r="48464">
          <cell r="A48464" t="str">
            <v>93242</v>
          </cell>
          <cell r="B48464" t="str">
            <v>02446863</v>
          </cell>
        </row>
        <row r="48465">
          <cell r="A48465" t="str">
            <v>93244</v>
          </cell>
          <cell r="B48465" t="str">
            <v>02446871</v>
          </cell>
        </row>
        <row r="48466">
          <cell r="A48466" t="str">
            <v>93246</v>
          </cell>
          <cell r="B48466" t="str">
            <v>02446898</v>
          </cell>
        </row>
        <row r="48467">
          <cell r="A48467" t="str">
            <v>93248</v>
          </cell>
          <cell r="B48467" t="str">
            <v>02446901</v>
          </cell>
        </row>
        <row r="48468">
          <cell r="A48468" t="str">
            <v>93249</v>
          </cell>
          <cell r="B48468" t="str">
            <v>02446928</v>
          </cell>
        </row>
        <row r="48469">
          <cell r="A48469" t="str">
            <v>9325</v>
          </cell>
          <cell r="B48469" t="str">
            <v>00781193</v>
          </cell>
        </row>
        <row r="48470">
          <cell r="A48470" t="str">
            <v>93250</v>
          </cell>
          <cell r="B48470" t="str">
            <v>02446936</v>
          </cell>
        </row>
        <row r="48471">
          <cell r="A48471" t="str">
            <v>93251</v>
          </cell>
          <cell r="B48471" t="str">
            <v>02446944</v>
          </cell>
        </row>
        <row r="48472">
          <cell r="A48472" t="str">
            <v>93252</v>
          </cell>
          <cell r="B48472" t="str">
            <v>02446952</v>
          </cell>
        </row>
        <row r="48473">
          <cell r="A48473" t="str">
            <v>93253</v>
          </cell>
          <cell r="B48473" t="str">
            <v>02446960</v>
          </cell>
        </row>
        <row r="48474">
          <cell r="A48474" t="str">
            <v>93254</v>
          </cell>
          <cell r="B48474" t="str">
            <v>02446979</v>
          </cell>
        </row>
        <row r="48475">
          <cell r="A48475" t="str">
            <v>93255</v>
          </cell>
          <cell r="B48475" t="str">
            <v>02446987</v>
          </cell>
        </row>
        <row r="48476">
          <cell r="A48476" t="str">
            <v>93256</v>
          </cell>
          <cell r="B48476" t="str">
            <v>02446995</v>
          </cell>
        </row>
        <row r="48477">
          <cell r="A48477" t="str">
            <v>93257</v>
          </cell>
          <cell r="B48477" t="str">
            <v>02447002</v>
          </cell>
        </row>
        <row r="48478">
          <cell r="A48478" t="str">
            <v>93258</v>
          </cell>
          <cell r="B48478" t="str">
            <v>02447010</v>
          </cell>
        </row>
        <row r="48479">
          <cell r="A48479" t="str">
            <v>93260</v>
          </cell>
          <cell r="B48479" t="str">
            <v>02447029</v>
          </cell>
        </row>
        <row r="48480">
          <cell r="A48480" t="str">
            <v>93261</v>
          </cell>
          <cell r="B48480" t="str">
            <v>02447037</v>
          </cell>
        </row>
        <row r="48481">
          <cell r="A48481" t="str">
            <v>93262</v>
          </cell>
          <cell r="B48481" t="str">
            <v>02447045</v>
          </cell>
        </row>
        <row r="48482">
          <cell r="A48482" t="str">
            <v>93263</v>
          </cell>
          <cell r="B48482" t="str">
            <v>02447053</v>
          </cell>
        </row>
        <row r="48483">
          <cell r="A48483" t="str">
            <v>93264</v>
          </cell>
          <cell r="B48483" t="str">
            <v>02447061</v>
          </cell>
        </row>
        <row r="48484">
          <cell r="A48484" t="str">
            <v>93265</v>
          </cell>
          <cell r="B48484" t="str">
            <v>02447088</v>
          </cell>
        </row>
        <row r="48485">
          <cell r="A48485" t="str">
            <v>93266</v>
          </cell>
          <cell r="B48485" t="str">
            <v>02447096</v>
          </cell>
        </row>
        <row r="48486">
          <cell r="A48486" t="str">
            <v>93267</v>
          </cell>
          <cell r="B48486" t="str">
            <v>02447118</v>
          </cell>
        </row>
        <row r="48487">
          <cell r="A48487" t="str">
            <v>93268</v>
          </cell>
          <cell r="B48487" t="str">
            <v>02447126</v>
          </cell>
        </row>
        <row r="48488">
          <cell r="A48488" t="str">
            <v>93269</v>
          </cell>
          <cell r="B48488" t="str">
            <v>02447134</v>
          </cell>
        </row>
        <row r="48489">
          <cell r="A48489" t="str">
            <v>93273</v>
          </cell>
          <cell r="B48489" t="str">
            <v>02447177</v>
          </cell>
        </row>
        <row r="48490">
          <cell r="A48490" t="str">
            <v>93274</v>
          </cell>
          <cell r="B48490" t="str">
            <v>02447185</v>
          </cell>
        </row>
        <row r="48491">
          <cell r="A48491" t="str">
            <v>93275</v>
          </cell>
          <cell r="B48491" t="str">
            <v>02447231</v>
          </cell>
        </row>
        <row r="48492">
          <cell r="A48492" t="str">
            <v>93276</v>
          </cell>
          <cell r="B48492" t="str">
            <v>02447193</v>
          </cell>
        </row>
        <row r="48493">
          <cell r="A48493" t="str">
            <v>93277</v>
          </cell>
          <cell r="B48493" t="str">
            <v>02447207</v>
          </cell>
        </row>
        <row r="48494">
          <cell r="A48494" t="str">
            <v>93278</v>
          </cell>
          <cell r="B48494" t="str">
            <v>02447215</v>
          </cell>
        </row>
        <row r="48495">
          <cell r="A48495" t="str">
            <v>93279</v>
          </cell>
          <cell r="B48495" t="str">
            <v>02447223</v>
          </cell>
        </row>
        <row r="48496">
          <cell r="A48496" t="str">
            <v>9328</v>
          </cell>
          <cell r="B48496" t="str">
            <v>00675407</v>
          </cell>
        </row>
        <row r="48497">
          <cell r="A48497" t="str">
            <v>93280</v>
          </cell>
          <cell r="B48497" t="str">
            <v>02447258</v>
          </cell>
        </row>
        <row r="48498">
          <cell r="A48498" t="str">
            <v>93281</v>
          </cell>
          <cell r="B48498" t="str">
            <v>02447266</v>
          </cell>
        </row>
        <row r="48499">
          <cell r="A48499" t="str">
            <v>93285</v>
          </cell>
          <cell r="B48499" t="str">
            <v>02447304</v>
          </cell>
        </row>
        <row r="48500">
          <cell r="A48500" t="str">
            <v>93286</v>
          </cell>
          <cell r="B48500" t="str">
            <v>02447312</v>
          </cell>
        </row>
        <row r="48501">
          <cell r="A48501" t="str">
            <v>93287</v>
          </cell>
          <cell r="B48501" t="str">
            <v>02447320</v>
          </cell>
        </row>
        <row r="48502">
          <cell r="A48502" t="str">
            <v>93289</v>
          </cell>
          <cell r="B48502" t="str">
            <v>02447339</v>
          </cell>
        </row>
        <row r="48503">
          <cell r="A48503" t="str">
            <v>9329</v>
          </cell>
          <cell r="B48503" t="str">
            <v>00666742</v>
          </cell>
        </row>
        <row r="48504">
          <cell r="A48504" t="str">
            <v>93291</v>
          </cell>
          <cell r="B48504" t="str">
            <v>02447347</v>
          </cell>
        </row>
        <row r="48505">
          <cell r="A48505" t="str">
            <v>93293</v>
          </cell>
          <cell r="B48505" t="str">
            <v>02447355</v>
          </cell>
        </row>
        <row r="48506">
          <cell r="A48506" t="str">
            <v>93295</v>
          </cell>
          <cell r="B48506" t="str">
            <v>02447363</v>
          </cell>
        </row>
        <row r="48507">
          <cell r="A48507" t="str">
            <v>93296</v>
          </cell>
          <cell r="B48507" t="str">
            <v>02447371</v>
          </cell>
        </row>
        <row r="48508">
          <cell r="A48508" t="str">
            <v>93297</v>
          </cell>
          <cell r="B48508" t="str">
            <v>02447398</v>
          </cell>
        </row>
        <row r="48509">
          <cell r="A48509" t="str">
            <v>933</v>
          </cell>
          <cell r="B48509" t="str">
            <v>00029149</v>
          </cell>
        </row>
        <row r="48510">
          <cell r="A48510" t="str">
            <v>9330</v>
          </cell>
          <cell r="B48510" t="str">
            <v>00645389</v>
          </cell>
        </row>
        <row r="48511">
          <cell r="A48511" t="str">
            <v>93300</v>
          </cell>
          <cell r="B48511" t="str">
            <v>02447401</v>
          </cell>
        </row>
        <row r="48512">
          <cell r="A48512" t="str">
            <v>93301</v>
          </cell>
          <cell r="B48512" t="str">
            <v>02447428</v>
          </cell>
        </row>
        <row r="48513">
          <cell r="A48513" t="str">
            <v>93302</v>
          </cell>
          <cell r="B48513" t="str">
            <v>02447436</v>
          </cell>
        </row>
        <row r="48514">
          <cell r="A48514" t="str">
            <v>93303</v>
          </cell>
          <cell r="B48514" t="str">
            <v>02447444</v>
          </cell>
        </row>
        <row r="48515">
          <cell r="A48515" t="str">
            <v>93304</v>
          </cell>
          <cell r="B48515" t="str">
            <v>02447452</v>
          </cell>
        </row>
        <row r="48516">
          <cell r="A48516" t="str">
            <v>93305</v>
          </cell>
          <cell r="B48516" t="str">
            <v>02447460</v>
          </cell>
        </row>
        <row r="48517">
          <cell r="A48517" t="str">
            <v>93306</v>
          </cell>
          <cell r="B48517" t="str">
            <v>02447479</v>
          </cell>
        </row>
        <row r="48518">
          <cell r="A48518" t="str">
            <v>93307</v>
          </cell>
          <cell r="B48518" t="str">
            <v>02447487</v>
          </cell>
        </row>
        <row r="48519">
          <cell r="A48519" t="str">
            <v>93308</v>
          </cell>
          <cell r="B48519" t="str">
            <v>02447495</v>
          </cell>
        </row>
        <row r="48520">
          <cell r="A48520" t="str">
            <v>93309</v>
          </cell>
          <cell r="B48520" t="str">
            <v>02447509</v>
          </cell>
        </row>
        <row r="48521">
          <cell r="A48521" t="str">
            <v>93310</v>
          </cell>
          <cell r="B48521" t="str">
            <v>02447517</v>
          </cell>
        </row>
        <row r="48522">
          <cell r="A48522" t="str">
            <v>93311</v>
          </cell>
          <cell r="B48522" t="str">
            <v>02447525</v>
          </cell>
        </row>
        <row r="48523">
          <cell r="A48523" t="str">
            <v>93312</v>
          </cell>
          <cell r="B48523" t="str">
            <v>02447533</v>
          </cell>
        </row>
        <row r="48524">
          <cell r="A48524" t="str">
            <v>93313</v>
          </cell>
          <cell r="B48524" t="str">
            <v>02447541</v>
          </cell>
        </row>
        <row r="48525">
          <cell r="A48525" t="str">
            <v>93314</v>
          </cell>
          <cell r="B48525" t="str">
            <v>02447568</v>
          </cell>
        </row>
        <row r="48526">
          <cell r="A48526" t="str">
            <v>93315</v>
          </cell>
          <cell r="B48526" t="str">
            <v>02447576</v>
          </cell>
        </row>
        <row r="48527">
          <cell r="A48527" t="str">
            <v>93317</v>
          </cell>
          <cell r="B48527" t="str">
            <v>02447592</v>
          </cell>
        </row>
        <row r="48528">
          <cell r="A48528" t="str">
            <v>93318</v>
          </cell>
          <cell r="B48528" t="str">
            <v>02447606</v>
          </cell>
        </row>
        <row r="48529">
          <cell r="A48529" t="str">
            <v>93319</v>
          </cell>
          <cell r="B48529" t="str">
            <v>02447614</v>
          </cell>
        </row>
        <row r="48530">
          <cell r="A48530" t="str">
            <v>9332</v>
          </cell>
          <cell r="B48530" t="str">
            <v>00798843</v>
          </cell>
        </row>
        <row r="48531">
          <cell r="A48531" t="str">
            <v>93320</v>
          </cell>
          <cell r="B48531" t="str">
            <v>02447622</v>
          </cell>
        </row>
        <row r="48532">
          <cell r="A48532" t="str">
            <v>93321</v>
          </cell>
          <cell r="B48532" t="str">
            <v>02447630</v>
          </cell>
        </row>
        <row r="48533">
          <cell r="A48533" t="str">
            <v>93322</v>
          </cell>
          <cell r="B48533" t="str">
            <v>02447649</v>
          </cell>
        </row>
        <row r="48534">
          <cell r="A48534" t="str">
            <v>93323</v>
          </cell>
          <cell r="B48534" t="str">
            <v>02447657</v>
          </cell>
        </row>
        <row r="48535">
          <cell r="A48535" t="str">
            <v>93324</v>
          </cell>
          <cell r="B48535" t="str">
            <v>02447665</v>
          </cell>
        </row>
        <row r="48536">
          <cell r="A48536" t="str">
            <v>93326</v>
          </cell>
          <cell r="B48536" t="str">
            <v>02447711</v>
          </cell>
        </row>
        <row r="48537">
          <cell r="A48537" t="str">
            <v>93327</v>
          </cell>
          <cell r="B48537" t="str">
            <v>02447673</v>
          </cell>
        </row>
        <row r="48538">
          <cell r="A48538" t="str">
            <v>9333</v>
          </cell>
          <cell r="B48538" t="str">
            <v>00740330</v>
          </cell>
        </row>
        <row r="48539">
          <cell r="A48539" t="str">
            <v>93331</v>
          </cell>
          <cell r="B48539" t="str">
            <v>02447738</v>
          </cell>
        </row>
        <row r="48540">
          <cell r="A48540" t="str">
            <v>93332</v>
          </cell>
          <cell r="B48540" t="str">
            <v>02447746</v>
          </cell>
        </row>
        <row r="48541">
          <cell r="A48541" t="str">
            <v>93333</v>
          </cell>
          <cell r="B48541" t="str">
            <v>02447754</v>
          </cell>
        </row>
        <row r="48542">
          <cell r="A48542" t="str">
            <v>93336</v>
          </cell>
          <cell r="B48542" t="str">
            <v>02447770</v>
          </cell>
        </row>
        <row r="48543">
          <cell r="A48543" t="str">
            <v>93338</v>
          </cell>
          <cell r="B48543" t="str">
            <v>02447789</v>
          </cell>
        </row>
        <row r="48544">
          <cell r="A48544" t="str">
            <v>93339</v>
          </cell>
          <cell r="B48544" t="str">
            <v>02447797</v>
          </cell>
        </row>
        <row r="48545">
          <cell r="A48545" t="str">
            <v>9334</v>
          </cell>
          <cell r="B48545" t="str">
            <v>00740314</v>
          </cell>
        </row>
        <row r="48546">
          <cell r="A48546" t="str">
            <v>93340</v>
          </cell>
          <cell r="B48546" t="str">
            <v>02447800</v>
          </cell>
        </row>
        <row r="48547">
          <cell r="A48547" t="str">
            <v>93341</v>
          </cell>
          <cell r="B48547" t="str">
            <v>02447819</v>
          </cell>
        </row>
        <row r="48548">
          <cell r="A48548" t="str">
            <v>93342</v>
          </cell>
          <cell r="B48548" t="str">
            <v>02447827</v>
          </cell>
        </row>
        <row r="48549">
          <cell r="A48549" t="str">
            <v>93343</v>
          </cell>
          <cell r="B48549" t="str">
            <v>02447835</v>
          </cell>
        </row>
        <row r="48550">
          <cell r="A48550" t="str">
            <v>93346</v>
          </cell>
          <cell r="B48550" t="str">
            <v>02447843</v>
          </cell>
        </row>
        <row r="48551">
          <cell r="A48551" t="str">
            <v>93348</v>
          </cell>
          <cell r="B48551" t="str">
            <v>02447851</v>
          </cell>
        </row>
        <row r="48552">
          <cell r="A48552" t="str">
            <v>9335</v>
          </cell>
          <cell r="B48552" t="str">
            <v>00740284</v>
          </cell>
        </row>
        <row r="48553">
          <cell r="A48553" t="str">
            <v>93350</v>
          </cell>
          <cell r="B48553" t="str">
            <v>02447878</v>
          </cell>
        </row>
        <row r="48554">
          <cell r="A48554" t="str">
            <v>93351</v>
          </cell>
          <cell r="B48554" t="str">
            <v>02447886</v>
          </cell>
        </row>
        <row r="48555">
          <cell r="A48555" t="str">
            <v>93352</v>
          </cell>
          <cell r="B48555" t="str">
            <v>02447894</v>
          </cell>
        </row>
        <row r="48556">
          <cell r="A48556" t="str">
            <v>93354</v>
          </cell>
          <cell r="B48556" t="str">
            <v>02447908</v>
          </cell>
        </row>
        <row r="48557">
          <cell r="A48557" t="str">
            <v>93356</v>
          </cell>
          <cell r="B48557" t="str">
            <v>02447916</v>
          </cell>
        </row>
        <row r="48558">
          <cell r="A48558" t="str">
            <v>93357</v>
          </cell>
          <cell r="B48558" t="str">
            <v>02447924</v>
          </cell>
        </row>
        <row r="48559">
          <cell r="A48559" t="str">
            <v>93358</v>
          </cell>
          <cell r="B48559" t="str">
            <v>02447932</v>
          </cell>
        </row>
        <row r="48560">
          <cell r="A48560" t="str">
            <v>93361</v>
          </cell>
          <cell r="B48560" t="str">
            <v>02447940</v>
          </cell>
        </row>
        <row r="48561">
          <cell r="A48561" t="str">
            <v>93364</v>
          </cell>
          <cell r="B48561" t="str">
            <v>02447959</v>
          </cell>
        </row>
        <row r="48562">
          <cell r="A48562" t="str">
            <v>93366</v>
          </cell>
          <cell r="B48562" t="str">
            <v>02447967</v>
          </cell>
        </row>
        <row r="48563">
          <cell r="A48563" t="str">
            <v>93367</v>
          </cell>
          <cell r="B48563" t="str">
            <v>02447975</v>
          </cell>
        </row>
        <row r="48564">
          <cell r="A48564" t="str">
            <v>93368</v>
          </cell>
          <cell r="B48564" t="str">
            <v>02447983</v>
          </cell>
        </row>
        <row r="48565">
          <cell r="A48565" t="str">
            <v>93369</v>
          </cell>
          <cell r="B48565" t="str">
            <v>02447991</v>
          </cell>
        </row>
        <row r="48566">
          <cell r="A48566" t="str">
            <v>9337</v>
          </cell>
          <cell r="B48566" t="str">
            <v>00740292</v>
          </cell>
        </row>
        <row r="48567">
          <cell r="A48567" t="str">
            <v>93370</v>
          </cell>
          <cell r="B48567" t="str">
            <v>02448009</v>
          </cell>
        </row>
        <row r="48568">
          <cell r="A48568" t="str">
            <v>93371</v>
          </cell>
          <cell r="B48568" t="str">
            <v>02448017</v>
          </cell>
        </row>
        <row r="48569">
          <cell r="A48569" t="str">
            <v>93375</v>
          </cell>
          <cell r="B48569" t="str">
            <v>02448068</v>
          </cell>
        </row>
        <row r="48570">
          <cell r="A48570" t="str">
            <v>93376</v>
          </cell>
          <cell r="B48570" t="str">
            <v>02448076</v>
          </cell>
        </row>
        <row r="48571">
          <cell r="A48571" t="str">
            <v>93377</v>
          </cell>
          <cell r="B48571" t="str">
            <v>02448084</v>
          </cell>
        </row>
        <row r="48572">
          <cell r="A48572" t="str">
            <v>93378</v>
          </cell>
          <cell r="B48572" t="str">
            <v>02448092</v>
          </cell>
        </row>
        <row r="48573">
          <cell r="A48573" t="str">
            <v>93379</v>
          </cell>
          <cell r="B48573" t="str">
            <v>02448106</v>
          </cell>
        </row>
        <row r="48574">
          <cell r="A48574" t="str">
            <v>93380</v>
          </cell>
          <cell r="B48574" t="str">
            <v>02448114</v>
          </cell>
        </row>
        <row r="48575">
          <cell r="A48575" t="str">
            <v>93381</v>
          </cell>
          <cell r="B48575" t="str">
            <v>02448122</v>
          </cell>
        </row>
        <row r="48576">
          <cell r="A48576" t="str">
            <v>93382</v>
          </cell>
          <cell r="B48576" t="str">
            <v>02448130</v>
          </cell>
        </row>
        <row r="48577">
          <cell r="A48577" t="str">
            <v>93383</v>
          </cell>
          <cell r="B48577" t="str">
            <v>02448149</v>
          </cell>
        </row>
        <row r="48578">
          <cell r="A48578" t="str">
            <v>93384</v>
          </cell>
          <cell r="B48578" t="str">
            <v>02448157</v>
          </cell>
        </row>
        <row r="48579">
          <cell r="A48579" t="str">
            <v>93385</v>
          </cell>
          <cell r="B48579" t="str">
            <v>02448165</v>
          </cell>
        </row>
        <row r="48580">
          <cell r="A48580" t="str">
            <v>93386</v>
          </cell>
          <cell r="B48580" t="str">
            <v>02448173</v>
          </cell>
        </row>
        <row r="48581">
          <cell r="A48581" t="str">
            <v>93387</v>
          </cell>
          <cell r="B48581" t="str">
            <v>02448181</v>
          </cell>
        </row>
        <row r="48582">
          <cell r="A48582" t="str">
            <v>93388</v>
          </cell>
          <cell r="B48582" t="str">
            <v>02448203</v>
          </cell>
        </row>
        <row r="48583">
          <cell r="A48583" t="str">
            <v>93389</v>
          </cell>
          <cell r="B48583" t="str">
            <v>02448211</v>
          </cell>
        </row>
        <row r="48584">
          <cell r="A48584" t="str">
            <v>9339</v>
          </cell>
          <cell r="B48584" t="str">
            <v>00719072</v>
          </cell>
        </row>
        <row r="48585">
          <cell r="A48585" t="str">
            <v>93390</v>
          </cell>
          <cell r="B48585" t="str">
            <v>02448238</v>
          </cell>
        </row>
        <row r="48586">
          <cell r="A48586" t="str">
            <v>93391</v>
          </cell>
          <cell r="B48586" t="str">
            <v>02448246</v>
          </cell>
        </row>
        <row r="48587">
          <cell r="A48587" t="str">
            <v>93392</v>
          </cell>
          <cell r="B48587" t="str">
            <v>02448254</v>
          </cell>
        </row>
        <row r="48588">
          <cell r="A48588" t="str">
            <v>93393</v>
          </cell>
          <cell r="B48588" t="str">
            <v>02448262</v>
          </cell>
        </row>
        <row r="48589">
          <cell r="A48589" t="str">
            <v>93394</v>
          </cell>
          <cell r="B48589" t="str">
            <v>02448270</v>
          </cell>
        </row>
        <row r="48590">
          <cell r="A48590" t="str">
            <v>93396</v>
          </cell>
          <cell r="B48590" t="str">
            <v>02448289</v>
          </cell>
        </row>
        <row r="48591">
          <cell r="A48591" t="str">
            <v>93399</v>
          </cell>
          <cell r="B48591" t="str">
            <v>02448297</v>
          </cell>
        </row>
        <row r="48592">
          <cell r="A48592" t="str">
            <v>934</v>
          </cell>
          <cell r="B48592" t="str">
            <v>00001147</v>
          </cell>
        </row>
        <row r="48593">
          <cell r="A48593" t="str">
            <v>9340</v>
          </cell>
          <cell r="B48593" t="str">
            <v>00729590</v>
          </cell>
        </row>
        <row r="48594">
          <cell r="A48594" t="str">
            <v>93400</v>
          </cell>
          <cell r="B48594" t="str">
            <v>02448300</v>
          </cell>
        </row>
        <row r="48595">
          <cell r="A48595" t="str">
            <v>93401</v>
          </cell>
          <cell r="B48595" t="str">
            <v>02448319</v>
          </cell>
        </row>
        <row r="48596">
          <cell r="A48596" t="str">
            <v>93402</v>
          </cell>
          <cell r="B48596" t="str">
            <v>02448327</v>
          </cell>
        </row>
        <row r="48597">
          <cell r="A48597" t="str">
            <v>93403</v>
          </cell>
          <cell r="B48597" t="str">
            <v>02448335</v>
          </cell>
        </row>
        <row r="48598">
          <cell r="A48598" t="str">
            <v>93404</v>
          </cell>
          <cell r="B48598" t="str">
            <v>02448343</v>
          </cell>
        </row>
        <row r="48599">
          <cell r="A48599" t="str">
            <v>93405</v>
          </cell>
          <cell r="B48599" t="str">
            <v>02448351</v>
          </cell>
        </row>
        <row r="48600">
          <cell r="A48600" t="str">
            <v>93406</v>
          </cell>
          <cell r="B48600" t="str">
            <v>02448378</v>
          </cell>
        </row>
        <row r="48601">
          <cell r="A48601" t="str">
            <v>93407</v>
          </cell>
          <cell r="B48601" t="str">
            <v>02448386</v>
          </cell>
        </row>
        <row r="48602">
          <cell r="A48602" t="str">
            <v>93408</v>
          </cell>
          <cell r="B48602" t="str">
            <v>02448394</v>
          </cell>
        </row>
        <row r="48603">
          <cell r="A48603" t="str">
            <v>93409</v>
          </cell>
          <cell r="B48603" t="str">
            <v>02448408</v>
          </cell>
        </row>
        <row r="48604">
          <cell r="A48604" t="str">
            <v>9341</v>
          </cell>
          <cell r="B48604" t="str">
            <v>00798908</v>
          </cell>
        </row>
        <row r="48605">
          <cell r="A48605" t="str">
            <v>93410</v>
          </cell>
          <cell r="B48605" t="str">
            <v>02448416</v>
          </cell>
        </row>
        <row r="48606">
          <cell r="A48606" t="str">
            <v>93411</v>
          </cell>
          <cell r="B48606" t="str">
            <v>02448424</v>
          </cell>
        </row>
        <row r="48607">
          <cell r="A48607" t="str">
            <v>93412</v>
          </cell>
          <cell r="B48607" t="str">
            <v>02448432</v>
          </cell>
        </row>
        <row r="48608">
          <cell r="A48608" t="str">
            <v>93413</v>
          </cell>
          <cell r="B48608" t="str">
            <v>02448475</v>
          </cell>
        </row>
        <row r="48609">
          <cell r="A48609" t="str">
            <v>93414</v>
          </cell>
          <cell r="B48609" t="str">
            <v>02448491</v>
          </cell>
        </row>
        <row r="48610">
          <cell r="A48610" t="str">
            <v>93415</v>
          </cell>
          <cell r="B48610" t="str">
            <v>02448513</v>
          </cell>
        </row>
        <row r="48611">
          <cell r="A48611" t="str">
            <v>93416</v>
          </cell>
          <cell r="B48611" t="str">
            <v>02448440</v>
          </cell>
        </row>
        <row r="48612">
          <cell r="A48612" t="str">
            <v>93417</v>
          </cell>
          <cell r="B48612" t="str">
            <v>02448467</v>
          </cell>
        </row>
        <row r="48613">
          <cell r="A48613" t="str">
            <v>93418</v>
          </cell>
          <cell r="B48613" t="str">
            <v>02448459</v>
          </cell>
        </row>
        <row r="48614">
          <cell r="A48614" t="str">
            <v>93419</v>
          </cell>
          <cell r="B48614" t="str">
            <v>02448483</v>
          </cell>
        </row>
        <row r="48615">
          <cell r="A48615" t="str">
            <v>93420</v>
          </cell>
          <cell r="B48615" t="str">
            <v>02448505</v>
          </cell>
        </row>
        <row r="48616">
          <cell r="A48616" t="str">
            <v>93421</v>
          </cell>
          <cell r="B48616" t="str">
            <v>02448521</v>
          </cell>
        </row>
        <row r="48617">
          <cell r="A48617" t="str">
            <v>93422</v>
          </cell>
          <cell r="B48617" t="str">
            <v>02448548</v>
          </cell>
        </row>
        <row r="48618">
          <cell r="A48618" t="str">
            <v>93424</v>
          </cell>
          <cell r="B48618" t="str">
            <v>02448556</v>
          </cell>
        </row>
        <row r="48619">
          <cell r="A48619" t="str">
            <v>93426</v>
          </cell>
          <cell r="B48619" t="str">
            <v>02448564</v>
          </cell>
        </row>
        <row r="48620">
          <cell r="A48620" t="str">
            <v>93428</v>
          </cell>
          <cell r="B48620" t="str">
            <v>02448572</v>
          </cell>
        </row>
        <row r="48621">
          <cell r="A48621" t="str">
            <v>93429</v>
          </cell>
          <cell r="B48621" t="str">
            <v>02448580</v>
          </cell>
        </row>
        <row r="48622">
          <cell r="A48622" t="str">
            <v>9343</v>
          </cell>
          <cell r="B48622" t="str">
            <v>00752037</v>
          </cell>
        </row>
        <row r="48623">
          <cell r="A48623" t="str">
            <v>93430</v>
          </cell>
          <cell r="B48623" t="str">
            <v>02448599</v>
          </cell>
        </row>
        <row r="48624">
          <cell r="A48624" t="str">
            <v>93431</v>
          </cell>
          <cell r="B48624" t="str">
            <v>02448602</v>
          </cell>
        </row>
        <row r="48625">
          <cell r="A48625" t="str">
            <v>93433</v>
          </cell>
          <cell r="B48625" t="str">
            <v>02448610</v>
          </cell>
        </row>
        <row r="48626">
          <cell r="A48626" t="str">
            <v>93434</v>
          </cell>
          <cell r="B48626" t="str">
            <v>02448629</v>
          </cell>
        </row>
        <row r="48627">
          <cell r="A48627" t="str">
            <v>93435</v>
          </cell>
          <cell r="B48627" t="str">
            <v>02448637</v>
          </cell>
        </row>
        <row r="48628">
          <cell r="A48628" t="str">
            <v>93436</v>
          </cell>
          <cell r="B48628" t="str">
            <v>02448645</v>
          </cell>
        </row>
        <row r="48629">
          <cell r="A48629" t="str">
            <v>93437</v>
          </cell>
          <cell r="B48629" t="str">
            <v>02448653</v>
          </cell>
        </row>
        <row r="48630">
          <cell r="A48630" t="str">
            <v>93438</v>
          </cell>
          <cell r="B48630" t="str">
            <v>02448661</v>
          </cell>
        </row>
        <row r="48631">
          <cell r="A48631" t="str">
            <v>93439</v>
          </cell>
          <cell r="B48631" t="str">
            <v>02448688</v>
          </cell>
        </row>
        <row r="48632">
          <cell r="A48632" t="str">
            <v>9344</v>
          </cell>
          <cell r="B48632" t="str">
            <v>00776513</v>
          </cell>
        </row>
        <row r="48633">
          <cell r="A48633" t="str">
            <v>93440</v>
          </cell>
          <cell r="B48633" t="str">
            <v>02448696</v>
          </cell>
        </row>
        <row r="48634">
          <cell r="A48634" t="str">
            <v>93442</v>
          </cell>
          <cell r="B48634" t="str">
            <v>02448718</v>
          </cell>
        </row>
        <row r="48635">
          <cell r="A48635" t="str">
            <v>93444</v>
          </cell>
          <cell r="B48635" t="str">
            <v>02448726</v>
          </cell>
        </row>
        <row r="48636">
          <cell r="A48636" t="str">
            <v>93445</v>
          </cell>
          <cell r="B48636" t="str">
            <v>02448734</v>
          </cell>
        </row>
        <row r="48637">
          <cell r="A48637" t="str">
            <v>93446</v>
          </cell>
          <cell r="B48637" t="str">
            <v>02448742</v>
          </cell>
        </row>
        <row r="48638">
          <cell r="A48638" t="str">
            <v>93447</v>
          </cell>
          <cell r="B48638" t="str">
            <v>02448750</v>
          </cell>
        </row>
        <row r="48639">
          <cell r="A48639" t="str">
            <v>93449</v>
          </cell>
          <cell r="B48639" t="str">
            <v>02448769</v>
          </cell>
        </row>
        <row r="48640">
          <cell r="A48640" t="str">
            <v>9345</v>
          </cell>
          <cell r="B48640" t="str">
            <v>00775320</v>
          </cell>
        </row>
        <row r="48641">
          <cell r="A48641" t="str">
            <v>93451</v>
          </cell>
          <cell r="B48641" t="str">
            <v>02448777</v>
          </cell>
        </row>
        <row r="48642">
          <cell r="A48642" t="str">
            <v>93452</v>
          </cell>
          <cell r="B48642" t="str">
            <v>02448785</v>
          </cell>
        </row>
        <row r="48643">
          <cell r="A48643" t="str">
            <v>93453</v>
          </cell>
          <cell r="B48643" t="str">
            <v>02448793</v>
          </cell>
        </row>
        <row r="48644">
          <cell r="A48644" t="str">
            <v>93454</v>
          </cell>
          <cell r="B48644" t="str">
            <v>02448807</v>
          </cell>
        </row>
        <row r="48645">
          <cell r="A48645" t="str">
            <v>93456</v>
          </cell>
          <cell r="B48645" t="str">
            <v>02448815</v>
          </cell>
        </row>
        <row r="48646">
          <cell r="A48646" t="str">
            <v>93457</v>
          </cell>
          <cell r="B48646" t="str">
            <v>02448823</v>
          </cell>
        </row>
        <row r="48647">
          <cell r="A48647" t="str">
            <v>93459</v>
          </cell>
          <cell r="B48647" t="str">
            <v>02448866</v>
          </cell>
        </row>
        <row r="48648">
          <cell r="A48648" t="str">
            <v>9346</v>
          </cell>
          <cell r="B48648" t="str">
            <v>00654515</v>
          </cell>
        </row>
        <row r="48649">
          <cell r="A48649" t="str">
            <v>93460</v>
          </cell>
          <cell r="B48649" t="str">
            <v>02448831</v>
          </cell>
        </row>
        <row r="48650">
          <cell r="A48650" t="str">
            <v>93461</v>
          </cell>
          <cell r="B48650" t="str">
            <v>02448858</v>
          </cell>
        </row>
        <row r="48651">
          <cell r="A48651" t="str">
            <v>93463</v>
          </cell>
          <cell r="B48651" t="str">
            <v>02448874</v>
          </cell>
        </row>
        <row r="48652">
          <cell r="A48652" t="str">
            <v>93465</v>
          </cell>
          <cell r="B48652" t="str">
            <v>02448882</v>
          </cell>
        </row>
        <row r="48653">
          <cell r="A48653" t="str">
            <v>93467</v>
          </cell>
          <cell r="B48653" t="str">
            <v>02448890</v>
          </cell>
        </row>
        <row r="48654">
          <cell r="A48654" t="str">
            <v>93469</v>
          </cell>
          <cell r="B48654" t="str">
            <v>02448912</v>
          </cell>
        </row>
        <row r="48655">
          <cell r="A48655" t="str">
            <v>9347</v>
          </cell>
          <cell r="B48655" t="str">
            <v>00741906</v>
          </cell>
        </row>
        <row r="48656">
          <cell r="A48656" t="str">
            <v>93470</v>
          </cell>
          <cell r="B48656" t="str">
            <v>02448904</v>
          </cell>
        </row>
        <row r="48657">
          <cell r="A48657" t="str">
            <v>93472</v>
          </cell>
          <cell r="B48657" t="str">
            <v>02448920</v>
          </cell>
        </row>
        <row r="48658">
          <cell r="A48658" t="str">
            <v>93474</v>
          </cell>
          <cell r="B48658" t="str">
            <v>02448939</v>
          </cell>
        </row>
        <row r="48659">
          <cell r="A48659" t="str">
            <v>93475</v>
          </cell>
          <cell r="B48659" t="str">
            <v>02448947</v>
          </cell>
        </row>
        <row r="48660">
          <cell r="A48660" t="str">
            <v>93478</v>
          </cell>
          <cell r="B48660" t="str">
            <v>02448955</v>
          </cell>
        </row>
        <row r="48661">
          <cell r="A48661" t="str">
            <v>93479</v>
          </cell>
          <cell r="B48661" t="str">
            <v>02448963</v>
          </cell>
        </row>
        <row r="48662">
          <cell r="A48662" t="str">
            <v>9348</v>
          </cell>
          <cell r="B48662" t="str">
            <v>00741892</v>
          </cell>
        </row>
        <row r="48663">
          <cell r="A48663" t="str">
            <v>93480</v>
          </cell>
          <cell r="B48663" t="str">
            <v>02448971</v>
          </cell>
        </row>
        <row r="48664">
          <cell r="A48664" t="str">
            <v>93482</v>
          </cell>
          <cell r="B48664" t="str">
            <v>02448998</v>
          </cell>
        </row>
        <row r="48665">
          <cell r="A48665" t="str">
            <v>93483</v>
          </cell>
          <cell r="B48665" t="str">
            <v>02449005</v>
          </cell>
        </row>
        <row r="48666">
          <cell r="A48666" t="str">
            <v>93484</v>
          </cell>
          <cell r="B48666" t="str">
            <v>02449013</v>
          </cell>
        </row>
        <row r="48667">
          <cell r="A48667" t="str">
            <v>93485</v>
          </cell>
          <cell r="B48667" t="str">
            <v>02449021</v>
          </cell>
        </row>
        <row r="48668">
          <cell r="A48668" t="str">
            <v>93486</v>
          </cell>
          <cell r="B48668" t="str">
            <v>02449048</v>
          </cell>
        </row>
        <row r="48669">
          <cell r="A48669" t="str">
            <v>93487</v>
          </cell>
          <cell r="B48669" t="str">
            <v>02449056</v>
          </cell>
        </row>
        <row r="48670">
          <cell r="A48670" t="str">
            <v>93488</v>
          </cell>
          <cell r="B48670" t="str">
            <v>02449064</v>
          </cell>
        </row>
        <row r="48671">
          <cell r="A48671" t="str">
            <v>93489</v>
          </cell>
          <cell r="B48671" t="str">
            <v>02449072</v>
          </cell>
        </row>
        <row r="48672">
          <cell r="A48672" t="str">
            <v>9349</v>
          </cell>
          <cell r="B48672" t="str">
            <v>00728187</v>
          </cell>
        </row>
        <row r="48673">
          <cell r="A48673" t="str">
            <v>93490</v>
          </cell>
          <cell r="B48673" t="str">
            <v>02449080</v>
          </cell>
        </row>
        <row r="48674">
          <cell r="A48674" t="str">
            <v>93491</v>
          </cell>
          <cell r="B48674" t="str">
            <v>02449099</v>
          </cell>
        </row>
        <row r="48675">
          <cell r="A48675" t="str">
            <v>93492</v>
          </cell>
          <cell r="B48675" t="str">
            <v>02449102</v>
          </cell>
        </row>
        <row r="48676">
          <cell r="A48676" t="str">
            <v>93493</v>
          </cell>
          <cell r="B48676" t="str">
            <v>02449110</v>
          </cell>
        </row>
        <row r="48677">
          <cell r="A48677" t="str">
            <v>93494</v>
          </cell>
          <cell r="B48677" t="str">
            <v>02449129</v>
          </cell>
        </row>
        <row r="48678">
          <cell r="A48678" t="str">
            <v>93495</v>
          </cell>
          <cell r="B48678" t="str">
            <v>02449137</v>
          </cell>
        </row>
        <row r="48679">
          <cell r="A48679" t="str">
            <v>93496</v>
          </cell>
          <cell r="B48679" t="str">
            <v>02449145</v>
          </cell>
        </row>
        <row r="48680">
          <cell r="A48680" t="str">
            <v>93497</v>
          </cell>
          <cell r="B48680" t="str">
            <v>02449153</v>
          </cell>
        </row>
        <row r="48681">
          <cell r="A48681" t="str">
            <v>93498</v>
          </cell>
          <cell r="B48681" t="str">
            <v>02449161</v>
          </cell>
        </row>
        <row r="48682">
          <cell r="A48682" t="str">
            <v>935</v>
          </cell>
          <cell r="B48682" t="str">
            <v>00172901</v>
          </cell>
        </row>
        <row r="48683">
          <cell r="A48683" t="str">
            <v>9350</v>
          </cell>
          <cell r="B48683" t="str">
            <v>00726249</v>
          </cell>
        </row>
        <row r="48684">
          <cell r="A48684" t="str">
            <v>93500</v>
          </cell>
          <cell r="B48684" t="str">
            <v>02449188</v>
          </cell>
        </row>
        <row r="48685">
          <cell r="A48685" t="str">
            <v>93501</v>
          </cell>
          <cell r="B48685" t="str">
            <v>02449196</v>
          </cell>
        </row>
        <row r="48686">
          <cell r="A48686" t="str">
            <v>93504</v>
          </cell>
          <cell r="B48686" t="str">
            <v>02449226</v>
          </cell>
        </row>
        <row r="48687">
          <cell r="A48687" t="str">
            <v>93505</v>
          </cell>
          <cell r="B48687" t="str">
            <v>02449234</v>
          </cell>
        </row>
        <row r="48688">
          <cell r="A48688" t="str">
            <v>93506</v>
          </cell>
          <cell r="B48688" t="str">
            <v>02449242</v>
          </cell>
        </row>
        <row r="48689">
          <cell r="A48689" t="str">
            <v>93507</v>
          </cell>
          <cell r="B48689" t="str">
            <v>02449250</v>
          </cell>
        </row>
        <row r="48690">
          <cell r="A48690" t="str">
            <v>93509</v>
          </cell>
          <cell r="B48690" t="str">
            <v>02449269</v>
          </cell>
        </row>
        <row r="48691">
          <cell r="A48691" t="str">
            <v>9351</v>
          </cell>
          <cell r="B48691" t="str">
            <v>00777838</v>
          </cell>
        </row>
        <row r="48692">
          <cell r="A48692" t="str">
            <v>93510</v>
          </cell>
          <cell r="B48692" t="str">
            <v>02449277</v>
          </cell>
        </row>
        <row r="48693">
          <cell r="A48693" t="str">
            <v>93512</v>
          </cell>
          <cell r="B48693" t="str">
            <v>02449285</v>
          </cell>
        </row>
        <row r="48694">
          <cell r="A48694" t="str">
            <v>93515</v>
          </cell>
          <cell r="B48694" t="str">
            <v>02449390</v>
          </cell>
        </row>
        <row r="48695">
          <cell r="A48695" t="str">
            <v>93516</v>
          </cell>
          <cell r="B48695" t="str">
            <v>02449404</v>
          </cell>
        </row>
        <row r="48696">
          <cell r="A48696" t="str">
            <v>93517</v>
          </cell>
          <cell r="B48696" t="str">
            <v>02449307</v>
          </cell>
        </row>
        <row r="48697">
          <cell r="A48697" t="str">
            <v>93518</v>
          </cell>
          <cell r="B48697" t="str">
            <v>02449323</v>
          </cell>
        </row>
        <row r="48698">
          <cell r="A48698" t="str">
            <v>93519</v>
          </cell>
          <cell r="B48698" t="str">
            <v>02449331</v>
          </cell>
        </row>
        <row r="48699">
          <cell r="A48699" t="str">
            <v>9352</v>
          </cell>
          <cell r="B48699" t="str">
            <v>00763403</v>
          </cell>
        </row>
        <row r="48700">
          <cell r="A48700" t="str">
            <v>93520</v>
          </cell>
          <cell r="B48700" t="str">
            <v>02449315</v>
          </cell>
        </row>
        <row r="48701">
          <cell r="A48701" t="str">
            <v>93521</v>
          </cell>
          <cell r="B48701" t="str">
            <v>02449358</v>
          </cell>
        </row>
        <row r="48702">
          <cell r="A48702" t="str">
            <v>93522</v>
          </cell>
          <cell r="B48702" t="str">
            <v>02449366</v>
          </cell>
        </row>
        <row r="48703">
          <cell r="A48703" t="str">
            <v>93523</v>
          </cell>
          <cell r="B48703" t="str">
            <v>02449374</v>
          </cell>
        </row>
        <row r="48704">
          <cell r="A48704" t="str">
            <v>93524</v>
          </cell>
          <cell r="B48704" t="str">
            <v>02449382</v>
          </cell>
        </row>
        <row r="48705">
          <cell r="A48705" t="str">
            <v>93525</v>
          </cell>
          <cell r="B48705" t="str">
            <v>02449412</v>
          </cell>
        </row>
        <row r="48706">
          <cell r="A48706" t="str">
            <v>93526</v>
          </cell>
          <cell r="B48706" t="str">
            <v>02449420</v>
          </cell>
        </row>
        <row r="48707">
          <cell r="A48707" t="str">
            <v>93527</v>
          </cell>
          <cell r="B48707" t="str">
            <v>02449439</v>
          </cell>
        </row>
        <row r="48708">
          <cell r="A48708" t="str">
            <v>93528</v>
          </cell>
          <cell r="B48708" t="str">
            <v>02449447</v>
          </cell>
        </row>
        <row r="48709">
          <cell r="A48709" t="str">
            <v>93529</v>
          </cell>
          <cell r="B48709" t="str">
            <v>02449455</v>
          </cell>
        </row>
        <row r="48710">
          <cell r="A48710" t="str">
            <v>9353</v>
          </cell>
          <cell r="B48710" t="str">
            <v>00726389</v>
          </cell>
        </row>
        <row r="48711">
          <cell r="A48711" t="str">
            <v>93530</v>
          </cell>
          <cell r="B48711" t="str">
            <v>02449463</v>
          </cell>
        </row>
        <row r="48712">
          <cell r="A48712" t="str">
            <v>93531</v>
          </cell>
          <cell r="B48712" t="str">
            <v>02449471</v>
          </cell>
        </row>
        <row r="48713">
          <cell r="A48713" t="str">
            <v>93532</v>
          </cell>
          <cell r="B48713" t="str">
            <v>02449498</v>
          </cell>
        </row>
        <row r="48714">
          <cell r="A48714" t="str">
            <v>93534</v>
          </cell>
          <cell r="B48714" t="str">
            <v>02449501</v>
          </cell>
        </row>
        <row r="48715">
          <cell r="A48715" t="str">
            <v>93535</v>
          </cell>
          <cell r="B48715" t="str">
            <v>02449528</v>
          </cell>
        </row>
        <row r="48716">
          <cell r="A48716" t="str">
            <v>93536</v>
          </cell>
          <cell r="B48716" t="str">
            <v>02449536</v>
          </cell>
        </row>
        <row r="48717">
          <cell r="A48717" t="str">
            <v>93537</v>
          </cell>
          <cell r="B48717" t="str">
            <v>02449544</v>
          </cell>
        </row>
        <row r="48718">
          <cell r="A48718" t="str">
            <v>93538</v>
          </cell>
          <cell r="B48718" t="str">
            <v>02449552</v>
          </cell>
        </row>
        <row r="48719">
          <cell r="A48719" t="str">
            <v>93539</v>
          </cell>
          <cell r="B48719" t="str">
            <v>02449560</v>
          </cell>
        </row>
        <row r="48720">
          <cell r="A48720" t="str">
            <v>93540</v>
          </cell>
          <cell r="B48720" t="str">
            <v>02449579</v>
          </cell>
        </row>
        <row r="48721">
          <cell r="A48721" t="str">
            <v>93541</v>
          </cell>
          <cell r="B48721" t="str">
            <v>02449587</v>
          </cell>
        </row>
        <row r="48722">
          <cell r="A48722" t="str">
            <v>93542</v>
          </cell>
          <cell r="B48722" t="str">
            <v>02449595</v>
          </cell>
        </row>
        <row r="48723">
          <cell r="A48723" t="str">
            <v>93543</v>
          </cell>
          <cell r="B48723" t="str">
            <v>02449609</v>
          </cell>
        </row>
        <row r="48724">
          <cell r="A48724" t="str">
            <v>93545</v>
          </cell>
          <cell r="B48724" t="str">
            <v>02449617</v>
          </cell>
        </row>
        <row r="48725">
          <cell r="A48725" t="str">
            <v>93546</v>
          </cell>
          <cell r="B48725" t="str">
            <v>02449625</v>
          </cell>
        </row>
        <row r="48726">
          <cell r="A48726" t="str">
            <v>93547</v>
          </cell>
          <cell r="B48726" t="str">
            <v>02449633</v>
          </cell>
        </row>
        <row r="48727">
          <cell r="A48727" t="str">
            <v>93548</v>
          </cell>
          <cell r="B48727" t="str">
            <v>02449641</v>
          </cell>
        </row>
        <row r="48728">
          <cell r="A48728" t="str">
            <v>93549</v>
          </cell>
          <cell r="B48728" t="str">
            <v>02449668</v>
          </cell>
        </row>
        <row r="48729">
          <cell r="A48729" t="str">
            <v>93550</v>
          </cell>
          <cell r="B48729" t="str">
            <v>02449676</v>
          </cell>
        </row>
        <row r="48730">
          <cell r="A48730" t="str">
            <v>93551</v>
          </cell>
          <cell r="B48730" t="str">
            <v>02449684</v>
          </cell>
        </row>
        <row r="48731">
          <cell r="A48731" t="str">
            <v>93552</v>
          </cell>
          <cell r="B48731" t="str">
            <v>02449692</v>
          </cell>
        </row>
        <row r="48732">
          <cell r="A48732" t="str">
            <v>93553</v>
          </cell>
          <cell r="B48732" t="str">
            <v>02449706</v>
          </cell>
        </row>
        <row r="48733">
          <cell r="A48733" t="str">
            <v>93554</v>
          </cell>
          <cell r="B48733" t="str">
            <v>02449714</v>
          </cell>
        </row>
        <row r="48734">
          <cell r="A48734" t="str">
            <v>93555</v>
          </cell>
          <cell r="B48734" t="str">
            <v>02449722</v>
          </cell>
        </row>
        <row r="48735">
          <cell r="A48735" t="str">
            <v>93556</v>
          </cell>
          <cell r="B48735" t="str">
            <v>02449730</v>
          </cell>
        </row>
        <row r="48736">
          <cell r="A48736" t="str">
            <v>93557</v>
          </cell>
          <cell r="B48736" t="str">
            <v>02449749</v>
          </cell>
        </row>
        <row r="48737">
          <cell r="A48737" t="str">
            <v>93558</v>
          </cell>
          <cell r="B48737" t="str">
            <v>02449757</v>
          </cell>
        </row>
        <row r="48738">
          <cell r="A48738" t="str">
            <v>93559</v>
          </cell>
          <cell r="B48738" t="str">
            <v>02449765</v>
          </cell>
        </row>
        <row r="48739">
          <cell r="A48739" t="str">
            <v>93561</v>
          </cell>
          <cell r="B48739" t="str">
            <v>02449773</v>
          </cell>
        </row>
        <row r="48740">
          <cell r="A48740" t="str">
            <v>93562</v>
          </cell>
          <cell r="B48740" t="str">
            <v>02449781</v>
          </cell>
        </row>
        <row r="48741">
          <cell r="A48741" t="str">
            <v>93568</v>
          </cell>
          <cell r="B48741" t="str">
            <v>02449811</v>
          </cell>
        </row>
        <row r="48742">
          <cell r="A48742" t="str">
            <v>93569</v>
          </cell>
          <cell r="B48742" t="str">
            <v>02449838</v>
          </cell>
        </row>
        <row r="48743">
          <cell r="A48743" t="str">
            <v>9357</v>
          </cell>
          <cell r="B48743" t="str">
            <v>00705446</v>
          </cell>
        </row>
        <row r="48744">
          <cell r="A48744" t="str">
            <v>93570</v>
          </cell>
          <cell r="B48744" t="str">
            <v>02449846</v>
          </cell>
        </row>
        <row r="48745">
          <cell r="A48745" t="str">
            <v>93571</v>
          </cell>
          <cell r="B48745" t="str">
            <v>02449854</v>
          </cell>
        </row>
        <row r="48746">
          <cell r="A48746" t="str">
            <v>93572</v>
          </cell>
          <cell r="B48746" t="str">
            <v>02449862</v>
          </cell>
        </row>
        <row r="48747">
          <cell r="A48747" t="str">
            <v>93573</v>
          </cell>
          <cell r="B48747" t="str">
            <v>02449870</v>
          </cell>
        </row>
        <row r="48748">
          <cell r="A48748" t="str">
            <v>93574</v>
          </cell>
          <cell r="B48748" t="str">
            <v>02449889</v>
          </cell>
        </row>
        <row r="48749">
          <cell r="A48749" t="str">
            <v>93575</v>
          </cell>
          <cell r="B48749" t="str">
            <v>02449897</v>
          </cell>
        </row>
        <row r="48750">
          <cell r="A48750" t="str">
            <v>93576</v>
          </cell>
          <cell r="B48750" t="str">
            <v>02449900</v>
          </cell>
        </row>
        <row r="48751">
          <cell r="A48751" t="str">
            <v>93578</v>
          </cell>
          <cell r="B48751" t="str">
            <v>02449919</v>
          </cell>
        </row>
        <row r="48752">
          <cell r="A48752" t="str">
            <v>93579</v>
          </cell>
          <cell r="B48752" t="str">
            <v>02449927</v>
          </cell>
        </row>
        <row r="48753">
          <cell r="A48753" t="str">
            <v>93580</v>
          </cell>
          <cell r="B48753" t="str">
            <v>02449935</v>
          </cell>
        </row>
        <row r="48754">
          <cell r="A48754" t="str">
            <v>93581</v>
          </cell>
          <cell r="B48754" t="str">
            <v>02449943</v>
          </cell>
        </row>
        <row r="48755">
          <cell r="A48755" t="str">
            <v>93592</v>
          </cell>
          <cell r="B48755" t="str">
            <v>02449986</v>
          </cell>
        </row>
        <row r="48756">
          <cell r="A48756" t="str">
            <v>93593</v>
          </cell>
          <cell r="B48756" t="str">
            <v>02449994</v>
          </cell>
        </row>
        <row r="48757">
          <cell r="A48757" t="str">
            <v>93594</v>
          </cell>
          <cell r="B48757" t="str">
            <v>02450003</v>
          </cell>
        </row>
        <row r="48758">
          <cell r="A48758" t="str">
            <v>93597</v>
          </cell>
          <cell r="B48758" t="str">
            <v>02450011</v>
          </cell>
        </row>
        <row r="48759">
          <cell r="A48759" t="str">
            <v>93599</v>
          </cell>
          <cell r="B48759" t="str">
            <v>02450038</v>
          </cell>
        </row>
        <row r="48760">
          <cell r="A48760" t="str">
            <v>936</v>
          </cell>
          <cell r="B48760" t="str">
            <v>00026883</v>
          </cell>
        </row>
        <row r="48761">
          <cell r="A48761" t="str">
            <v>9360</v>
          </cell>
          <cell r="B48761" t="str">
            <v>00786780</v>
          </cell>
        </row>
        <row r="48762">
          <cell r="A48762" t="str">
            <v>93602</v>
          </cell>
          <cell r="B48762" t="str">
            <v>02450046</v>
          </cell>
        </row>
        <row r="48763">
          <cell r="A48763" t="str">
            <v>93604</v>
          </cell>
          <cell r="B48763" t="str">
            <v>02450054</v>
          </cell>
        </row>
        <row r="48764">
          <cell r="A48764" t="str">
            <v>93605</v>
          </cell>
          <cell r="B48764" t="str">
            <v>02450062</v>
          </cell>
        </row>
        <row r="48765">
          <cell r="A48765" t="str">
            <v>93607</v>
          </cell>
          <cell r="B48765" t="str">
            <v>02450070</v>
          </cell>
        </row>
        <row r="48766">
          <cell r="A48766" t="str">
            <v>9361</v>
          </cell>
          <cell r="B48766" t="str">
            <v>00772011</v>
          </cell>
        </row>
        <row r="48767">
          <cell r="A48767" t="str">
            <v>93610</v>
          </cell>
          <cell r="B48767" t="str">
            <v>02450089</v>
          </cell>
        </row>
        <row r="48768">
          <cell r="A48768" t="str">
            <v>93612</v>
          </cell>
          <cell r="B48768" t="str">
            <v>02450097</v>
          </cell>
        </row>
        <row r="48769">
          <cell r="A48769" t="str">
            <v>93613</v>
          </cell>
          <cell r="B48769" t="str">
            <v>02450100</v>
          </cell>
        </row>
        <row r="48770">
          <cell r="A48770" t="str">
            <v>93614</v>
          </cell>
          <cell r="B48770" t="str">
            <v>02450119</v>
          </cell>
        </row>
        <row r="48771">
          <cell r="A48771" t="str">
            <v>93615</v>
          </cell>
          <cell r="B48771" t="str">
            <v>02450127</v>
          </cell>
        </row>
        <row r="48772">
          <cell r="A48772" t="str">
            <v>93616</v>
          </cell>
          <cell r="B48772" t="str">
            <v>02450135</v>
          </cell>
        </row>
        <row r="48773">
          <cell r="A48773" t="str">
            <v>93617</v>
          </cell>
          <cell r="B48773" t="str">
            <v>02450143</v>
          </cell>
        </row>
        <row r="48774">
          <cell r="A48774" t="str">
            <v>93618</v>
          </cell>
          <cell r="B48774" t="str">
            <v>02450151</v>
          </cell>
        </row>
        <row r="48775">
          <cell r="A48775" t="str">
            <v>93619</v>
          </cell>
          <cell r="B48775" t="str">
            <v>02450178</v>
          </cell>
        </row>
        <row r="48776">
          <cell r="A48776" t="str">
            <v>9362</v>
          </cell>
          <cell r="B48776" t="str">
            <v>00788805</v>
          </cell>
        </row>
        <row r="48777">
          <cell r="A48777" t="str">
            <v>93620</v>
          </cell>
          <cell r="B48777" t="str">
            <v>02450186</v>
          </cell>
        </row>
        <row r="48778">
          <cell r="A48778" t="str">
            <v>93621</v>
          </cell>
          <cell r="B48778" t="str">
            <v>02450194</v>
          </cell>
        </row>
        <row r="48779">
          <cell r="A48779" t="str">
            <v>93623</v>
          </cell>
          <cell r="B48779" t="str">
            <v>02450208</v>
          </cell>
        </row>
        <row r="48780">
          <cell r="A48780" t="str">
            <v>93625</v>
          </cell>
          <cell r="B48780" t="str">
            <v>02450216</v>
          </cell>
        </row>
        <row r="48781">
          <cell r="A48781" t="str">
            <v>93627</v>
          </cell>
          <cell r="B48781" t="str">
            <v>02450224</v>
          </cell>
        </row>
        <row r="48782">
          <cell r="A48782" t="str">
            <v>93629</v>
          </cell>
          <cell r="B48782" t="str">
            <v>02450232</v>
          </cell>
        </row>
        <row r="48783">
          <cell r="A48783" t="str">
            <v>93634</v>
          </cell>
          <cell r="B48783" t="str">
            <v>02450259</v>
          </cell>
        </row>
        <row r="48784">
          <cell r="A48784" t="str">
            <v>93635</v>
          </cell>
          <cell r="B48784" t="str">
            <v>02450267</v>
          </cell>
        </row>
        <row r="48785">
          <cell r="A48785" t="str">
            <v>93636</v>
          </cell>
          <cell r="B48785" t="str">
            <v>02450275</v>
          </cell>
        </row>
        <row r="48786">
          <cell r="A48786" t="str">
            <v>9364</v>
          </cell>
          <cell r="B48786" t="str">
            <v>00771945</v>
          </cell>
        </row>
        <row r="48787">
          <cell r="A48787" t="str">
            <v>93642</v>
          </cell>
          <cell r="B48787" t="str">
            <v>02450283</v>
          </cell>
        </row>
        <row r="48788">
          <cell r="A48788" t="str">
            <v>93643</v>
          </cell>
          <cell r="B48788" t="str">
            <v>02450291</v>
          </cell>
        </row>
        <row r="48789">
          <cell r="A48789" t="str">
            <v>93644</v>
          </cell>
          <cell r="B48789" t="str">
            <v>02450305</v>
          </cell>
        </row>
        <row r="48790">
          <cell r="A48790" t="str">
            <v>93645</v>
          </cell>
          <cell r="B48790" t="str">
            <v>02450313</v>
          </cell>
        </row>
        <row r="48791">
          <cell r="A48791" t="str">
            <v>93646</v>
          </cell>
          <cell r="B48791" t="str">
            <v>02450321</v>
          </cell>
        </row>
        <row r="48792">
          <cell r="A48792" t="str">
            <v>93647</v>
          </cell>
          <cell r="B48792" t="str">
            <v>02450348</v>
          </cell>
        </row>
        <row r="48793">
          <cell r="A48793" t="str">
            <v>93648</v>
          </cell>
          <cell r="B48793" t="str">
            <v>02450356</v>
          </cell>
        </row>
        <row r="48794">
          <cell r="A48794" t="str">
            <v>93649</v>
          </cell>
          <cell r="B48794" t="str">
            <v>02450364</v>
          </cell>
        </row>
        <row r="48795">
          <cell r="A48795" t="str">
            <v>93650</v>
          </cell>
          <cell r="B48795" t="str">
            <v>02450372</v>
          </cell>
        </row>
        <row r="48796">
          <cell r="A48796" t="str">
            <v>93651</v>
          </cell>
          <cell r="B48796" t="str">
            <v>02450380</v>
          </cell>
        </row>
        <row r="48797">
          <cell r="A48797" t="str">
            <v>93652</v>
          </cell>
          <cell r="B48797" t="str">
            <v>02450399</v>
          </cell>
        </row>
        <row r="48798">
          <cell r="A48798" t="str">
            <v>93653</v>
          </cell>
          <cell r="B48798" t="str">
            <v>02450402</v>
          </cell>
        </row>
        <row r="48799">
          <cell r="A48799" t="str">
            <v>93655</v>
          </cell>
          <cell r="B48799" t="str">
            <v>02450410</v>
          </cell>
        </row>
        <row r="48800">
          <cell r="A48800" t="str">
            <v>93657</v>
          </cell>
          <cell r="B48800" t="str">
            <v>02450429</v>
          </cell>
        </row>
        <row r="48801">
          <cell r="A48801" t="str">
            <v>93658</v>
          </cell>
          <cell r="B48801" t="str">
            <v>02450437</v>
          </cell>
        </row>
        <row r="48802">
          <cell r="A48802" t="str">
            <v>93659</v>
          </cell>
          <cell r="B48802" t="str">
            <v>02450445</v>
          </cell>
        </row>
        <row r="48803">
          <cell r="A48803" t="str">
            <v>93660</v>
          </cell>
          <cell r="B48803" t="str">
            <v>02450453</v>
          </cell>
        </row>
        <row r="48804">
          <cell r="A48804" t="str">
            <v>93661</v>
          </cell>
          <cell r="B48804" t="str">
            <v>02450461</v>
          </cell>
        </row>
        <row r="48805">
          <cell r="A48805" t="str">
            <v>93662</v>
          </cell>
          <cell r="B48805" t="str">
            <v>02450488</v>
          </cell>
        </row>
        <row r="48806">
          <cell r="A48806" t="str">
            <v>93663</v>
          </cell>
          <cell r="B48806" t="str">
            <v>02450496</v>
          </cell>
        </row>
        <row r="48807">
          <cell r="A48807" t="str">
            <v>93667</v>
          </cell>
          <cell r="B48807" t="str">
            <v>02450518</v>
          </cell>
        </row>
        <row r="48808">
          <cell r="A48808" t="str">
            <v>93668</v>
          </cell>
          <cell r="B48808" t="str">
            <v>02450526</v>
          </cell>
        </row>
        <row r="48809">
          <cell r="A48809" t="str">
            <v>93669</v>
          </cell>
          <cell r="B48809" t="str">
            <v>02450534</v>
          </cell>
        </row>
        <row r="48810">
          <cell r="A48810" t="str">
            <v>9367</v>
          </cell>
          <cell r="B48810" t="str">
            <v>00731943</v>
          </cell>
        </row>
        <row r="48811">
          <cell r="A48811" t="str">
            <v>93670</v>
          </cell>
          <cell r="B48811" t="str">
            <v>02450542</v>
          </cell>
        </row>
        <row r="48812">
          <cell r="A48812" t="str">
            <v>93671</v>
          </cell>
          <cell r="B48812" t="str">
            <v>02450550</v>
          </cell>
        </row>
        <row r="48813">
          <cell r="A48813" t="str">
            <v>93672</v>
          </cell>
          <cell r="B48813" t="str">
            <v>02450569</v>
          </cell>
        </row>
        <row r="48814">
          <cell r="A48814" t="str">
            <v>93673</v>
          </cell>
          <cell r="B48814" t="str">
            <v>02450577</v>
          </cell>
        </row>
        <row r="48815">
          <cell r="A48815" t="str">
            <v>93674</v>
          </cell>
          <cell r="B48815" t="str">
            <v>02450585</v>
          </cell>
        </row>
        <row r="48816">
          <cell r="A48816" t="str">
            <v>93675</v>
          </cell>
          <cell r="B48816" t="str">
            <v>02450593</v>
          </cell>
        </row>
        <row r="48817">
          <cell r="A48817" t="str">
            <v>93676</v>
          </cell>
          <cell r="B48817" t="str">
            <v>02450607</v>
          </cell>
        </row>
        <row r="48818">
          <cell r="A48818" t="str">
            <v>93677</v>
          </cell>
          <cell r="B48818" t="str">
            <v>02450615</v>
          </cell>
        </row>
        <row r="48819">
          <cell r="A48819" t="str">
            <v>93678</v>
          </cell>
          <cell r="B48819" t="str">
            <v>02450623</v>
          </cell>
        </row>
        <row r="48820">
          <cell r="A48820" t="str">
            <v>93679</v>
          </cell>
          <cell r="B48820" t="str">
            <v>02450631</v>
          </cell>
        </row>
        <row r="48821">
          <cell r="A48821" t="str">
            <v>9368</v>
          </cell>
          <cell r="B48821" t="str">
            <v>00782165</v>
          </cell>
        </row>
        <row r="48822">
          <cell r="A48822" t="str">
            <v>93680</v>
          </cell>
          <cell r="B48822" t="str">
            <v>02450658</v>
          </cell>
        </row>
        <row r="48823">
          <cell r="A48823" t="str">
            <v>93681</v>
          </cell>
          <cell r="B48823" t="str">
            <v>02450666</v>
          </cell>
        </row>
        <row r="48824">
          <cell r="A48824" t="str">
            <v>93682</v>
          </cell>
          <cell r="B48824" t="str">
            <v>02450674</v>
          </cell>
        </row>
        <row r="48825">
          <cell r="A48825" t="str">
            <v>93683</v>
          </cell>
          <cell r="B48825" t="str">
            <v>02450682</v>
          </cell>
        </row>
        <row r="48826">
          <cell r="A48826" t="str">
            <v>93684</v>
          </cell>
          <cell r="B48826" t="str">
            <v>02450690</v>
          </cell>
        </row>
        <row r="48827">
          <cell r="A48827" t="str">
            <v>93685</v>
          </cell>
          <cell r="B48827" t="str">
            <v>02450704</v>
          </cell>
        </row>
        <row r="48828">
          <cell r="A48828" t="str">
            <v>93686</v>
          </cell>
          <cell r="B48828" t="str">
            <v>02450712</v>
          </cell>
        </row>
        <row r="48829">
          <cell r="A48829" t="str">
            <v>93687</v>
          </cell>
          <cell r="B48829" t="str">
            <v>02450720</v>
          </cell>
        </row>
        <row r="48830">
          <cell r="A48830" t="str">
            <v>93688</v>
          </cell>
          <cell r="B48830" t="str">
            <v>02450739</v>
          </cell>
        </row>
        <row r="48831">
          <cell r="A48831" t="str">
            <v>93689</v>
          </cell>
          <cell r="B48831" t="str">
            <v>02450747</v>
          </cell>
        </row>
        <row r="48832">
          <cell r="A48832" t="str">
            <v>9369</v>
          </cell>
          <cell r="B48832" t="str">
            <v>00709298</v>
          </cell>
        </row>
        <row r="48833">
          <cell r="A48833" t="str">
            <v>93690</v>
          </cell>
          <cell r="B48833" t="str">
            <v>02450755</v>
          </cell>
        </row>
        <row r="48834">
          <cell r="A48834" t="str">
            <v>93691</v>
          </cell>
          <cell r="B48834" t="str">
            <v>02450763</v>
          </cell>
        </row>
        <row r="48835">
          <cell r="A48835" t="str">
            <v>93692</v>
          </cell>
          <cell r="B48835" t="str">
            <v>02450771</v>
          </cell>
        </row>
        <row r="48836">
          <cell r="A48836" t="str">
            <v>93694</v>
          </cell>
          <cell r="B48836" t="str">
            <v>02450801</v>
          </cell>
        </row>
        <row r="48837">
          <cell r="A48837" t="str">
            <v>93695</v>
          </cell>
          <cell r="B48837" t="str">
            <v>02450828</v>
          </cell>
        </row>
        <row r="48838">
          <cell r="A48838" t="str">
            <v>93696</v>
          </cell>
          <cell r="B48838" t="str">
            <v>02450836</v>
          </cell>
        </row>
        <row r="48839">
          <cell r="A48839" t="str">
            <v>93697</v>
          </cell>
          <cell r="B48839" t="str">
            <v>02450844</v>
          </cell>
        </row>
        <row r="48840">
          <cell r="A48840" t="str">
            <v>93698</v>
          </cell>
          <cell r="B48840" t="str">
            <v>02450852</v>
          </cell>
        </row>
        <row r="48841">
          <cell r="A48841" t="str">
            <v>93699</v>
          </cell>
          <cell r="B48841" t="str">
            <v>02450860</v>
          </cell>
        </row>
        <row r="48842">
          <cell r="A48842" t="str">
            <v>937</v>
          </cell>
          <cell r="B48842" t="str">
            <v>00036323</v>
          </cell>
        </row>
        <row r="48843">
          <cell r="A48843" t="str">
            <v>9370</v>
          </cell>
          <cell r="B48843" t="str">
            <v>00780251</v>
          </cell>
        </row>
        <row r="48844">
          <cell r="A48844" t="str">
            <v>93700</v>
          </cell>
          <cell r="B48844" t="str">
            <v>02450879</v>
          </cell>
        </row>
        <row r="48845">
          <cell r="A48845" t="str">
            <v>93701</v>
          </cell>
          <cell r="B48845" t="str">
            <v>02450887</v>
          </cell>
        </row>
        <row r="48846">
          <cell r="A48846" t="str">
            <v>93702</v>
          </cell>
          <cell r="B48846" t="str">
            <v>02450895</v>
          </cell>
        </row>
        <row r="48847">
          <cell r="A48847" t="str">
            <v>93703</v>
          </cell>
          <cell r="B48847" t="str">
            <v>02450909</v>
          </cell>
        </row>
        <row r="48848">
          <cell r="A48848" t="str">
            <v>9371</v>
          </cell>
          <cell r="B48848" t="str">
            <v>00678430</v>
          </cell>
        </row>
        <row r="48849">
          <cell r="A48849" t="str">
            <v>93713</v>
          </cell>
          <cell r="B48849" t="str">
            <v>02450917</v>
          </cell>
        </row>
        <row r="48850">
          <cell r="A48850" t="str">
            <v>93718</v>
          </cell>
          <cell r="B48850" t="str">
            <v>02450925</v>
          </cell>
        </row>
        <row r="48851">
          <cell r="A48851" t="str">
            <v>93719</v>
          </cell>
          <cell r="B48851" t="str">
            <v>02450933</v>
          </cell>
        </row>
        <row r="48852">
          <cell r="A48852" t="str">
            <v>93720</v>
          </cell>
          <cell r="B48852" t="str">
            <v>02450941</v>
          </cell>
        </row>
        <row r="48853">
          <cell r="A48853" t="str">
            <v>93721</v>
          </cell>
          <cell r="B48853" t="str">
            <v>02450968</v>
          </cell>
        </row>
        <row r="48854">
          <cell r="A48854" t="str">
            <v>93722</v>
          </cell>
          <cell r="B48854" t="str">
            <v>02450976</v>
          </cell>
        </row>
        <row r="48855">
          <cell r="A48855" t="str">
            <v>93726</v>
          </cell>
          <cell r="B48855" t="str">
            <v>02451018</v>
          </cell>
        </row>
        <row r="48856">
          <cell r="A48856" t="str">
            <v>93727</v>
          </cell>
          <cell r="B48856" t="str">
            <v>02451026</v>
          </cell>
        </row>
        <row r="48857">
          <cell r="A48857" t="str">
            <v>93728</v>
          </cell>
          <cell r="B48857" t="str">
            <v>02451034</v>
          </cell>
        </row>
        <row r="48858">
          <cell r="A48858" t="str">
            <v>93729</v>
          </cell>
          <cell r="B48858" t="str">
            <v>02451042</v>
          </cell>
        </row>
        <row r="48859">
          <cell r="A48859" t="str">
            <v>93730</v>
          </cell>
          <cell r="B48859" t="str">
            <v>02451050</v>
          </cell>
        </row>
        <row r="48860">
          <cell r="A48860" t="str">
            <v>93731</v>
          </cell>
          <cell r="B48860" t="str">
            <v>02451069</v>
          </cell>
        </row>
        <row r="48861">
          <cell r="A48861" t="str">
            <v>93732</v>
          </cell>
          <cell r="B48861" t="str">
            <v>02451077</v>
          </cell>
        </row>
        <row r="48862">
          <cell r="A48862" t="str">
            <v>93733</v>
          </cell>
          <cell r="B48862" t="str">
            <v>02451085</v>
          </cell>
        </row>
        <row r="48863">
          <cell r="A48863" t="str">
            <v>93736</v>
          </cell>
          <cell r="B48863" t="str">
            <v>02451093</v>
          </cell>
        </row>
        <row r="48864">
          <cell r="A48864" t="str">
            <v>93737</v>
          </cell>
          <cell r="B48864" t="str">
            <v>02451107</v>
          </cell>
        </row>
        <row r="48865">
          <cell r="A48865" t="str">
            <v>93738</v>
          </cell>
          <cell r="B48865" t="str">
            <v>02451115</v>
          </cell>
        </row>
        <row r="48866">
          <cell r="A48866" t="str">
            <v>93739</v>
          </cell>
          <cell r="B48866" t="str">
            <v>02451123</v>
          </cell>
        </row>
        <row r="48867">
          <cell r="A48867" t="str">
            <v>93740</v>
          </cell>
          <cell r="B48867" t="str">
            <v>02451131</v>
          </cell>
        </row>
        <row r="48868">
          <cell r="A48868" t="str">
            <v>93741</v>
          </cell>
          <cell r="B48868" t="str">
            <v>02451158</v>
          </cell>
        </row>
        <row r="48869">
          <cell r="A48869" t="str">
            <v>93742</v>
          </cell>
          <cell r="B48869" t="str">
            <v>02451166</v>
          </cell>
        </row>
        <row r="48870">
          <cell r="A48870" t="str">
            <v>93743</v>
          </cell>
          <cell r="B48870" t="str">
            <v>02451174</v>
          </cell>
        </row>
        <row r="48871">
          <cell r="A48871" t="str">
            <v>93744</v>
          </cell>
          <cell r="B48871" t="str">
            <v>02451182</v>
          </cell>
        </row>
        <row r="48872">
          <cell r="A48872" t="str">
            <v>93745</v>
          </cell>
          <cell r="B48872" t="str">
            <v>02451190</v>
          </cell>
        </row>
        <row r="48873">
          <cell r="A48873" t="str">
            <v>93746</v>
          </cell>
          <cell r="B48873" t="str">
            <v>02451204</v>
          </cell>
        </row>
        <row r="48874">
          <cell r="A48874" t="str">
            <v>93747</v>
          </cell>
          <cell r="B48874" t="str">
            <v>02451212</v>
          </cell>
        </row>
        <row r="48875">
          <cell r="A48875" t="str">
            <v>93748</v>
          </cell>
          <cell r="B48875" t="str">
            <v>02451220</v>
          </cell>
        </row>
        <row r="48876">
          <cell r="A48876" t="str">
            <v>93749</v>
          </cell>
          <cell r="B48876" t="str">
            <v>02451239</v>
          </cell>
        </row>
        <row r="48877">
          <cell r="A48877" t="str">
            <v>9375</v>
          </cell>
          <cell r="B48877" t="str">
            <v>00597449</v>
          </cell>
        </row>
        <row r="48878">
          <cell r="A48878" t="str">
            <v>93750</v>
          </cell>
          <cell r="B48878" t="str">
            <v>02451247</v>
          </cell>
        </row>
        <row r="48879">
          <cell r="A48879" t="str">
            <v>93752</v>
          </cell>
          <cell r="B48879" t="str">
            <v>02451255</v>
          </cell>
        </row>
        <row r="48880">
          <cell r="A48880" t="str">
            <v>93753</v>
          </cell>
          <cell r="B48880" t="str">
            <v>02451271</v>
          </cell>
        </row>
        <row r="48881">
          <cell r="A48881" t="str">
            <v>93754</v>
          </cell>
          <cell r="B48881" t="str">
            <v>02451263</v>
          </cell>
        </row>
        <row r="48882">
          <cell r="A48882" t="str">
            <v>93755</v>
          </cell>
          <cell r="B48882" t="str">
            <v>02451298</v>
          </cell>
        </row>
        <row r="48883">
          <cell r="A48883" t="str">
            <v>93756</v>
          </cell>
          <cell r="B48883" t="str">
            <v>02451301</v>
          </cell>
        </row>
        <row r="48884">
          <cell r="A48884" t="str">
            <v>93757</v>
          </cell>
          <cell r="B48884" t="str">
            <v>02451328</v>
          </cell>
        </row>
        <row r="48885">
          <cell r="A48885" t="str">
            <v>93758</v>
          </cell>
          <cell r="B48885" t="str">
            <v>02451336</v>
          </cell>
        </row>
        <row r="48886">
          <cell r="A48886" t="str">
            <v>93759</v>
          </cell>
          <cell r="B48886" t="str">
            <v>02451344</v>
          </cell>
        </row>
        <row r="48887">
          <cell r="A48887" t="str">
            <v>9376</v>
          </cell>
          <cell r="B48887" t="str">
            <v>00759910</v>
          </cell>
        </row>
        <row r="48888">
          <cell r="A48888" t="str">
            <v>93760</v>
          </cell>
          <cell r="B48888" t="str">
            <v>02451352</v>
          </cell>
        </row>
        <row r="48889">
          <cell r="A48889" t="str">
            <v>93761</v>
          </cell>
          <cell r="B48889" t="str">
            <v>02451360</v>
          </cell>
        </row>
        <row r="48890">
          <cell r="A48890" t="str">
            <v>93762</v>
          </cell>
          <cell r="B48890" t="str">
            <v>02451379</v>
          </cell>
        </row>
        <row r="48891">
          <cell r="A48891" t="str">
            <v>93763</v>
          </cell>
          <cell r="B48891" t="str">
            <v>02451387</v>
          </cell>
        </row>
        <row r="48892">
          <cell r="A48892" t="str">
            <v>93764</v>
          </cell>
          <cell r="B48892" t="str">
            <v>02451395</v>
          </cell>
        </row>
        <row r="48893">
          <cell r="A48893" t="str">
            <v>93765</v>
          </cell>
          <cell r="B48893" t="str">
            <v>02451409</v>
          </cell>
        </row>
        <row r="48894">
          <cell r="A48894" t="str">
            <v>93766</v>
          </cell>
          <cell r="B48894" t="str">
            <v>02451417</v>
          </cell>
        </row>
        <row r="48895">
          <cell r="A48895" t="str">
            <v>93767</v>
          </cell>
          <cell r="B48895" t="str">
            <v>02451425</v>
          </cell>
        </row>
        <row r="48896">
          <cell r="A48896" t="str">
            <v>9377</v>
          </cell>
          <cell r="B48896" t="str">
            <v>00756172</v>
          </cell>
        </row>
        <row r="48897">
          <cell r="A48897" t="str">
            <v>93771</v>
          </cell>
          <cell r="B48897" t="str">
            <v>02451433</v>
          </cell>
        </row>
        <row r="48898">
          <cell r="A48898" t="str">
            <v>93772</v>
          </cell>
          <cell r="B48898" t="str">
            <v>02451514</v>
          </cell>
        </row>
        <row r="48899">
          <cell r="A48899" t="str">
            <v>93773</v>
          </cell>
          <cell r="B48899" t="str">
            <v>02451441</v>
          </cell>
        </row>
        <row r="48900">
          <cell r="A48900" t="str">
            <v>93774</v>
          </cell>
          <cell r="B48900" t="str">
            <v>02451468</v>
          </cell>
        </row>
        <row r="48901">
          <cell r="A48901" t="str">
            <v>93775</v>
          </cell>
          <cell r="B48901" t="str">
            <v>02451476</v>
          </cell>
        </row>
        <row r="48902">
          <cell r="A48902" t="str">
            <v>93776</v>
          </cell>
          <cell r="B48902" t="str">
            <v>02451484</v>
          </cell>
        </row>
        <row r="48903">
          <cell r="A48903" t="str">
            <v>93777</v>
          </cell>
          <cell r="B48903" t="str">
            <v>02451492</v>
          </cell>
        </row>
        <row r="48904">
          <cell r="A48904" t="str">
            <v>93779</v>
          </cell>
          <cell r="B48904" t="str">
            <v>02451506</v>
          </cell>
        </row>
        <row r="48905">
          <cell r="A48905" t="str">
            <v>9378</v>
          </cell>
          <cell r="B48905" t="str">
            <v>00656933</v>
          </cell>
        </row>
        <row r="48906">
          <cell r="A48906" t="str">
            <v>93780</v>
          </cell>
          <cell r="B48906" t="str">
            <v>02451522</v>
          </cell>
        </row>
        <row r="48907">
          <cell r="A48907" t="str">
            <v>93782</v>
          </cell>
          <cell r="B48907" t="str">
            <v>02451530</v>
          </cell>
        </row>
        <row r="48908">
          <cell r="A48908" t="str">
            <v>93783</v>
          </cell>
          <cell r="B48908" t="str">
            <v>02451549</v>
          </cell>
        </row>
        <row r="48909">
          <cell r="A48909" t="str">
            <v>93784</v>
          </cell>
          <cell r="B48909" t="str">
            <v>02451557</v>
          </cell>
        </row>
        <row r="48910">
          <cell r="A48910" t="str">
            <v>93788</v>
          </cell>
          <cell r="B48910" t="str">
            <v>02451573</v>
          </cell>
        </row>
        <row r="48911">
          <cell r="A48911" t="str">
            <v>93789</v>
          </cell>
          <cell r="B48911" t="str">
            <v>02451581</v>
          </cell>
        </row>
        <row r="48912">
          <cell r="A48912" t="str">
            <v>9379</v>
          </cell>
          <cell r="B48912" t="str">
            <v>00745618</v>
          </cell>
        </row>
        <row r="48913">
          <cell r="A48913" t="str">
            <v>93790</v>
          </cell>
          <cell r="B48913" t="str">
            <v>02451662</v>
          </cell>
        </row>
        <row r="48914">
          <cell r="A48914" t="str">
            <v>93791</v>
          </cell>
          <cell r="B48914" t="str">
            <v>02451670</v>
          </cell>
        </row>
        <row r="48915">
          <cell r="A48915" t="str">
            <v>93792</v>
          </cell>
          <cell r="B48915" t="str">
            <v>02451689</v>
          </cell>
        </row>
        <row r="48916">
          <cell r="A48916" t="str">
            <v>93793</v>
          </cell>
          <cell r="B48916" t="str">
            <v>02451697</v>
          </cell>
        </row>
        <row r="48917">
          <cell r="A48917" t="str">
            <v>93794</v>
          </cell>
          <cell r="B48917" t="str">
            <v>02451603</v>
          </cell>
        </row>
        <row r="48918">
          <cell r="A48918" t="str">
            <v>93795</v>
          </cell>
          <cell r="B48918" t="str">
            <v>02451611</v>
          </cell>
        </row>
        <row r="48919">
          <cell r="A48919" t="str">
            <v>93796</v>
          </cell>
          <cell r="B48919" t="str">
            <v>02451638</v>
          </cell>
        </row>
        <row r="48920">
          <cell r="A48920" t="str">
            <v>93797</v>
          </cell>
          <cell r="B48920" t="str">
            <v>02451646</v>
          </cell>
        </row>
        <row r="48921">
          <cell r="A48921" t="str">
            <v>93798</v>
          </cell>
          <cell r="B48921" t="str">
            <v>02451654</v>
          </cell>
        </row>
        <row r="48922">
          <cell r="A48922" t="str">
            <v>938</v>
          </cell>
          <cell r="B48922" t="str">
            <v>00012750</v>
          </cell>
        </row>
        <row r="48923">
          <cell r="A48923" t="str">
            <v>9380</v>
          </cell>
          <cell r="B48923" t="str">
            <v>00776580</v>
          </cell>
        </row>
        <row r="48924">
          <cell r="A48924" t="str">
            <v>93800</v>
          </cell>
          <cell r="B48924" t="str">
            <v>02451700</v>
          </cell>
        </row>
        <row r="48925">
          <cell r="A48925" t="str">
            <v>93801</v>
          </cell>
          <cell r="B48925" t="str">
            <v>02451719</v>
          </cell>
        </row>
        <row r="48926">
          <cell r="A48926" t="str">
            <v>93803</v>
          </cell>
          <cell r="B48926" t="str">
            <v>02451727</v>
          </cell>
        </row>
        <row r="48927">
          <cell r="A48927" t="str">
            <v>93809</v>
          </cell>
          <cell r="B48927" t="str">
            <v>02451735</v>
          </cell>
        </row>
        <row r="48928">
          <cell r="A48928" t="str">
            <v>9381</v>
          </cell>
          <cell r="B48928" t="str">
            <v>00769525</v>
          </cell>
        </row>
        <row r="48929">
          <cell r="A48929" t="str">
            <v>93811</v>
          </cell>
          <cell r="B48929" t="str">
            <v>02451751</v>
          </cell>
        </row>
        <row r="48930">
          <cell r="A48930" t="str">
            <v>93812</v>
          </cell>
          <cell r="B48930" t="str">
            <v>02451778</v>
          </cell>
        </row>
        <row r="48931">
          <cell r="A48931" t="str">
            <v>93813</v>
          </cell>
          <cell r="B48931" t="str">
            <v>02451786</v>
          </cell>
        </row>
        <row r="48932">
          <cell r="A48932" t="str">
            <v>93814</v>
          </cell>
          <cell r="B48932" t="str">
            <v>02451794</v>
          </cell>
        </row>
        <row r="48933">
          <cell r="A48933" t="str">
            <v>93815</v>
          </cell>
          <cell r="B48933" t="str">
            <v>02451808</v>
          </cell>
        </row>
        <row r="48934">
          <cell r="A48934" t="str">
            <v>93817</v>
          </cell>
          <cell r="B48934" t="str">
            <v>02451816</v>
          </cell>
        </row>
        <row r="48935">
          <cell r="A48935" t="str">
            <v>93818</v>
          </cell>
          <cell r="B48935" t="str">
            <v>02451824</v>
          </cell>
        </row>
        <row r="48936">
          <cell r="A48936" t="str">
            <v>93819</v>
          </cell>
          <cell r="B48936" t="str">
            <v>02451832</v>
          </cell>
        </row>
        <row r="48937">
          <cell r="A48937" t="str">
            <v>9382</v>
          </cell>
          <cell r="B48937" t="str">
            <v>00728802</v>
          </cell>
        </row>
        <row r="48938">
          <cell r="A48938" t="str">
            <v>93820</v>
          </cell>
          <cell r="B48938" t="str">
            <v>02451840</v>
          </cell>
        </row>
        <row r="48939">
          <cell r="A48939" t="str">
            <v>93821</v>
          </cell>
          <cell r="B48939" t="str">
            <v>02451859</v>
          </cell>
        </row>
        <row r="48940">
          <cell r="A48940" t="str">
            <v>93822</v>
          </cell>
          <cell r="B48940" t="str">
            <v>02451891</v>
          </cell>
        </row>
        <row r="48941">
          <cell r="A48941" t="str">
            <v>93823</v>
          </cell>
          <cell r="B48941" t="str">
            <v>02451867</v>
          </cell>
        </row>
        <row r="48942">
          <cell r="A48942" t="str">
            <v>93824</v>
          </cell>
          <cell r="B48942" t="str">
            <v>02451875</v>
          </cell>
        </row>
        <row r="48943">
          <cell r="A48943" t="str">
            <v>93826</v>
          </cell>
          <cell r="B48943" t="str">
            <v>02451905</v>
          </cell>
        </row>
        <row r="48944">
          <cell r="A48944" t="str">
            <v>93829</v>
          </cell>
          <cell r="B48944" t="str">
            <v>02451883</v>
          </cell>
        </row>
        <row r="48945">
          <cell r="A48945" t="str">
            <v>9383</v>
          </cell>
          <cell r="B48945" t="str">
            <v>00782157</v>
          </cell>
        </row>
        <row r="48946">
          <cell r="A48946" t="str">
            <v>93830</v>
          </cell>
          <cell r="B48946" t="str">
            <v>02452162</v>
          </cell>
        </row>
        <row r="48947">
          <cell r="A48947" t="str">
            <v>93831</v>
          </cell>
          <cell r="B48947" t="str">
            <v>02451913</v>
          </cell>
        </row>
        <row r="48948">
          <cell r="A48948" t="str">
            <v>93832</v>
          </cell>
          <cell r="B48948" t="str">
            <v>02451921</v>
          </cell>
        </row>
        <row r="48949">
          <cell r="A48949" t="str">
            <v>93834</v>
          </cell>
          <cell r="B48949" t="str">
            <v>02451948</v>
          </cell>
        </row>
        <row r="48950">
          <cell r="A48950" t="str">
            <v>93838</v>
          </cell>
          <cell r="B48950" t="str">
            <v>02451980</v>
          </cell>
        </row>
        <row r="48951">
          <cell r="A48951" t="str">
            <v>9384</v>
          </cell>
          <cell r="B48951" t="str">
            <v>00782173</v>
          </cell>
        </row>
        <row r="48952">
          <cell r="A48952" t="str">
            <v>93840</v>
          </cell>
          <cell r="B48952" t="str">
            <v>02452006</v>
          </cell>
        </row>
        <row r="48953">
          <cell r="A48953" t="str">
            <v>93847</v>
          </cell>
          <cell r="B48953" t="str">
            <v>02452286</v>
          </cell>
        </row>
        <row r="48954">
          <cell r="A48954" t="str">
            <v>93848</v>
          </cell>
          <cell r="B48954" t="str">
            <v>02452278</v>
          </cell>
        </row>
        <row r="48955">
          <cell r="A48955" t="str">
            <v>93849</v>
          </cell>
          <cell r="B48955" t="str">
            <v>02452251</v>
          </cell>
        </row>
        <row r="48956">
          <cell r="A48956" t="str">
            <v>93850</v>
          </cell>
          <cell r="B48956" t="str">
            <v>02452243</v>
          </cell>
        </row>
        <row r="48957">
          <cell r="A48957" t="str">
            <v>93851</v>
          </cell>
          <cell r="B48957" t="str">
            <v>02452073</v>
          </cell>
        </row>
        <row r="48958">
          <cell r="A48958" t="str">
            <v>93852</v>
          </cell>
          <cell r="B48958" t="str">
            <v>02452081</v>
          </cell>
        </row>
        <row r="48959">
          <cell r="A48959" t="str">
            <v>93853</v>
          </cell>
          <cell r="B48959" t="str">
            <v>02452103</v>
          </cell>
        </row>
        <row r="48960">
          <cell r="A48960" t="str">
            <v>93854</v>
          </cell>
          <cell r="B48960" t="str">
            <v>02452111</v>
          </cell>
        </row>
        <row r="48961">
          <cell r="A48961" t="str">
            <v>93856</v>
          </cell>
          <cell r="B48961" t="str">
            <v>02452138</v>
          </cell>
        </row>
        <row r="48962">
          <cell r="A48962" t="str">
            <v>93860</v>
          </cell>
          <cell r="B48962" t="str">
            <v>02452154</v>
          </cell>
        </row>
        <row r="48963">
          <cell r="A48963" t="str">
            <v>93861</v>
          </cell>
          <cell r="B48963" t="str">
            <v>02452189</v>
          </cell>
        </row>
        <row r="48964">
          <cell r="A48964" t="str">
            <v>93862</v>
          </cell>
          <cell r="B48964" t="str">
            <v>02452197</v>
          </cell>
        </row>
        <row r="48965">
          <cell r="A48965" t="str">
            <v>93863</v>
          </cell>
          <cell r="B48965" t="str">
            <v>02452200</v>
          </cell>
        </row>
        <row r="48966">
          <cell r="A48966" t="str">
            <v>93864</v>
          </cell>
          <cell r="B48966" t="str">
            <v>02452219</v>
          </cell>
        </row>
        <row r="48967">
          <cell r="A48967" t="str">
            <v>93865</v>
          </cell>
          <cell r="B48967" t="str">
            <v>02452227</v>
          </cell>
        </row>
        <row r="48968">
          <cell r="A48968" t="str">
            <v>93866</v>
          </cell>
          <cell r="B48968" t="str">
            <v>02452235</v>
          </cell>
        </row>
        <row r="48969">
          <cell r="A48969" t="str">
            <v>93867</v>
          </cell>
          <cell r="B48969" t="str">
            <v>02452294</v>
          </cell>
        </row>
        <row r="48970">
          <cell r="A48970" t="str">
            <v>93868</v>
          </cell>
          <cell r="B48970" t="str">
            <v>02452308</v>
          </cell>
        </row>
        <row r="48971">
          <cell r="A48971" t="str">
            <v>93869</v>
          </cell>
          <cell r="B48971" t="str">
            <v>02452316</v>
          </cell>
        </row>
        <row r="48972">
          <cell r="A48972" t="str">
            <v>93870</v>
          </cell>
          <cell r="B48972" t="str">
            <v>02452324</v>
          </cell>
        </row>
        <row r="48973">
          <cell r="A48973" t="str">
            <v>93871</v>
          </cell>
          <cell r="B48973" t="str">
            <v>02452332</v>
          </cell>
        </row>
        <row r="48974">
          <cell r="A48974" t="str">
            <v>93872</v>
          </cell>
          <cell r="B48974" t="str">
            <v>02452340</v>
          </cell>
        </row>
        <row r="48975">
          <cell r="A48975" t="str">
            <v>93873</v>
          </cell>
          <cell r="B48975" t="str">
            <v>02452359</v>
          </cell>
        </row>
        <row r="48976">
          <cell r="A48976" t="str">
            <v>93875</v>
          </cell>
          <cell r="B48976" t="str">
            <v>02452367</v>
          </cell>
        </row>
        <row r="48977">
          <cell r="A48977" t="str">
            <v>93876</v>
          </cell>
          <cell r="B48977" t="str">
            <v>02452375</v>
          </cell>
        </row>
        <row r="48978">
          <cell r="A48978" t="str">
            <v>93877</v>
          </cell>
          <cell r="B48978" t="str">
            <v>02452383</v>
          </cell>
        </row>
        <row r="48979">
          <cell r="A48979" t="str">
            <v>93878</v>
          </cell>
          <cell r="B48979" t="str">
            <v>02452391</v>
          </cell>
        </row>
        <row r="48980">
          <cell r="A48980" t="str">
            <v>93879</v>
          </cell>
          <cell r="B48980" t="str">
            <v>02452405</v>
          </cell>
        </row>
        <row r="48981">
          <cell r="A48981" t="str">
            <v>93880</v>
          </cell>
          <cell r="B48981" t="str">
            <v>02452413</v>
          </cell>
        </row>
        <row r="48982">
          <cell r="A48982" t="str">
            <v>93881</v>
          </cell>
          <cell r="B48982" t="str">
            <v>02452421</v>
          </cell>
        </row>
        <row r="48983">
          <cell r="A48983" t="str">
            <v>93883</v>
          </cell>
          <cell r="B48983" t="str">
            <v>02452456</v>
          </cell>
        </row>
        <row r="48984">
          <cell r="A48984" t="str">
            <v>93884</v>
          </cell>
          <cell r="B48984" t="str">
            <v>02452464</v>
          </cell>
        </row>
        <row r="48985">
          <cell r="A48985" t="str">
            <v>93885</v>
          </cell>
          <cell r="B48985" t="str">
            <v>02452472</v>
          </cell>
        </row>
        <row r="48986">
          <cell r="A48986" t="str">
            <v>93886</v>
          </cell>
          <cell r="B48986" t="str">
            <v>02452480</v>
          </cell>
        </row>
        <row r="48987">
          <cell r="A48987" t="str">
            <v>93887</v>
          </cell>
          <cell r="B48987" t="str">
            <v>02452499</v>
          </cell>
        </row>
        <row r="48988">
          <cell r="A48988" t="str">
            <v>93888</v>
          </cell>
          <cell r="B48988" t="str">
            <v>02452502</v>
          </cell>
        </row>
        <row r="48989">
          <cell r="A48989" t="str">
            <v>93889</v>
          </cell>
          <cell r="B48989" t="str">
            <v>02452529</v>
          </cell>
        </row>
        <row r="48990">
          <cell r="A48990" t="str">
            <v>9389</v>
          </cell>
          <cell r="B48990" t="str">
            <v>00663859</v>
          </cell>
        </row>
        <row r="48991">
          <cell r="A48991" t="str">
            <v>93890</v>
          </cell>
          <cell r="B48991" t="str">
            <v>02452510</v>
          </cell>
        </row>
        <row r="48992">
          <cell r="A48992" t="str">
            <v>93891</v>
          </cell>
          <cell r="B48992" t="str">
            <v>02452537</v>
          </cell>
        </row>
        <row r="48993">
          <cell r="A48993" t="str">
            <v>93892</v>
          </cell>
          <cell r="B48993" t="str">
            <v>02452545</v>
          </cell>
        </row>
        <row r="48994">
          <cell r="A48994" t="str">
            <v>93893</v>
          </cell>
          <cell r="B48994" t="str">
            <v>02452553</v>
          </cell>
        </row>
        <row r="48995">
          <cell r="A48995" t="str">
            <v>93894</v>
          </cell>
          <cell r="B48995" t="str">
            <v>02452561</v>
          </cell>
        </row>
        <row r="48996">
          <cell r="A48996" t="str">
            <v>93895</v>
          </cell>
          <cell r="B48996" t="str">
            <v>02452588</v>
          </cell>
        </row>
        <row r="48997">
          <cell r="A48997" t="str">
            <v>93896</v>
          </cell>
          <cell r="B48997" t="str">
            <v>02452596</v>
          </cell>
        </row>
        <row r="48998">
          <cell r="A48998" t="str">
            <v>93897</v>
          </cell>
          <cell r="B48998" t="str">
            <v>02452618</v>
          </cell>
        </row>
        <row r="48999">
          <cell r="A48999" t="str">
            <v>93898</v>
          </cell>
          <cell r="B48999" t="str">
            <v>02452626</v>
          </cell>
        </row>
        <row r="49000">
          <cell r="A49000" t="str">
            <v>93899</v>
          </cell>
          <cell r="B49000" t="str">
            <v>02452634</v>
          </cell>
        </row>
        <row r="49001">
          <cell r="A49001" t="str">
            <v>939</v>
          </cell>
          <cell r="B49001" t="str">
            <v>00004049</v>
          </cell>
        </row>
        <row r="49002">
          <cell r="A49002" t="str">
            <v>93901</v>
          </cell>
          <cell r="B49002" t="str">
            <v>02452642</v>
          </cell>
        </row>
        <row r="49003">
          <cell r="A49003" t="str">
            <v>93902</v>
          </cell>
          <cell r="B49003" t="str">
            <v>02452650</v>
          </cell>
        </row>
        <row r="49004">
          <cell r="A49004" t="str">
            <v>93903</v>
          </cell>
          <cell r="B49004" t="str">
            <v>02452669</v>
          </cell>
        </row>
        <row r="49005">
          <cell r="A49005" t="str">
            <v>93907</v>
          </cell>
          <cell r="B49005" t="str">
            <v>02452677</v>
          </cell>
        </row>
        <row r="49006">
          <cell r="A49006" t="str">
            <v>93909</v>
          </cell>
          <cell r="B49006" t="str">
            <v>02452685</v>
          </cell>
        </row>
        <row r="49007">
          <cell r="A49007" t="str">
            <v>93910</v>
          </cell>
          <cell r="B49007" t="str">
            <v>02452693</v>
          </cell>
        </row>
        <row r="49008">
          <cell r="A49008" t="str">
            <v>93911</v>
          </cell>
          <cell r="B49008" t="str">
            <v>02452707</v>
          </cell>
        </row>
        <row r="49009">
          <cell r="A49009" t="str">
            <v>93912</v>
          </cell>
          <cell r="B49009" t="str">
            <v>02452715</v>
          </cell>
        </row>
        <row r="49010">
          <cell r="A49010" t="str">
            <v>93913</v>
          </cell>
          <cell r="B49010" t="str">
            <v>02452723</v>
          </cell>
        </row>
        <row r="49011">
          <cell r="A49011" t="str">
            <v>93914</v>
          </cell>
          <cell r="B49011" t="str">
            <v>02452731</v>
          </cell>
        </row>
        <row r="49012">
          <cell r="A49012" t="str">
            <v>93915</v>
          </cell>
          <cell r="B49012" t="str">
            <v>02452758</v>
          </cell>
        </row>
        <row r="49013">
          <cell r="A49013" t="str">
            <v>93916</v>
          </cell>
          <cell r="B49013" t="str">
            <v>02452766</v>
          </cell>
        </row>
        <row r="49014">
          <cell r="A49014" t="str">
            <v>93918</v>
          </cell>
          <cell r="B49014" t="str">
            <v>02452774</v>
          </cell>
        </row>
        <row r="49015">
          <cell r="A49015" t="str">
            <v>93919</v>
          </cell>
          <cell r="B49015" t="str">
            <v>02452782</v>
          </cell>
        </row>
        <row r="49016">
          <cell r="A49016" t="str">
            <v>93920</v>
          </cell>
          <cell r="B49016" t="str">
            <v>02452790</v>
          </cell>
        </row>
        <row r="49017">
          <cell r="A49017" t="str">
            <v>93921</v>
          </cell>
          <cell r="B49017" t="str">
            <v>02452804</v>
          </cell>
        </row>
        <row r="49018">
          <cell r="A49018" t="str">
            <v>93922</v>
          </cell>
          <cell r="B49018" t="str">
            <v>02452812</v>
          </cell>
        </row>
        <row r="49019">
          <cell r="A49019" t="str">
            <v>93924</v>
          </cell>
          <cell r="B49019" t="str">
            <v>02452839</v>
          </cell>
        </row>
        <row r="49020">
          <cell r="A49020" t="str">
            <v>93925</v>
          </cell>
          <cell r="B49020" t="str">
            <v>02452847</v>
          </cell>
        </row>
        <row r="49021">
          <cell r="A49021" t="str">
            <v>93926</v>
          </cell>
          <cell r="B49021" t="str">
            <v>02452855</v>
          </cell>
        </row>
        <row r="49022">
          <cell r="A49022" t="str">
            <v>93927</v>
          </cell>
          <cell r="B49022" t="str">
            <v>02452863</v>
          </cell>
        </row>
        <row r="49023">
          <cell r="A49023" t="str">
            <v>93931</v>
          </cell>
          <cell r="B49023" t="str">
            <v>02452928</v>
          </cell>
        </row>
        <row r="49024">
          <cell r="A49024" t="str">
            <v>93933</v>
          </cell>
          <cell r="B49024" t="str">
            <v>02452936</v>
          </cell>
        </row>
        <row r="49025">
          <cell r="A49025" t="str">
            <v>93934</v>
          </cell>
          <cell r="B49025" t="str">
            <v>02452944</v>
          </cell>
        </row>
        <row r="49026">
          <cell r="A49026" t="str">
            <v>93935</v>
          </cell>
          <cell r="B49026" t="str">
            <v>02452952</v>
          </cell>
        </row>
        <row r="49027">
          <cell r="A49027" t="str">
            <v>93936</v>
          </cell>
          <cell r="B49027" t="str">
            <v>02452960</v>
          </cell>
        </row>
        <row r="49028">
          <cell r="A49028" t="str">
            <v>93937</v>
          </cell>
          <cell r="B49028" t="str">
            <v>02452979</v>
          </cell>
        </row>
        <row r="49029">
          <cell r="A49029" t="str">
            <v>93938</v>
          </cell>
          <cell r="B49029" t="str">
            <v>02452987</v>
          </cell>
        </row>
        <row r="49030">
          <cell r="A49030" t="str">
            <v>93939</v>
          </cell>
          <cell r="B49030" t="str">
            <v>02452995</v>
          </cell>
        </row>
        <row r="49031">
          <cell r="A49031" t="str">
            <v>9394</v>
          </cell>
          <cell r="B49031" t="str">
            <v>00794260</v>
          </cell>
        </row>
        <row r="49032">
          <cell r="A49032" t="str">
            <v>93941</v>
          </cell>
          <cell r="B49032" t="str">
            <v>02453002</v>
          </cell>
        </row>
        <row r="49033">
          <cell r="A49033" t="str">
            <v>93942</v>
          </cell>
          <cell r="B49033" t="str">
            <v>02453010</v>
          </cell>
        </row>
        <row r="49034">
          <cell r="A49034" t="str">
            <v>93943</v>
          </cell>
          <cell r="B49034" t="str">
            <v>02453029</v>
          </cell>
        </row>
        <row r="49035">
          <cell r="A49035" t="str">
            <v>93944</v>
          </cell>
          <cell r="B49035" t="str">
            <v>02453037</v>
          </cell>
        </row>
        <row r="49036">
          <cell r="A49036" t="str">
            <v>93945</v>
          </cell>
          <cell r="B49036" t="str">
            <v>02453045</v>
          </cell>
        </row>
        <row r="49037">
          <cell r="A49037" t="str">
            <v>93946</v>
          </cell>
          <cell r="B49037" t="str">
            <v>02453053</v>
          </cell>
        </row>
        <row r="49038">
          <cell r="A49038" t="str">
            <v>93947</v>
          </cell>
          <cell r="B49038" t="str">
            <v>02453061</v>
          </cell>
        </row>
        <row r="49039">
          <cell r="A49039" t="str">
            <v>9395</v>
          </cell>
          <cell r="B49039" t="str">
            <v>00776629</v>
          </cell>
        </row>
        <row r="49040">
          <cell r="A49040" t="str">
            <v>93955</v>
          </cell>
          <cell r="B49040" t="str">
            <v>02453088</v>
          </cell>
        </row>
        <row r="49041">
          <cell r="A49041" t="str">
            <v>9396</v>
          </cell>
          <cell r="B49041" t="str">
            <v>00682268</v>
          </cell>
        </row>
        <row r="49042">
          <cell r="A49042" t="str">
            <v>93961</v>
          </cell>
          <cell r="B49042" t="str">
            <v>02453096</v>
          </cell>
        </row>
        <row r="49043">
          <cell r="A49043" t="str">
            <v>93962</v>
          </cell>
          <cell r="B49043" t="str">
            <v>02453118</v>
          </cell>
        </row>
        <row r="49044">
          <cell r="A49044" t="str">
            <v>93964</v>
          </cell>
          <cell r="B49044" t="str">
            <v>02453126</v>
          </cell>
        </row>
        <row r="49045">
          <cell r="A49045" t="str">
            <v>93965</v>
          </cell>
          <cell r="B49045" t="str">
            <v>02453134</v>
          </cell>
        </row>
        <row r="49046">
          <cell r="A49046" t="str">
            <v>93967</v>
          </cell>
          <cell r="B49046" t="str">
            <v>02453142</v>
          </cell>
        </row>
        <row r="49047">
          <cell r="A49047" t="str">
            <v>93969</v>
          </cell>
          <cell r="B49047" t="str">
            <v>02453150</v>
          </cell>
        </row>
        <row r="49048">
          <cell r="A49048" t="str">
            <v>9397</v>
          </cell>
          <cell r="B49048" t="str">
            <v>00682276</v>
          </cell>
        </row>
        <row r="49049">
          <cell r="A49049" t="str">
            <v>93970</v>
          </cell>
          <cell r="B49049" t="str">
            <v>02453169</v>
          </cell>
        </row>
        <row r="49050">
          <cell r="A49050" t="str">
            <v>93971</v>
          </cell>
          <cell r="B49050" t="str">
            <v>02453177</v>
          </cell>
        </row>
        <row r="49051">
          <cell r="A49051" t="str">
            <v>93972</v>
          </cell>
          <cell r="B49051" t="str">
            <v>02453185</v>
          </cell>
        </row>
        <row r="49052">
          <cell r="A49052" t="str">
            <v>93973</v>
          </cell>
          <cell r="B49052" t="str">
            <v>02453193</v>
          </cell>
        </row>
        <row r="49053">
          <cell r="A49053" t="str">
            <v>93974</v>
          </cell>
          <cell r="B49053" t="str">
            <v>02453207</v>
          </cell>
        </row>
        <row r="49054">
          <cell r="A49054" t="str">
            <v>93975</v>
          </cell>
          <cell r="B49054" t="str">
            <v>02453215</v>
          </cell>
        </row>
        <row r="49055">
          <cell r="A49055" t="str">
            <v>93976</v>
          </cell>
          <cell r="B49055" t="str">
            <v>02453223</v>
          </cell>
        </row>
        <row r="49056">
          <cell r="A49056" t="str">
            <v>93977</v>
          </cell>
          <cell r="B49056" t="str">
            <v>02453231</v>
          </cell>
        </row>
        <row r="49057">
          <cell r="A49057" t="str">
            <v>93978</v>
          </cell>
          <cell r="B49057" t="str">
            <v>02453258</v>
          </cell>
        </row>
        <row r="49058">
          <cell r="A49058" t="str">
            <v>93979</v>
          </cell>
          <cell r="B49058" t="str">
            <v>02453266</v>
          </cell>
        </row>
        <row r="49059">
          <cell r="A49059" t="str">
            <v>9398</v>
          </cell>
          <cell r="B49059" t="str">
            <v>00780626</v>
          </cell>
        </row>
        <row r="49060">
          <cell r="A49060" t="str">
            <v>93980</v>
          </cell>
          <cell r="B49060" t="str">
            <v>02453274</v>
          </cell>
        </row>
        <row r="49061">
          <cell r="A49061" t="str">
            <v>93981</v>
          </cell>
          <cell r="B49061" t="str">
            <v>02453282</v>
          </cell>
        </row>
        <row r="49062">
          <cell r="A49062" t="str">
            <v>93982</v>
          </cell>
          <cell r="B49062" t="str">
            <v>02453290</v>
          </cell>
        </row>
        <row r="49063">
          <cell r="A49063" t="str">
            <v>93983</v>
          </cell>
          <cell r="B49063" t="str">
            <v>02453304</v>
          </cell>
        </row>
        <row r="49064">
          <cell r="A49064" t="str">
            <v>93984</v>
          </cell>
          <cell r="B49064" t="str">
            <v>02453312</v>
          </cell>
        </row>
        <row r="49065">
          <cell r="A49065" t="str">
            <v>93985</v>
          </cell>
          <cell r="B49065" t="str">
            <v>02453320</v>
          </cell>
        </row>
        <row r="49066">
          <cell r="A49066" t="str">
            <v>93987</v>
          </cell>
          <cell r="B49066" t="str">
            <v>02453347</v>
          </cell>
        </row>
        <row r="49067">
          <cell r="A49067" t="str">
            <v>93988</v>
          </cell>
          <cell r="B49067" t="str">
            <v>02453355</v>
          </cell>
        </row>
        <row r="49068">
          <cell r="A49068" t="str">
            <v>9399</v>
          </cell>
          <cell r="B49068" t="str">
            <v>00789097</v>
          </cell>
        </row>
        <row r="49069">
          <cell r="A49069" t="str">
            <v>93991</v>
          </cell>
          <cell r="B49069" t="str">
            <v>02453363</v>
          </cell>
        </row>
        <row r="49070">
          <cell r="A49070" t="str">
            <v>93992</v>
          </cell>
          <cell r="B49070" t="str">
            <v>02453371</v>
          </cell>
        </row>
        <row r="49071">
          <cell r="A49071" t="str">
            <v>93993</v>
          </cell>
          <cell r="B49071" t="str">
            <v>02453398</v>
          </cell>
        </row>
        <row r="49072">
          <cell r="A49072" t="str">
            <v>93995</v>
          </cell>
          <cell r="B49072" t="str">
            <v>02453401</v>
          </cell>
        </row>
        <row r="49073">
          <cell r="A49073" t="str">
            <v>93997</v>
          </cell>
          <cell r="B49073" t="str">
            <v>02453428</v>
          </cell>
        </row>
        <row r="49074">
          <cell r="A49074" t="str">
            <v>93998</v>
          </cell>
          <cell r="B49074" t="str">
            <v>02453436</v>
          </cell>
        </row>
        <row r="49075">
          <cell r="A49075" t="str">
            <v>93999</v>
          </cell>
          <cell r="B49075" t="str">
            <v>02453444</v>
          </cell>
        </row>
        <row r="49076">
          <cell r="A49076" t="str">
            <v>94</v>
          </cell>
          <cell r="B49076" t="str">
            <v>00002119</v>
          </cell>
        </row>
        <row r="49077">
          <cell r="A49077" t="str">
            <v>940</v>
          </cell>
          <cell r="B49077" t="str">
            <v>00155357</v>
          </cell>
        </row>
        <row r="49078">
          <cell r="A49078" t="str">
            <v>9400</v>
          </cell>
          <cell r="B49078" t="str">
            <v>00740578</v>
          </cell>
        </row>
        <row r="49079">
          <cell r="A49079" t="str">
            <v>94000</v>
          </cell>
          <cell r="B49079" t="str">
            <v>02453452</v>
          </cell>
        </row>
        <row r="49080">
          <cell r="A49080" t="str">
            <v>94001</v>
          </cell>
          <cell r="B49080" t="str">
            <v>02453460</v>
          </cell>
        </row>
        <row r="49081">
          <cell r="A49081" t="str">
            <v>94004</v>
          </cell>
          <cell r="B49081" t="str">
            <v>02453487</v>
          </cell>
        </row>
        <row r="49082">
          <cell r="A49082" t="str">
            <v>94005</v>
          </cell>
          <cell r="B49082" t="str">
            <v>02453495</v>
          </cell>
        </row>
        <row r="49083">
          <cell r="A49083" t="str">
            <v>94006</v>
          </cell>
          <cell r="B49083" t="str">
            <v>02453509</v>
          </cell>
        </row>
        <row r="49084">
          <cell r="A49084" t="str">
            <v>94007</v>
          </cell>
          <cell r="B49084" t="str">
            <v>02453517</v>
          </cell>
        </row>
        <row r="49085">
          <cell r="A49085" t="str">
            <v>94008</v>
          </cell>
          <cell r="B49085" t="str">
            <v>02453525</v>
          </cell>
        </row>
        <row r="49086">
          <cell r="A49086" t="str">
            <v>94009</v>
          </cell>
          <cell r="B49086" t="str">
            <v>02453533</v>
          </cell>
        </row>
        <row r="49087">
          <cell r="A49087" t="str">
            <v>94010</v>
          </cell>
          <cell r="B49087" t="str">
            <v>02453541</v>
          </cell>
        </row>
        <row r="49088">
          <cell r="A49088" t="str">
            <v>94012</v>
          </cell>
          <cell r="B49088" t="str">
            <v>02453568</v>
          </cell>
        </row>
        <row r="49089">
          <cell r="A49089" t="str">
            <v>94013</v>
          </cell>
          <cell r="B49089" t="str">
            <v>02453576</v>
          </cell>
        </row>
        <row r="49090">
          <cell r="A49090" t="str">
            <v>94014</v>
          </cell>
          <cell r="B49090" t="str">
            <v>02453584</v>
          </cell>
        </row>
        <row r="49091">
          <cell r="A49091" t="str">
            <v>94015</v>
          </cell>
          <cell r="B49091" t="str">
            <v>02453592</v>
          </cell>
        </row>
        <row r="49092">
          <cell r="A49092" t="str">
            <v>94016</v>
          </cell>
          <cell r="B49092" t="str">
            <v>02453606</v>
          </cell>
        </row>
        <row r="49093">
          <cell r="A49093" t="str">
            <v>94017</v>
          </cell>
          <cell r="B49093" t="str">
            <v>02453614</v>
          </cell>
        </row>
        <row r="49094">
          <cell r="A49094" t="str">
            <v>94018</v>
          </cell>
          <cell r="B49094" t="str">
            <v>02453622</v>
          </cell>
        </row>
        <row r="49095">
          <cell r="A49095" t="str">
            <v>94019</v>
          </cell>
          <cell r="B49095" t="str">
            <v>02453630</v>
          </cell>
        </row>
        <row r="49096">
          <cell r="A49096" t="str">
            <v>94020</v>
          </cell>
          <cell r="B49096" t="str">
            <v>02453649</v>
          </cell>
        </row>
        <row r="49097">
          <cell r="A49097" t="str">
            <v>94022</v>
          </cell>
          <cell r="B49097" t="str">
            <v>02453665</v>
          </cell>
        </row>
        <row r="49098">
          <cell r="A49098" t="str">
            <v>94023</v>
          </cell>
          <cell r="B49098" t="str">
            <v>02453673</v>
          </cell>
        </row>
        <row r="49099">
          <cell r="A49099" t="str">
            <v>94024</v>
          </cell>
          <cell r="B49099" t="str">
            <v>02453681</v>
          </cell>
        </row>
        <row r="49100">
          <cell r="A49100" t="str">
            <v>94025</v>
          </cell>
          <cell r="B49100" t="str">
            <v>02453703</v>
          </cell>
        </row>
        <row r="49101">
          <cell r="A49101" t="str">
            <v>94026</v>
          </cell>
          <cell r="B49101" t="str">
            <v>02453711</v>
          </cell>
        </row>
        <row r="49102">
          <cell r="A49102" t="str">
            <v>94027</v>
          </cell>
          <cell r="B49102" t="str">
            <v>02453738</v>
          </cell>
        </row>
        <row r="49103">
          <cell r="A49103" t="str">
            <v>94028</v>
          </cell>
          <cell r="B49103" t="str">
            <v>02453746</v>
          </cell>
        </row>
        <row r="49104">
          <cell r="A49104" t="str">
            <v>94029</v>
          </cell>
          <cell r="B49104" t="str">
            <v>02453754</v>
          </cell>
        </row>
        <row r="49105">
          <cell r="A49105" t="str">
            <v>94030</v>
          </cell>
          <cell r="B49105" t="str">
            <v>02453762</v>
          </cell>
        </row>
        <row r="49106">
          <cell r="A49106" t="str">
            <v>94031</v>
          </cell>
          <cell r="B49106" t="str">
            <v>02453770</v>
          </cell>
        </row>
        <row r="49107">
          <cell r="A49107" t="str">
            <v>94032</v>
          </cell>
          <cell r="B49107" t="str">
            <v>02453789</v>
          </cell>
        </row>
        <row r="49108">
          <cell r="A49108" t="str">
            <v>94033</v>
          </cell>
          <cell r="B49108" t="str">
            <v>02453797</v>
          </cell>
        </row>
        <row r="49109">
          <cell r="A49109" t="str">
            <v>94034</v>
          </cell>
          <cell r="B49109" t="str">
            <v>02453800</v>
          </cell>
        </row>
        <row r="49110">
          <cell r="A49110" t="str">
            <v>94035</v>
          </cell>
          <cell r="B49110" t="str">
            <v>02453819</v>
          </cell>
        </row>
        <row r="49111">
          <cell r="A49111" t="str">
            <v>94036</v>
          </cell>
          <cell r="B49111" t="str">
            <v>02453827</v>
          </cell>
        </row>
        <row r="49112">
          <cell r="A49112" t="str">
            <v>94037</v>
          </cell>
          <cell r="B49112" t="str">
            <v>02453835</v>
          </cell>
        </row>
        <row r="49113">
          <cell r="A49113" t="str">
            <v>94038</v>
          </cell>
          <cell r="B49113" t="str">
            <v>02453843</v>
          </cell>
        </row>
        <row r="49114">
          <cell r="A49114" t="str">
            <v>94039</v>
          </cell>
          <cell r="B49114" t="str">
            <v>02453851</v>
          </cell>
        </row>
        <row r="49115">
          <cell r="A49115" t="str">
            <v>94040</v>
          </cell>
          <cell r="B49115" t="str">
            <v>02453878</v>
          </cell>
        </row>
        <row r="49116">
          <cell r="A49116" t="str">
            <v>94041</v>
          </cell>
          <cell r="B49116" t="str">
            <v>02453886</v>
          </cell>
        </row>
        <row r="49117">
          <cell r="A49117" t="str">
            <v>94042</v>
          </cell>
          <cell r="B49117" t="str">
            <v>02453894</v>
          </cell>
        </row>
        <row r="49118">
          <cell r="A49118" t="str">
            <v>94043</v>
          </cell>
          <cell r="B49118" t="str">
            <v>02453908</v>
          </cell>
        </row>
        <row r="49119">
          <cell r="A49119" t="str">
            <v>94044</v>
          </cell>
          <cell r="B49119" t="str">
            <v>02453916</v>
          </cell>
        </row>
        <row r="49120">
          <cell r="A49120" t="str">
            <v>94045</v>
          </cell>
          <cell r="B49120" t="str">
            <v>02453924</v>
          </cell>
        </row>
        <row r="49121">
          <cell r="A49121" t="str">
            <v>94046</v>
          </cell>
          <cell r="B49121" t="str">
            <v>02453932</v>
          </cell>
        </row>
        <row r="49122">
          <cell r="A49122" t="str">
            <v>94047</v>
          </cell>
          <cell r="B49122" t="str">
            <v>02453940</v>
          </cell>
        </row>
        <row r="49123">
          <cell r="A49123" t="str">
            <v>94048</v>
          </cell>
          <cell r="B49123" t="str">
            <v>02453959</v>
          </cell>
        </row>
        <row r="49124">
          <cell r="A49124" t="str">
            <v>94049</v>
          </cell>
          <cell r="B49124" t="str">
            <v>02453967</v>
          </cell>
        </row>
        <row r="49125">
          <cell r="A49125" t="str">
            <v>9405</v>
          </cell>
          <cell r="B49125" t="str">
            <v>00782106</v>
          </cell>
        </row>
        <row r="49126">
          <cell r="A49126" t="str">
            <v>94051</v>
          </cell>
          <cell r="B49126" t="str">
            <v>02453983</v>
          </cell>
        </row>
        <row r="49127">
          <cell r="A49127" t="str">
            <v>94052</v>
          </cell>
          <cell r="B49127" t="str">
            <v>02453991</v>
          </cell>
        </row>
        <row r="49128">
          <cell r="A49128" t="str">
            <v>94054</v>
          </cell>
          <cell r="B49128" t="str">
            <v>02454017</v>
          </cell>
        </row>
        <row r="49129">
          <cell r="A49129" t="str">
            <v>94055</v>
          </cell>
          <cell r="B49129" t="str">
            <v>02454025</v>
          </cell>
        </row>
        <row r="49130">
          <cell r="A49130" t="str">
            <v>94056</v>
          </cell>
          <cell r="B49130" t="str">
            <v>02454033</v>
          </cell>
        </row>
        <row r="49131">
          <cell r="A49131" t="str">
            <v>94057</v>
          </cell>
          <cell r="B49131" t="str">
            <v>02454041</v>
          </cell>
        </row>
        <row r="49132">
          <cell r="A49132" t="str">
            <v>94058</v>
          </cell>
          <cell r="B49132" t="str">
            <v>02454068</v>
          </cell>
        </row>
        <row r="49133">
          <cell r="A49133" t="str">
            <v>94059</v>
          </cell>
          <cell r="B49133" t="str">
            <v>02454076</v>
          </cell>
        </row>
        <row r="49134">
          <cell r="A49134" t="str">
            <v>94060</v>
          </cell>
          <cell r="B49134" t="str">
            <v>02454084</v>
          </cell>
        </row>
        <row r="49135">
          <cell r="A49135" t="str">
            <v>94061</v>
          </cell>
          <cell r="B49135" t="str">
            <v>02454092</v>
          </cell>
        </row>
        <row r="49136">
          <cell r="A49136" t="str">
            <v>94062</v>
          </cell>
          <cell r="B49136" t="str">
            <v>02454106</v>
          </cell>
        </row>
        <row r="49137">
          <cell r="A49137" t="str">
            <v>94063</v>
          </cell>
          <cell r="B49137" t="str">
            <v>02454114</v>
          </cell>
        </row>
        <row r="49138">
          <cell r="A49138" t="str">
            <v>94066</v>
          </cell>
          <cell r="B49138" t="str">
            <v>02454130</v>
          </cell>
        </row>
        <row r="49139">
          <cell r="A49139" t="str">
            <v>94067</v>
          </cell>
          <cell r="B49139" t="str">
            <v>02454149</v>
          </cell>
        </row>
        <row r="49140">
          <cell r="A49140" t="str">
            <v>94068</v>
          </cell>
          <cell r="B49140" t="str">
            <v>02454157</v>
          </cell>
        </row>
        <row r="49141">
          <cell r="A49141" t="str">
            <v>94069</v>
          </cell>
          <cell r="B49141" t="str">
            <v>02454165</v>
          </cell>
        </row>
        <row r="49142">
          <cell r="A49142" t="str">
            <v>9407</v>
          </cell>
          <cell r="B49142" t="str">
            <v>00782130</v>
          </cell>
        </row>
        <row r="49143">
          <cell r="A49143" t="str">
            <v>94070</v>
          </cell>
          <cell r="B49143" t="str">
            <v>02454173</v>
          </cell>
        </row>
        <row r="49144">
          <cell r="A49144" t="str">
            <v>94071</v>
          </cell>
          <cell r="B49144" t="str">
            <v>02454181</v>
          </cell>
        </row>
        <row r="49145">
          <cell r="A49145" t="str">
            <v>94075</v>
          </cell>
          <cell r="B49145" t="str">
            <v>02454246</v>
          </cell>
        </row>
        <row r="49146">
          <cell r="A49146" t="str">
            <v>94076</v>
          </cell>
          <cell r="B49146" t="str">
            <v>02454254</v>
          </cell>
        </row>
        <row r="49147">
          <cell r="A49147" t="str">
            <v>94078</v>
          </cell>
          <cell r="B49147" t="str">
            <v>02454262</v>
          </cell>
        </row>
        <row r="49148">
          <cell r="A49148" t="str">
            <v>94079</v>
          </cell>
          <cell r="B49148" t="str">
            <v>02454270</v>
          </cell>
        </row>
        <row r="49149">
          <cell r="A49149" t="str">
            <v>9408</v>
          </cell>
          <cell r="B49149" t="str">
            <v>00786624</v>
          </cell>
        </row>
        <row r="49150">
          <cell r="A49150" t="str">
            <v>94080</v>
          </cell>
          <cell r="B49150" t="str">
            <v>02454289</v>
          </cell>
        </row>
        <row r="49151">
          <cell r="A49151" t="str">
            <v>94081</v>
          </cell>
          <cell r="B49151" t="str">
            <v>02454297</v>
          </cell>
        </row>
        <row r="49152">
          <cell r="A49152" t="str">
            <v>94082</v>
          </cell>
          <cell r="B49152" t="str">
            <v>02454300</v>
          </cell>
        </row>
        <row r="49153">
          <cell r="A49153" t="str">
            <v>94083</v>
          </cell>
          <cell r="B49153" t="str">
            <v>02454319</v>
          </cell>
        </row>
        <row r="49154">
          <cell r="A49154" t="str">
            <v>9409</v>
          </cell>
          <cell r="B49154" t="str">
            <v>00781460</v>
          </cell>
        </row>
        <row r="49155">
          <cell r="A49155" t="str">
            <v>94091</v>
          </cell>
          <cell r="B49155" t="str">
            <v>02454343</v>
          </cell>
        </row>
        <row r="49156">
          <cell r="A49156" t="str">
            <v>94093</v>
          </cell>
          <cell r="B49156" t="str">
            <v>02454335</v>
          </cell>
        </row>
        <row r="49157">
          <cell r="A49157" t="str">
            <v>94094</v>
          </cell>
          <cell r="B49157" t="str">
            <v>02454351</v>
          </cell>
        </row>
        <row r="49158">
          <cell r="A49158" t="str">
            <v>94095</v>
          </cell>
          <cell r="B49158" t="str">
            <v>02454378</v>
          </cell>
        </row>
        <row r="49159">
          <cell r="A49159" t="str">
            <v>94096</v>
          </cell>
          <cell r="B49159" t="str">
            <v>02454386</v>
          </cell>
        </row>
        <row r="49160">
          <cell r="A49160" t="str">
            <v>94097</v>
          </cell>
          <cell r="B49160" t="str">
            <v>02454394</v>
          </cell>
        </row>
        <row r="49161">
          <cell r="A49161" t="str">
            <v>94098</v>
          </cell>
          <cell r="B49161" t="str">
            <v>02454408</v>
          </cell>
        </row>
        <row r="49162">
          <cell r="A49162" t="str">
            <v>94099</v>
          </cell>
          <cell r="B49162" t="str">
            <v>02454416</v>
          </cell>
        </row>
        <row r="49163">
          <cell r="A49163" t="str">
            <v>941</v>
          </cell>
          <cell r="B49163" t="str">
            <v>00001104</v>
          </cell>
        </row>
        <row r="49164">
          <cell r="A49164" t="str">
            <v>9410</v>
          </cell>
          <cell r="B49164" t="str">
            <v>00776386</v>
          </cell>
        </row>
        <row r="49165">
          <cell r="A49165" t="str">
            <v>94100</v>
          </cell>
          <cell r="B49165" t="str">
            <v>02454424</v>
          </cell>
        </row>
        <row r="49166">
          <cell r="A49166" t="str">
            <v>94101</v>
          </cell>
          <cell r="B49166" t="str">
            <v>02454432</v>
          </cell>
        </row>
        <row r="49167">
          <cell r="A49167" t="str">
            <v>94102</v>
          </cell>
          <cell r="B49167" t="str">
            <v>02454440</v>
          </cell>
        </row>
        <row r="49168">
          <cell r="A49168" t="str">
            <v>94103</v>
          </cell>
          <cell r="B49168" t="str">
            <v>02454459</v>
          </cell>
        </row>
        <row r="49169">
          <cell r="A49169" t="str">
            <v>94104</v>
          </cell>
          <cell r="B49169" t="str">
            <v>02454467</v>
          </cell>
        </row>
        <row r="49170">
          <cell r="A49170" t="str">
            <v>94105</v>
          </cell>
          <cell r="B49170" t="str">
            <v>02454475</v>
          </cell>
        </row>
        <row r="49171">
          <cell r="A49171" t="str">
            <v>94106</v>
          </cell>
          <cell r="B49171" t="str">
            <v>02454483</v>
          </cell>
        </row>
        <row r="49172">
          <cell r="A49172" t="str">
            <v>94107</v>
          </cell>
          <cell r="B49172" t="str">
            <v>02454491</v>
          </cell>
        </row>
        <row r="49173">
          <cell r="A49173" t="str">
            <v>94108</v>
          </cell>
          <cell r="B49173" t="str">
            <v>02454505</v>
          </cell>
        </row>
        <row r="49174">
          <cell r="A49174" t="str">
            <v>94109</v>
          </cell>
          <cell r="B49174" t="str">
            <v>02454513</v>
          </cell>
        </row>
        <row r="49175">
          <cell r="A49175" t="str">
            <v>9411</v>
          </cell>
          <cell r="B49175" t="str">
            <v>00405604</v>
          </cell>
        </row>
        <row r="49176">
          <cell r="A49176" t="str">
            <v>94117</v>
          </cell>
          <cell r="B49176" t="str">
            <v>02454548</v>
          </cell>
        </row>
        <row r="49177">
          <cell r="A49177" t="str">
            <v>94118</v>
          </cell>
          <cell r="B49177" t="str">
            <v>02454556</v>
          </cell>
        </row>
        <row r="49178">
          <cell r="A49178" t="str">
            <v>94127</v>
          </cell>
          <cell r="B49178" t="str">
            <v>02454564</v>
          </cell>
        </row>
        <row r="49179">
          <cell r="A49179" t="str">
            <v>94128</v>
          </cell>
          <cell r="B49179" t="str">
            <v>02454572</v>
          </cell>
        </row>
        <row r="49180">
          <cell r="A49180" t="str">
            <v>94129</v>
          </cell>
          <cell r="B49180" t="str">
            <v>02454580</v>
          </cell>
        </row>
        <row r="49181">
          <cell r="A49181" t="str">
            <v>9413</v>
          </cell>
          <cell r="B49181" t="str">
            <v>00730963</v>
          </cell>
        </row>
        <row r="49182">
          <cell r="A49182" t="str">
            <v>94130</v>
          </cell>
          <cell r="B49182" t="str">
            <v>02454599</v>
          </cell>
        </row>
        <row r="49183">
          <cell r="A49183" t="str">
            <v>94131</v>
          </cell>
          <cell r="B49183" t="str">
            <v>02454602</v>
          </cell>
        </row>
        <row r="49184">
          <cell r="A49184" t="str">
            <v>94132</v>
          </cell>
          <cell r="B49184" t="str">
            <v>02454610</v>
          </cell>
        </row>
        <row r="49185">
          <cell r="A49185" t="str">
            <v>94133</v>
          </cell>
          <cell r="B49185" t="str">
            <v>02454629</v>
          </cell>
        </row>
        <row r="49186">
          <cell r="A49186" t="str">
            <v>94134</v>
          </cell>
          <cell r="B49186" t="str">
            <v>02454637</v>
          </cell>
        </row>
        <row r="49187">
          <cell r="A49187" t="str">
            <v>94135</v>
          </cell>
          <cell r="B49187" t="str">
            <v>02454645</v>
          </cell>
        </row>
        <row r="49188">
          <cell r="A49188" t="str">
            <v>94136</v>
          </cell>
          <cell r="B49188" t="str">
            <v>02454653</v>
          </cell>
        </row>
        <row r="49189">
          <cell r="A49189" t="str">
            <v>94137</v>
          </cell>
          <cell r="B49189" t="str">
            <v>02454661</v>
          </cell>
        </row>
        <row r="49190">
          <cell r="A49190" t="str">
            <v>94138</v>
          </cell>
          <cell r="B49190" t="str">
            <v>02454688</v>
          </cell>
        </row>
        <row r="49191">
          <cell r="A49191" t="str">
            <v>94139</v>
          </cell>
          <cell r="B49191" t="str">
            <v>02454696</v>
          </cell>
        </row>
        <row r="49192">
          <cell r="A49192" t="str">
            <v>94140</v>
          </cell>
          <cell r="B49192" t="str">
            <v>02454718</v>
          </cell>
        </row>
        <row r="49193">
          <cell r="A49193" t="str">
            <v>94141</v>
          </cell>
          <cell r="B49193" t="str">
            <v>02454726</v>
          </cell>
        </row>
        <row r="49194">
          <cell r="A49194" t="str">
            <v>94142</v>
          </cell>
          <cell r="B49194" t="str">
            <v>02454734</v>
          </cell>
        </row>
        <row r="49195">
          <cell r="A49195" t="str">
            <v>94143</v>
          </cell>
          <cell r="B49195" t="str">
            <v>02454742</v>
          </cell>
        </row>
        <row r="49196">
          <cell r="A49196" t="str">
            <v>94144</v>
          </cell>
          <cell r="B49196" t="str">
            <v>02454750</v>
          </cell>
        </row>
        <row r="49197">
          <cell r="A49197" t="str">
            <v>94145</v>
          </cell>
          <cell r="B49197" t="str">
            <v>02454769</v>
          </cell>
        </row>
        <row r="49198">
          <cell r="A49198" t="str">
            <v>94146</v>
          </cell>
          <cell r="B49198" t="str">
            <v>02454777</v>
          </cell>
        </row>
        <row r="49199">
          <cell r="A49199" t="str">
            <v>94147</v>
          </cell>
          <cell r="B49199" t="str">
            <v>02454785</v>
          </cell>
        </row>
        <row r="49200">
          <cell r="A49200" t="str">
            <v>9415</v>
          </cell>
          <cell r="B49200" t="str">
            <v>00784044</v>
          </cell>
        </row>
        <row r="49201">
          <cell r="A49201" t="str">
            <v>94155</v>
          </cell>
          <cell r="B49201" t="str">
            <v>02454793</v>
          </cell>
        </row>
        <row r="49202">
          <cell r="A49202" t="str">
            <v>94156</v>
          </cell>
          <cell r="B49202" t="str">
            <v>02454807</v>
          </cell>
        </row>
        <row r="49203">
          <cell r="A49203" t="str">
            <v>94159</v>
          </cell>
          <cell r="B49203" t="str">
            <v>02454815</v>
          </cell>
        </row>
        <row r="49204">
          <cell r="A49204" t="str">
            <v>9416</v>
          </cell>
          <cell r="B49204" t="str">
            <v>00776505</v>
          </cell>
        </row>
        <row r="49205">
          <cell r="A49205" t="str">
            <v>94160</v>
          </cell>
          <cell r="B49205" t="str">
            <v>02454823</v>
          </cell>
        </row>
        <row r="49206">
          <cell r="A49206" t="str">
            <v>94161</v>
          </cell>
          <cell r="B49206" t="str">
            <v>02454831</v>
          </cell>
        </row>
        <row r="49207">
          <cell r="A49207" t="str">
            <v>94162</v>
          </cell>
          <cell r="B49207" t="str">
            <v>02454858</v>
          </cell>
        </row>
        <row r="49208">
          <cell r="A49208" t="str">
            <v>94163</v>
          </cell>
          <cell r="B49208" t="str">
            <v>02454866</v>
          </cell>
        </row>
        <row r="49209">
          <cell r="A49209" t="str">
            <v>94164</v>
          </cell>
          <cell r="B49209" t="str">
            <v>02454874</v>
          </cell>
        </row>
        <row r="49210">
          <cell r="A49210" t="str">
            <v>9417</v>
          </cell>
          <cell r="B49210" t="str">
            <v>00654523</v>
          </cell>
        </row>
        <row r="49211">
          <cell r="A49211" t="str">
            <v>94170</v>
          </cell>
          <cell r="B49211" t="str">
            <v>02454890</v>
          </cell>
        </row>
        <row r="49212">
          <cell r="A49212" t="str">
            <v>94171</v>
          </cell>
          <cell r="B49212" t="str">
            <v>02454904</v>
          </cell>
        </row>
        <row r="49213">
          <cell r="A49213" t="str">
            <v>9418</v>
          </cell>
          <cell r="B49213" t="str">
            <v>00654507</v>
          </cell>
        </row>
        <row r="49214">
          <cell r="A49214" t="str">
            <v>94181</v>
          </cell>
          <cell r="B49214" t="str">
            <v>02455005</v>
          </cell>
        </row>
        <row r="49215">
          <cell r="A49215" t="str">
            <v>94182</v>
          </cell>
          <cell r="B49215" t="str">
            <v>02455013</v>
          </cell>
        </row>
        <row r="49216">
          <cell r="A49216" t="str">
            <v>94183</v>
          </cell>
          <cell r="B49216" t="str">
            <v>02455021</v>
          </cell>
        </row>
        <row r="49217">
          <cell r="A49217" t="str">
            <v>94184</v>
          </cell>
          <cell r="B49217" t="str">
            <v>02455048</v>
          </cell>
        </row>
        <row r="49218">
          <cell r="A49218" t="str">
            <v>94185</v>
          </cell>
          <cell r="B49218" t="str">
            <v>02455056</v>
          </cell>
        </row>
        <row r="49219">
          <cell r="A49219" t="str">
            <v>94187</v>
          </cell>
          <cell r="B49219" t="str">
            <v>02455072</v>
          </cell>
        </row>
        <row r="49220">
          <cell r="A49220" t="str">
            <v>94188</v>
          </cell>
          <cell r="B49220" t="str">
            <v>02455080</v>
          </cell>
        </row>
        <row r="49221">
          <cell r="A49221" t="str">
            <v>94189</v>
          </cell>
          <cell r="B49221" t="str">
            <v>02455099</v>
          </cell>
        </row>
        <row r="49222">
          <cell r="A49222" t="str">
            <v>9419</v>
          </cell>
          <cell r="B49222" t="str">
            <v>00726257</v>
          </cell>
        </row>
        <row r="49223">
          <cell r="A49223" t="str">
            <v>94193</v>
          </cell>
          <cell r="B49223" t="str">
            <v>02455102</v>
          </cell>
        </row>
        <row r="49224">
          <cell r="A49224" t="str">
            <v>94194</v>
          </cell>
          <cell r="B49224" t="str">
            <v>02455110</v>
          </cell>
        </row>
        <row r="49225">
          <cell r="A49225" t="str">
            <v>94196</v>
          </cell>
          <cell r="B49225" t="str">
            <v>02455129</v>
          </cell>
        </row>
        <row r="49226">
          <cell r="A49226" t="str">
            <v>94199</v>
          </cell>
          <cell r="B49226" t="str">
            <v>02455153</v>
          </cell>
        </row>
        <row r="49227">
          <cell r="A49227" t="str">
            <v>942</v>
          </cell>
          <cell r="B49227" t="str">
            <v>00001090</v>
          </cell>
        </row>
        <row r="49228">
          <cell r="A49228" t="str">
            <v>9420</v>
          </cell>
          <cell r="B49228" t="str">
            <v>00726230</v>
          </cell>
        </row>
        <row r="49229">
          <cell r="A49229" t="str">
            <v>94200</v>
          </cell>
          <cell r="B49229" t="str">
            <v>02455161</v>
          </cell>
        </row>
        <row r="49230">
          <cell r="A49230" t="str">
            <v>94201</v>
          </cell>
          <cell r="B49230" t="str">
            <v>02455188</v>
          </cell>
        </row>
        <row r="49231">
          <cell r="A49231" t="str">
            <v>94202</v>
          </cell>
          <cell r="B49231" t="str">
            <v>02455196</v>
          </cell>
        </row>
        <row r="49232">
          <cell r="A49232" t="str">
            <v>94203</v>
          </cell>
          <cell r="B49232" t="str">
            <v>02455218</v>
          </cell>
        </row>
        <row r="49233">
          <cell r="A49233" t="str">
            <v>94204</v>
          </cell>
          <cell r="B49233" t="str">
            <v>02455226</v>
          </cell>
        </row>
        <row r="49234">
          <cell r="A49234" t="str">
            <v>94205</v>
          </cell>
          <cell r="B49234" t="str">
            <v>02455234</v>
          </cell>
        </row>
        <row r="49235">
          <cell r="A49235" t="str">
            <v>94206</v>
          </cell>
          <cell r="B49235" t="str">
            <v>02455242</v>
          </cell>
        </row>
        <row r="49236">
          <cell r="A49236" t="str">
            <v>94207</v>
          </cell>
          <cell r="B49236" t="str">
            <v>02455250</v>
          </cell>
        </row>
        <row r="49237">
          <cell r="A49237" t="str">
            <v>94208</v>
          </cell>
          <cell r="B49237" t="str">
            <v>02455269</v>
          </cell>
        </row>
        <row r="49238">
          <cell r="A49238" t="str">
            <v>94209</v>
          </cell>
          <cell r="B49238" t="str">
            <v>02455277</v>
          </cell>
        </row>
        <row r="49239">
          <cell r="A49239" t="str">
            <v>9421</v>
          </cell>
          <cell r="B49239" t="str">
            <v>00726222</v>
          </cell>
        </row>
        <row r="49240">
          <cell r="A49240" t="str">
            <v>94210</v>
          </cell>
          <cell r="B49240" t="str">
            <v>02455285</v>
          </cell>
        </row>
        <row r="49241">
          <cell r="A49241" t="str">
            <v>94211</v>
          </cell>
          <cell r="B49241" t="str">
            <v>02455293</v>
          </cell>
        </row>
        <row r="49242">
          <cell r="A49242" t="str">
            <v>94212</v>
          </cell>
          <cell r="B49242" t="str">
            <v>02455307</v>
          </cell>
        </row>
        <row r="49243">
          <cell r="A49243" t="str">
            <v>94213</v>
          </cell>
          <cell r="B49243" t="str">
            <v>02455315</v>
          </cell>
        </row>
        <row r="49244">
          <cell r="A49244" t="str">
            <v>94214</v>
          </cell>
          <cell r="B49244" t="str">
            <v>02455323</v>
          </cell>
        </row>
        <row r="49245">
          <cell r="A49245" t="str">
            <v>94215</v>
          </cell>
          <cell r="B49245" t="str">
            <v>02455331</v>
          </cell>
        </row>
        <row r="49246">
          <cell r="A49246" t="str">
            <v>94216</v>
          </cell>
          <cell r="B49246" t="str">
            <v>02455358</v>
          </cell>
        </row>
        <row r="49247">
          <cell r="A49247" t="str">
            <v>94217</v>
          </cell>
          <cell r="B49247" t="str">
            <v>02455366</v>
          </cell>
        </row>
        <row r="49248">
          <cell r="A49248" t="str">
            <v>94218</v>
          </cell>
          <cell r="B49248" t="str">
            <v>02455374</v>
          </cell>
        </row>
        <row r="49249">
          <cell r="A49249" t="str">
            <v>94219</v>
          </cell>
          <cell r="B49249" t="str">
            <v>02455382</v>
          </cell>
        </row>
        <row r="49250">
          <cell r="A49250" t="str">
            <v>9422</v>
          </cell>
          <cell r="B49250" t="str">
            <v>00726214</v>
          </cell>
        </row>
        <row r="49251">
          <cell r="A49251" t="str">
            <v>94220</v>
          </cell>
          <cell r="B49251" t="str">
            <v>02455390</v>
          </cell>
        </row>
        <row r="49252">
          <cell r="A49252" t="str">
            <v>94221</v>
          </cell>
          <cell r="B49252" t="str">
            <v>02455404</v>
          </cell>
        </row>
        <row r="49253">
          <cell r="A49253" t="str">
            <v>94222</v>
          </cell>
          <cell r="B49253" t="str">
            <v>02455412</v>
          </cell>
        </row>
        <row r="49254">
          <cell r="A49254" t="str">
            <v>94223</v>
          </cell>
          <cell r="B49254" t="str">
            <v>02455420</v>
          </cell>
        </row>
        <row r="49255">
          <cell r="A49255" t="str">
            <v>94224</v>
          </cell>
          <cell r="B49255" t="str">
            <v>02455439</v>
          </cell>
        </row>
        <row r="49256">
          <cell r="A49256" t="str">
            <v>94225</v>
          </cell>
          <cell r="B49256" t="str">
            <v>02455447</v>
          </cell>
        </row>
        <row r="49257">
          <cell r="A49257" t="str">
            <v>94226</v>
          </cell>
          <cell r="B49257" t="str">
            <v>02455455</v>
          </cell>
        </row>
        <row r="49258">
          <cell r="A49258" t="str">
            <v>94227</v>
          </cell>
          <cell r="B49258" t="str">
            <v>02455463</v>
          </cell>
        </row>
        <row r="49259">
          <cell r="A49259" t="str">
            <v>94228</v>
          </cell>
          <cell r="B49259" t="str">
            <v>02455471</v>
          </cell>
        </row>
        <row r="49260">
          <cell r="A49260" t="str">
            <v>94229</v>
          </cell>
          <cell r="B49260" t="str">
            <v>02455528</v>
          </cell>
        </row>
        <row r="49261">
          <cell r="A49261" t="str">
            <v>9423</v>
          </cell>
          <cell r="B49261" t="str">
            <v>00728195</v>
          </cell>
        </row>
        <row r="49262">
          <cell r="A49262" t="str">
            <v>94230</v>
          </cell>
          <cell r="B49262" t="str">
            <v>02455498</v>
          </cell>
        </row>
        <row r="49263">
          <cell r="A49263" t="str">
            <v>94232</v>
          </cell>
          <cell r="B49263" t="str">
            <v>02455501</v>
          </cell>
        </row>
        <row r="49264">
          <cell r="A49264" t="str">
            <v>94233</v>
          </cell>
          <cell r="B49264" t="str">
            <v>02455536</v>
          </cell>
        </row>
        <row r="49265">
          <cell r="A49265" t="str">
            <v>94234</v>
          </cell>
          <cell r="B49265" t="str">
            <v>02455544</v>
          </cell>
        </row>
        <row r="49266">
          <cell r="A49266" t="str">
            <v>94235</v>
          </cell>
          <cell r="B49266" t="str">
            <v>02455552</v>
          </cell>
        </row>
        <row r="49267">
          <cell r="A49267" t="str">
            <v>94236</v>
          </cell>
          <cell r="B49267" t="str">
            <v>02455560</v>
          </cell>
        </row>
        <row r="49268">
          <cell r="A49268" t="str">
            <v>94238</v>
          </cell>
          <cell r="B49268" t="str">
            <v>02455579</v>
          </cell>
        </row>
        <row r="49269">
          <cell r="A49269" t="str">
            <v>9424</v>
          </cell>
          <cell r="B49269" t="str">
            <v>00728209</v>
          </cell>
        </row>
        <row r="49270">
          <cell r="A49270" t="str">
            <v>94240</v>
          </cell>
          <cell r="B49270" t="str">
            <v>02455587</v>
          </cell>
        </row>
        <row r="49271">
          <cell r="A49271" t="str">
            <v>94242</v>
          </cell>
          <cell r="B49271" t="str">
            <v>02455609</v>
          </cell>
        </row>
        <row r="49272">
          <cell r="A49272" t="str">
            <v>94243</v>
          </cell>
          <cell r="B49272" t="str">
            <v>02455617</v>
          </cell>
        </row>
        <row r="49273">
          <cell r="A49273" t="str">
            <v>94244</v>
          </cell>
          <cell r="B49273" t="str">
            <v>02455625</v>
          </cell>
        </row>
        <row r="49274">
          <cell r="A49274" t="str">
            <v>94245</v>
          </cell>
          <cell r="B49274" t="str">
            <v>02455633</v>
          </cell>
        </row>
        <row r="49275">
          <cell r="A49275" t="str">
            <v>94246</v>
          </cell>
          <cell r="B49275" t="str">
            <v>02455641</v>
          </cell>
        </row>
        <row r="49276">
          <cell r="A49276" t="str">
            <v>94247</v>
          </cell>
          <cell r="B49276" t="str">
            <v>02455668</v>
          </cell>
        </row>
        <row r="49277">
          <cell r="A49277" t="str">
            <v>94248</v>
          </cell>
          <cell r="B49277" t="str">
            <v>02455676</v>
          </cell>
        </row>
        <row r="49278">
          <cell r="A49278" t="str">
            <v>94249</v>
          </cell>
          <cell r="B49278" t="str">
            <v>02455684</v>
          </cell>
        </row>
        <row r="49279">
          <cell r="A49279" t="str">
            <v>9425</v>
          </cell>
          <cell r="B49279" t="str">
            <v>00719064</v>
          </cell>
        </row>
        <row r="49280">
          <cell r="A49280" t="str">
            <v>94250</v>
          </cell>
          <cell r="B49280" t="str">
            <v>02455692</v>
          </cell>
        </row>
        <row r="49281">
          <cell r="A49281" t="str">
            <v>94251</v>
          </cell>
          <cell r="B49281" t="str">
            <v>02455706</v>
          </cell>
        </row>
        <row r="49282">
          <cell r="A49282" t="str">
            <v>94252</v>
          </cell>
          <cell r="B49282" t="str">
            <v>02455714</v>
          </cell>
        </row>
        <row r="49283">
          <cell r="A49283" t="str">
            <v>94254</v>
          </cell>
          <cell r="B49283" t="str">
            <v>02455730</v>
          </cell>
        </row>
        <row r="49284">
          <cell r="A49284" t="str">
            <v>94255</v>
          </cell>
          <cell r="B49284" t="str">
            <v>02455749</v>
          </cell>
        </row>
        <row r="49285">
          <cell r="A49285" t="str">
            <v>94256</v>
          </cell>
          <cell r="B49285" t="str">
            <v>02455757</v>
          </cell>
        </row>
        <row r="49286">
          <cell r="A49286" t="str">
            <v>94262</v>
          </cell>
          <cell r="B49286" t="str">
            <v>02455781</v>
          </cell>
        </row>
        <row r="49287">
          <cell r="A49287" t="str">
            <v>94263</v>
          </cell>
          <cell r="B49287" t="str">
            <v>02455803</v>
          </cell>
        </row>
        <row r="49288">
          <cell r="A49288" t="str">
            <v>94264</v>
          </cell>
          <cell r="B49288" t="str">
            <v>02455811</v>
          </cell>
        </row>
        <row r="49289">
          <cell r="A49289" t="str">
            <v>94265</v>
          </cell>
          <cell r="B49289" t="str">
            <v>02455838</v>
          </cell>
        </row>
        <row r="49290">
          <cell r="A49290" t="str">
            <v>94269</v>
          </cell>
          <cell r="B49290" t="str">
            <v>02455846</v>
          </cell>
        </row>
        <row r="49291">
          <cell r="A49291" t="str">
            <v>94270</v>
          </cell>
          <cell r="B49291" t="str">
            <v>02455854</v>
          </cell>
        </row>
        <row r="49292">
          <cell r="A49292" t="str">
            <v>94271</v>
          </cell>
          <cell r="B49292" t="str">
            <v>02455862</v>
          </cell>
        </row>
        <row r="49293">
          <cell r="A49293" t="str">
            <v>94272</v>
          </cell>
          <cell r="B49293" t="str">
            <v>02455870</v>
          </cell>
        </row>
        <row r="49294">
          <cell r="A49294" t="str">
            <v>94275</v>
          </cell>
          <cell r="B49294" t="str">
            <v>02455889</v>
          </cell>
        </row>
        <row r="49295">
          <cell r="A49295" t="str">
            <v>94276</v>
          </cell>
          <cell r="B49295" t="str">
            <v>02455897</v>
          </cell>
        </row>
        <row r="49296">
          <cell r="A49296" t="str">
            <v>94277</v>
          </cell>
          <cell r="B49296" t="str">
            <v>02455900</v>
          </cell>
        </row>
        <row r="49297">
          <cell r="A49297" t="str">
            <v>94278</v>
          </cell>
          <cell r="B49297" t="str">
            <v>02455919</v>
          </cell>
        </row>
        <row r="49298">
          <cell r="A49298" t="str">
            <v>94279</v>
          </cell>
          <cell r="B49298" t="str">
            <v>02455927</v>
          </cell>
        </row>
        <row r="49299">
          <cell r="A49299" t="str">
            <v>9428</v>
          </cell>
          <cell r="B49299" t="str">
            <v>00780642</v>
          </cell>
        </row>
        <row r="49300">
          <cell r="A49300" t="str">
            <v>94280</v>
          </cell>
          <cell r="B49300" t="str">
            <v>02455935</v>
          </cell>
        </row>
        <row r="49301">
          <cell r="A49301" t="str">
            <v>94281</v>
          </cell>
          <cell r="B49301" t="str">
            <v>02455943</v>
          </cell>
        </row>
        <row r="49302">
          <cell r="A49302" t="str">
            <v>94282</v>
          </cell>
          <cell r="B49302" t="str">
            <v>02455951</v>
          </cell>
        </row>
        <row r="49303">
          <cell r="A49303" t="str">
            <v>94283</v>
          </cell>
          <cell r="B49303" t="str">
            <v>02455978</v>
          </cell>
        </row>
        <row r="49304">
          <cell r="A49304" t="str">
            <v>94284</v>
          </cell>
          <cell r="B49304" t="str">
            <v>02455986</v>
          </cell>
        </row>
        <row r="49305">
          <cell r="A49305" t="str">
            <v>94285</v>
          </cell>
          <cell r="B49305" t="str">
            <v>02455994</v>
          </cell>
        </row>
        <row r="49306">
          <cell r="A49306" t="str">
            <v>94286</v>
          </cell>
          <cell r="B49306" t="str">
            <v>02456001</v>
          </cell>
        </row>
        <row r="49307">
          <cell r="A49307" t="str">
            <v>94287</v>
          </cell>
          <cell r="B49307" t="str">
            <v>02456028</v>
          </cell>
        </row>
        <row r="49308">
          <cell r="A49308" t="str">
            <v>94288</v>
          </cell>
          <cell r="B49308" t="str">
            <v>02456036</v>
          </cell>
        </row>
        <row r="49309">
          <cell r="A49309" t="str">
            <v>94289</v>
          </cell>
          <cell r="B49309" t="str">
            <v>02456044</v>
          </cell>
        </row>
        <row r="49310">
          <cell r="A49310" t="str">
            <v>9429</v>
          </cell>
          <cell r="B49310" t="str">
            <v>00780650</v>
          </cell>
        </row>
        <row r="49311">
          <cell r="A49311" t="str">
            <v>94290</v>
          </cell>
          <cell r="B49311" t="str">
            <v>02456052</v>
          </cell>
        </row>
        <row r="49312">
          <cell r="A49312" t="str">
            <v>94291</v>
          </cell>
          <cell r="B49312" t="str">
            <v>02456060</v>
          </cell>
        </row>
        <row r="49313">
          <cell r="A49313" t="str">
            <v>94292</v>
          </cell>
          <cell r="B49313" t="str">
            <v>02456079</v>
          </cell>
        </row>
        <row r="49314">
          <cell r="A49314" t="str">
            <v>94293</v>
          </cell>
          <cell r="B49314" t="str">
            <v>02456087</v>
          </cell>
        </row>
        <row r="49315">
          <cell r="A49315" t="str">
            <v>94294</v>
          </cell>
          <cell r="B49315" t="str">
            <v>02456095</v>
          </cell>
        </row>
        <row r="49316">
          <cell r="A49316" t="str">
            <v>94295</v>
          </cell>
          <cell r="B49316" t="str">
            <v>02456109</v>
          </cell>
        </row>
        <row r="49317">
          <cell r="A49317" t="str">
            <v>94296</v>
          </cell>
          <cell r="B49317" t="str">
            <v>02456117</v>
          </cell>
        </row>
        <row r="49318">
          <cell r="A49318" t="str">
            <v>94297</v>
          </cell>
          <cell r="B49318" t="str">
            <v>02456133</v>
          </cell>
        </row>
        <row r="49319">
          <cell r="A49319" t="str">
            <v>94298</v>
          </cell>
          <cell r="B49319" t="str">
            <v>02456125</v>
          </cell>
        </row>
        <row r="49320">
          <cell r="A49320" t="str">
            <v>94299</v>
          </cell>
          <cell r="B49320" t="str">
            <v>02456141</v>
          </cell>
        </row>
        <row r="49321">
          <cell r="A49321" t="str">
            <v>943</v>
          </cell>
          <cell r="B49321" t="str">
            <v>00050024</v>
          </cell>
        </row>
        <row r="49322">
          <cell r="A49322" t="str">
            <v>9430</v>
          </cell>
          <cell r="B49322" t="str">
            <v>00777285</v>
          </cell>
        </row>
        <row r="49323">
          <cell r="A49323" t="str">
            <v>94300</v>
          </cell>
          <cell r="B49323" t="str">
            <v>02456168</v>
          </cell>
        </row>
        <row r="49324">
          <cell r="A49324" t="str">
            <v>94301</v>
          </cell>
          <cell r="B49324" t="str">
            <v>02456176</v>
          </cell>
        </row>
        <row r="49325">
          <cell r="A49325" t="str">
            <v>94302</v>
          </cell>
          <cell r="B49325" t="str">
            <v>02456184</v>
          </cell>
        </row>
        <row r="49326">
          <cell r="A49326" t="str">
            <v>94307</v>
          </cell>
          <cell r="B49326" t="str">
            <v>02456192</v>
          </cell>
        </row>
        <row r="49327">
          <cell r="A49327" t="str">
            <v>94308</v>
          </cell>
          <cell r="B49327" t="str">
            <v>02456206</v>
          </cell>
        </row>
        <row r="49328">
          <cell r="A49328" t="str">
            <v>94310</v>
          </cell>
          <cell r="B49328" t="str">
            <v>02456214</v>
          </cell>
        </row>
        <row r="49329">
          <cell r="A49329" t="str">
            <v>94311</v>
          </cell>
          <cell r="B49329" t="str">
            <v>02456222</v>
          </cell>
        </row>
        <row r="49330">
          <cell r="A49330" t="str">
            <v>94312</v>
          </cell>
          <cell r="B49330" t="str">
            <v>02456230</v>
          </cell>
        </row>
        <row r="49331">
          <cell r="A49331" t="str">
            <v>94313</v>
          </cell>
          <cell r="B49331" t="str">
            <v>02456249</v>
          </cell>
        </row>
        <row r="49332">
          <cell r="A49332" t="str">
            <v>94314</v>
          </cell>
          <cell r="B49332" t="str">
            <v>02456257</v>
          </cell>
        </row>
        <row r="49333">
          <cell r="A49333" t="str">
            <v>94316</v>
          </cell>
          <cell r="B49333" t="str">
            <v>02456273</v>
          </cell>
        </row>
        <row r="49334">
          <cell r="A49334" t="str">
            <v>94317</v>
          </cell>
          <cell r="B49334" t="str">
            <v>02456281</v>
          </cell>
        </row>
        <row r="49335">
          <cell r="A49335" t="str">
            <v>94318</v>
          </cell>
          <cell r="B49335" t="str">
            <v>02456303</v>
          </cell>
        </row>
        <row r="49336">
          <cell r="A49336" t="str">
            <v>94319</v>
          </cell>
          <cell r="B49336" t="str">
            <v>02456311</v>
          </cell>
        </row>
        <row r="49337">
          <cell r="A49337" t="str">
            <v>9432</v>
          </cell>
          <cell r="B49337" t="str">
            <v>00763047</v>
          </cell>
        </row>
        <row r="49338">
          <cell r="A49338" t="str">
            <v>94320</v>
          </cell>
          <cell r="B49338" t="str">
            <v>02456338</v>
          </cell>
        </row>
        <row r="49339">
          <cell r="A49339" t="str">
            <v>94321</v>
          </cell>
          <cell r="B49339" t="str">
            <v>02456346</v>
          </cell>
        </row>
        <row r="49340">
          <cell r="A49340" t="str">
            <v>94322</v>
          </cell>
          <cell r="B49340" t="str">
            <v>02456354</v>
          </cell>
        </row>
        <row r="49341">
          <cell r="A49341" t="str">
            <v>94323</v>
          </cell>
          <cell r="B49341" t="str">
            <v>02456362</v>
          </cell>
        </row>
        <row r="49342">
          <cell r="A49342" t="str">
            <v>94324</v>
          </cell>
          <cell r="B49342" t="str">
            <v>02456370</v>
          </cell>
        </row>
        <row r="49343">
          <cell r="A49343" t="str">
            <v>94325</v>
          </cell>
          <cell r="B49343" t="str">
            <v>02456389</v>
          </cell>
        </row>
        <row r="49344">
          <cell r="A49344" t="str">
            <v>94326</v>
          </cell>
          <cell r="B49344" t="str">
            <v>02456397</v>
          </cell>
        </row>
        <row r="49345">
          <cell r="A49345" t="str">
            <v>94329</v>
          </cell>
          <cell r="B49345" t="str">
            <v>02456400</v>
          </cell>
        </row>
        <row r="49346">
          <cell r="A49346" t="str">
            <v>9433</v>
          </cell>
          <cell r="B49346" t="str">
            <v>00804673</v>
          </cell>
        </row>
        <row r="49347">
          <cell r="A49347" t="str">
            <v>94330</v>
          </cell>
          <cell r="B49347" t="str">
            <v>02456419</v>
          </cell>
        </row>
        <row r="49348">
          <cell r="A49348" t="str">
            <v>94331</v>
          </cell>
          <cell r="B49348" t="str">
            <v>02456427</v>
          </cell>
        </row>
        <row r="49349">
          <cell r="A49349" t="str">
            <v>94333</v>
          </cell>
          <cell r="B49349" t="str">
            <v>02456435</v>
          </cell>
        </row>
        <row r="49350">
          <cell r="A49350" t="str">
            <v>94334</v>
          </cell>
          <cell r="B49350" t="str">
            <v>02456443</v>
          </cell>
        </row>
        <row r="49351">
          <cell r="A49351" t="str">
            <v>94335</v>
          </cell>
          <cell r="B49351" t="str">
            <v>02456451</v>
          </cell>
        </row>
        <row r="49352">
          <cell r="A49352" t="str">
            <v>94336</v>
          </cell>
          <cell r="B49352" t="str">
            <v>02456478</v>
          </cell>
        </row>
        <row r="49353">
          <cell r="A49353" t="str">
            <v>94337</v>
          </cell>
          <cell r="B49353" t="str">
            <v>02456486</v>
          </cell>
        </row>
        <row r="49354">
          <cell r="A49354" t="str">
            <v>94338</v>
          </cell>
          <cell r="B49354" t="str">
            <v>02456494</v>
          </cell>
        </row>
        <row r="49355">
          <cell r="A49355" t="str">
            <v>94339</v>
          </cell>
          <cell r="B49355" t="str">
            <v>02456508</v>
          </cell>
        </row>
        <row r="49356">
          <cell r="A49356" t="str">
            <v>94340</v>
          </cell>
          <cell r="B49356" t="str">
            <v>02456516</v>
          </cell>
        </row>
        <row r="49357">
          <cell r="A49357" t="str">
            <v>94341</v>
          </cell>
          <cell r="B49357" t="str">
            <v>02456524</v>
          </cell>
        </row>
        <row r="49358">
          <cell r="A49358" t="str">
            <v>9435</v>
          </cell>
          <cell r="B49358" t="str">
            <v>00770949</v>
          </cell>
        </row>
        <row r="49359">
          <cell r="A49359" t="str">
            <v>94350</v>
          </cell>
          <cell r="B49359" t="str">
            <v>02456532</v>
          </cell>
        </row>
        <row r="49360">
          <cell r="A49360" t="str">
            <v>94351</v>
          </cell>
          <cell r="B49360" t="str">
            <v>02456540</v>
          </cell>
        </row>
        <row r="49361">
          <cell r="A49361" t="str">
            <v>94355</v>
          </cell>
          <cell r="B49361" t="str">
            <v>02456559</v>
          </cell>
        </row>
        <row r="49362">
          <cell r="A49362" t="str">
            <v>94357</v>
          </cell>
          <cell r="B49362" t="str">
            <v>02456575</v>
          </cell>
        </row>
        <row r="49363">
          <cell r="A49363" t="str">
            <v>94358</v>
          </cell>
          <cell r="B49363" t="str">
            <v>02456583</v>
          </cell>
        </row>
        <row r="49364">
          <cell r="A49364" t="str">
            <v>94359</v>
          </cell>
          <cell r="B49364" t="str">
            <v>02456591</v>
          </cell>
        </row>
        <row r="49365">
          <cell r="A49365" t="str">
            <v>94360</v>
          </cell>
          <cell r="B49365" t="str">
            <v>02456605</v>
          </cell>
        </row>
        <row r="49366">
          <cell r="A49366" t="str">
            <v>94361</v>
          </cell>
          <cell r="B49366" t="str">
            <v>02456613</v>
          </cell>
        </row>
        <row r="49367">
          <cell r="A49367" t="str">
            <v>94362</v>
          </cell>
          <cell r="B49367" t="str">
            <v>02456621</v>
          </cell>
        </row>
        <row r="49368">
          <cell r="A49368" t="str">
            <v>94363</v>
          </cell>
          <cell r="B49368" t="str">
            <v>02456648</v>
          </cell>
        </row>
        <row r="49369">
          <cell r="A49369" t="str">
            <v>94364</v>
          </cell>
          <cell r="B49369" t="str">
            <v>02456656</v>
          </cell>
        </row>
        <row r="49370">
          <cell r="A49370" t="str">
            <v>94365</v>
          </cell>
          <cell r="B49370" t="str">
            <v>02456664</v>
          </cell>
        </row>
        <row r="49371">
          <cell r="A49371" t="str">
            <v>94366</v>
          </cell>
          <cell r="B49371" t="str">
            <v>02456672</v>
          </cell>
        </row>
        <row r="49372">
          <cell r="A49372" t="str">
            <v>94367</v>
          </cell>
          <cell r="B49372" t="str">
            <v>02456680</v>
          </cell>
        </row>
        <row r="49373">
          <cell r="A49373" t="str">
            <v>94368</v>
          </cell>
          <cell r="B49373" t="str">
            <v>02456699</v>
          </cell>
        </row>
        <row r="49374">
          <cell r="A49374" t="str">
            <v>94369</v>
          </cell>
          <cell r="B49374" t="str">
            <v>02456702</v>
          </cell>
        </row>
        <row r="49375">
          <cell r="A49375" t="str">
            <v>94370</v>
          </cell>
          <cell r="B49375" t="str">
            <v>02456710</v>
          </cell>
        </row>
        <row r="49376">
          <cell r="A49376" t="str">
            <v>94371</v>
          </cell>
          <cell r="B49376" t="str">
            <v>02456729</v>
          </cell>
        </row>
        <row r="49377">
          <cell r="A49377" t="str">
            <v>94372</v>
          </cell>
          <cell r="B49377" t="str">
            <v>02456737</v>
          </cell>
        </row>
        <row r="49378">
          <cell r="A49378" t="str">
            <v>94373</v>
          </cell>
          <cell r="B49378" t="str">
            <v>02456745</v>
          </cell>
        </row>
        <row r="49379">
          <cell r="A49379" t="str">
            <v>94374</v>
          </cell>
          <cell r="B49379" t="str">
            <v>02456753</v>
          </cell>
        </row>
        <row r="49380">
          <cell r="A49380" t="str">
            <v>94375</v>
          </cell>
          <cell r="B49380" t="str">
            <v>02456761</v>
          </cell>
        </row>
        <row r="49381">
          <cell r="A49381" t="str">
            <v>9438</v>
          </cell>
          <cell r="B49381" t="str">
            <v>00784230</v>
          </cell>
        </row>
        <row r="49382">
          <cell r="A49382" t="str">
            <v>94381</v>
          </cell>
          <cell r="B49382" t="str">
            <v>02456788</v>
          </cell>
        </row>
        <row r="49383">
          <cell r="A49383" t="str">
            <v>94382</v>
          </cell>
          <cell r="B49383" t="str">
            <v>02456796</v>
          </cell>
        </row>
        <row r="49384">
          <cell r="A49384" t="str">
            <v>94383</v>
          </cell>
          <cell r="B49384" t="str">
            <v>02456818</v>
          </cell>
        </row>
        <row r="49385">
          <cell r="A49385" t="str">
            <v>94384</v>
          </cell>
          <cell r="B49385" t="str">
            <v>02456826</v>
          </cell>
        </row>
        <row r="49386">
          <cell r="A49386" t="str">
            <v>94385</v>
          </cell>
          <cell r="B49386" t="str">
            <v>02456834</v>
          </cell>
        </row>
        <row r="49387">
          <cell r="A49387" t="str">
            <v>94386</v>
          </cell>
          <cell r="B49387" t="str">
            <v>02456842</v>
          </cell>
        </row>
        <row r="49388">
          <cell r="A49388" t="str">
            <v>94387</v>
          </cell>
          <cell r="B49388" t="str">
            <v>02456850</v>
          </cell>
        </row>
        <row r="49389">
          <cell r="A49389" t="str">
            <v>94388</v>
          </cell>
          <cell r="B49389" t="str">
            <v>02456869</v>
          </cell>
        </row>
        <row r="49390">
          <cell r="A49390" t="str">
            <v>94389</v>
          </cell>
          <cell r="B49390" t="str">
            <v>02456877</v>
          </cell>
        </row>
        <row r="49391">
          <cell r="A49391" t="str">
            <v>9439</v>
          </cell>
          <cell r="B49391" t="str">
            <v>00779458</v>
          </cell>
        </row>
        <row r="49392">
          <cell r="A49392" t="str">
            <v>94390</v>
          </cell>
          <cell r="B49392" t="str">
            <v>02456885</v>
          </cell>
        </row>
        <row r="49393">
          <cell r="A49393" t="str">
            <v>94391</v>
          </cell>
          <cell r="B49393" t="str">
            <v>02456893</v>
          </cell>
        </row>
        <row r="49394">
          <cell r="A49394" t="str">
            <v>94392</v>
          </cell>
          <cell r="B49394" t="str">
            <v>02456907</v>
          </cell>
        </row>
        <row r="49395">
          <cell r="A49395" t="str">
            <v>94398</v>
          </cell>
          <cell r="B49395" t="str">
            <v>02456915</v>
          </cell>
        </row>
        <row r="49396">
          <cell r="A49396" t="str">
            <v>944</v>
          </cell>
          <cell r="B49396" t="str">
            <v>00024325</v>
          </cell>
        </row>
        <row r="49397">
          <cell r="A49397" t="str">
            <v>9440</v>
          </cell>
          <cell r="B49397" t="str">
            <v>00781061</v>
          </cell>
        </row>
        <row r="49398">
          <cell r="A49398" t="str">
            <v>94401</v>
          </cell>
          <cell r="B49398" t="str">
            <v>02457016</v>
          </cell>
        </row>
        <row r="49399">
          <cell r="A49399" t="str">
            <v>94402</v>
          </cell>
          <cell r="B49399" t="str">
            <v>02457024</v>
          </cell>
        </row>
        <row r="49400">
          <cell r="A49400" t="str">
            <v>94403</v>
          </cell>
          <cell r="B49400" t="str">
            <v>02457032</v>
          </cell>
        </row>
        <row r="49401">
          <cell r="A49401" t="str">
            <v>94404</v>
          </cell>
          <cell r="B49401" t="str">
            <v>02456923</v>
          </cell>
        </row>
        <row r="49402">
          <cell r="A49402" t="str">
            <v>94405</v>
          </cell>
          <cell r="B49402" t="str">
            <v>02456931</v>
          </cell>
        </row>
        <row r="49403">
          <cell r="A49403" t="str">
            <v>94407</v>
          </cell>
          <cell r="B49403" t="str">
            <v>02456958</v>
          </cell>
        </row>
        <row r="49404">
          <cell r="A49404" t="str">
            <v>94408</v>
          </cell>
          <cell r="B49404" t="str">
            <v>02456966</v>
          </cell>
        </row>
        <row r="49405">
          <cell r="A49405" t="str">
            <v>94409</v>
          </cell>
          <cell r="B49405" t="str">
            <v>02456974</v>
          </cell>
        </row>
        <row r="49406">
          <cell r="A49406" t="str">
            <v>9441</v>
          </cell>
          <cell r="B49406" t="str">
            <v>00781096</v>
          </cell>
        </row>
        <row r="49407">
          <cell r="A49407" t="str">
            <v>94410</v>
          </cell>
          <cell r="B49407" t="str">
            <v>02456982</v>
          </cell>
        </row>
        <row r="49408">
          <cell r="A49408" t="str">
            <v>94412</v>
          </cell>
          <cell r="B49408" t="str">
            <v>02457008</v>
          </cell>
        </row>
        <row r="49409">
          <cell r="A49409" t="str">
            <v>94413</v>
          </cell>
          <cell r="B49409" t="str">
            <v>02457040</v>
          </cell>
        </row>
        <row r="49410">
          <cell r="A49410" t="str">
            <v>94414</v>
          </cell>
          <cell r="B49410" t="str">
            <v>02457059</v>
          </cell>
        </row>
        <row r="49411">
          <cell r="A49411" t="str">
            <v>94415</v>
          </cell>
          <cell r="B49411" t="str">
            <v>02457067</v>
          </cell>
        </row>
        <row r="49412">
          <cell r="A49412" t="str">
            <v>94416</v>
          </cell>
          <cell r="B49412" t="str">
            <v>02457075</v>
          </cell>
        </row>
        <row r="49413">
          <cell r="A49413" t="str">
            <v>94417</v>
          </cell>
          <cell r="B49413" t="str">
            <v>02457083</v>
          </cell>
        </row>
        <row r="49414">
          <cell r="A49414" t="str">
            <v>94418</v>
          </cell>
          <cell r="B49414" t="str">
            <v>02457091</v>
          </cell>
        </row>
        <row r="49415">
          <cell r="A49415" t="str">
            <v>94419</v>
          </cell>
          <cell r="B49415" t="str">
            <v>02457105</v>
          </cell>
        </row>
        <row r="49416">
          <cell r="A49416" t="str">
            <v>9442</v>
          </cell>
          <cell r="B49416" t="str">
            <v>00781088</v>
          </cell>
        </row>
        <row r="49417">
          <cell r="A49417" t="str">
            <v>94420</v>
          </cell>
          <cell r="B49417" t="str">
            <v>02457113</v>
          </cell>
        </row>
        <row r="49418">
          <cell r="A49418" t="str">
            <v>94421</v>
          </cell>
          <cell r="B49418" t="str">
            <v>02457121</v>
          </cell>
        </row>
        <row r="49419">
          <cell r="A49419" t="str">
            <v>94422</v>
          </cell>
          <cell r="B49419" t="str">
            <v>02457148</v>
          </cell>
        </row>
        <row r="49420">
          <cell r="A49420" t="str">
            <v>94423</v>
          </cell>
          <cell r="B49420" t="str">
            <v>02457156</v>
          </cell>
        </row>
        <row r="49421">
          <cell r="A49421" t="str">
            <v>94424</v>
          </cell>
          <cell r="B49421" t="str">
            <v>02457164</v>
          </cell>
        </row>
        <row r="49422">
          <cell r="A49422" t="str">
            <v>94425</v>
          </cell>
          <cell r="B49422" t="str">
            <v>02457172</v>
          </cell>
        </row>
        <row r="49423">
          <cell r="A49423" t="str">
            <v>94427</v>
          </cell>
          <cell r="B49423" t="str">
            <v>02457199</v>
          </cell>
        </row>
        <row r="49424">
          <cell r="A49424" t="str">
            <v>94428</v>
          </cell>
          <cell r="B49424" t="str">
            <v>02457202</v>
          </cell>
        </row>
        <row r="49425">
          <cell r="A49425" t="str">
            <v>94429</v>
          </cell>
          <cell r="B49425" t="str">
            <v>02457210</v>
          </cell>
        </row>
        <row r="49426">
          <cell r="A49426" t="str">
            <v>94430</v>
          </cell>
          <cell r="B49426" t="str">
            <v>02457229</v>
          </cell>
        </row>
        <row r="49427">
          <cell r="A49427" t="str">
            <v>94431</v>
          </cell>
          <cell r="B49427" t="str">
            <v>02457237</v>
          </cell>
        </row>
        <row r="49428">
          <cell r="A49428" t="str">
            <v>94432</v>
          </cell>
          <cell r="B49428" t="str">
            <v>02457245</v>
          </cell>
        </row>
        <row r="49429">
          <cell r="A49429" t="str">
            <v>94433</v>
          </cell>
          <cell r="B49429" t="str">
            <v>02457253</v>
          </cell>
        </row>
        <row r="49430">
          <cell r="A49430" t="str">
            <v>94434</v>
          </cell>
          <cell r="B49430" t="str">
            <v>02457261</v>
          </cell>
        </row>
        <row r="49431">
          <cell r="A49431" t="str">
            <v>94435</v>
          </cell>
          <cell r="B49431" t="str">
            <v>02457288</v>
          </cell>
        </row>
        <row r="49432">
          <cell r="A49432" t="str">
            <v>94436</v>
          </cell>
          <cell r="B49432" t="str">
            <v>02457296</v>
          </cell>
        </row>
        <row r="49433">
          <cell r="A49433" t="str">
            <v>94437</v>
          </cell>
          <cell r="B49433" t="str">
            <v>02457318</v>
          </cell>
        </row>
        <row r="49434">
          <cell r="A49434" t="str">
            <v>94438</v>
          </cell>
          <cell r="B49434" t="str">
            <v>02457326</v>
          </cell>
        </row>
        <row r="49435">
          <cell r="A49435" t="str">
            <v>94439</v>
          </cell>
          <cell r="B49435" t="str">
            <v>02457334</v>
          </cell>
        </row>
        <row r="49436">
          <cell r="A49436" t="str">
            <v>9444</v>
          </cell>
          <cell r="B49436" t="str">
            <v>00767719</v>
          </cell>
        </row>
        <row r="49437">
          <cell r="A49437" t="str">
            <v>94440</v>
          </cell>
          <cell r="B49437" t="str">
            <v>02457342</v>
          </cell>
        </row>
        <row r="49438">
          <cell r="A49438" t="str">
            <v>94441</v>
          </cell>
          <cell r="B49438" t="str">
            <v>02457350</v>
          </cell>
        </row>
        <row r="49439">
          <cell r="A49439" t="str">
            <v>94442</v>
          </cell>
          <cell r="B49439" t="str">
            <v>02457369</v>
          </cell>
        </row>
        <row r="49440">
          <cell r="A49440" t="str">
            <v>94443</v>
          </cell>
          <cell r="B49440" t="str">
            <v>02457377</v>
          </cell>
        </row>
        <row r="49441">
          <cell r="A49441" t="str">
            <v>94444</v>
          </cell>
          <cell r="B49441" t="str">
            <v>02457385</v>
          </cell>
        </row>
        <row r="49442">
          <cell r="A49442" t="str">
            <v>94445</v>
          </cell>
          <cell r="B49442" t="str">
            <v>02457393</v>
          </cell>
        </row>
        <row r="49443">
          <cell r="A49443" t="str">
            <v>94446</v>
          </cell>
          <cell r="B49443" t="str">
            <v>02457407</v>
          </cell>
        </row>
        <row r="49444">
          <cell r="A49444" t="str">
            <v>94448</v>
          </cell>
          <cell r="B49444" t="str">
            <v>02457423</v>
          </cell>
        </row>
        <row r="49445">
          <cell r="A49445" t="str">
            <v>94449</v>
          </cell>
          <cell r="B49445" t="str">
            <v>02457431</v>
          </cell>
        </row>
        <row r="49446">
          <cell r="A49446" t="str">
            <v>9445</v>
          </cell>
          <cell r="B49446" t="str">
            <v>00767549</v>
          </cell>
        </row>
        <row r="49447">
          <cell r="A49447" t="str">
            <v>94450</v>
          </cell>
          <cell r="B49447" t="str">
            <v>02457458</v>
          </cell>
        </row>
        <row r="49448">
          <cell r="A49448" t="str">
            <v>94451</v>
          </cell>
          <cell r="B49448" t="str">
            <v>02457466</v>
          </cell>
        </row>
        <row r="49449">
          <cell r="A49449" t="str">
            <v>94452</v>
          </cell>
          <cell r="B49449" t="str">
            <v>02457474</v>
          </cell>
        </row>
        <row r="49450">
          <cell r="A49450" t="str">
            <v>94453</v>
          </cell>
          <cell r="B49450" t="str">
            <v>02457482</v>
          </cell>
        </row>
        <row r="49451">
          <cell r="A49451" t="str">
            <v>94454</v>
          </cell>
          <cell r="B49451" t="str">
            <v>02457490</v>
          </cell>
        </row>
        <row r="49452">
          <cell r="A49452" t="str">
            <v>94455</v>
          </cell>
          <cell r="B49452" t="str">
            <v>02457504</v>
          </cell>
        </row>
        <row r="49453">
          <cell r="A49453" t="str">
            <v>94456</v>
          </cell>
          <cell r="B49453" t="str">
            <v>02457512</v>
          </cell>
        </row>
        <row r="49454">
          <cell r="A49454" t="str">
            <v>94457</v>
          </cell>
          <cell r="B49454" t="str">
            <v>02457520</v>
          </cell>
        </row>
        <row r="49455">
          <cell r="A49455" t="str">
            <v>94458</v>
          </cell>
          <cell r="B49455" t="str">
            <v>02457563</v>
          </cell>
        </row>
        <row r="49456">
          <cell r="A49456" t="str">
            <v>94459</v>
          </cell>
          <cell r="B49456" t="str">
            <v>02457539</v>
          </cell>
        </row>
        <row r="49457">
          <cell r="A49457" t="str">
            <v>9446</v>
          </cell>
          <cell r="B49457" t="str">
            <v>00768952</v>
          </cell>
        </row>
        <row r="49458">
          <cell r="A49458" t="str">
            <v>94460</v>
          </cell>
          <cell r="B49458" t="str">
            <v>02457547</v>
          </cell>
        </row>
        <row r="49459">
          <cell r="A49459" t="str">
            <v>94461</v>
          </cell>
          <cell r="B49459" t="str">
            <v>02457555</v>
          </cell>
        </row>
        <row r="49460">
          <cell r="A49460" t="str">
            <v>94463</v>
          </cell>
          <cell r="B49460" t="str">
            <v>02457571</v>
          </cell>
        </row>
        <row r="49461">
          <cell r="A49461" t="str">
            <v>94464</v>
          </cell>
          <cell r="B49461" t="str">
            <v>02457598</v>
          </cell>
        </row>
        <row r="49462">
          <cell r="A49462" t="str">
            <v>94465</v>
          </cell>
          <cell r="B49462" t="str">
            <v>02457601</v>
          </cell>
        </row>
        <row r="49463">
          <cell r="A49463" t="str">
            <v>94466</v>
          </cell>
          <cell r="B49463" t="str">
            <v>02457628</v>
          </cell>
        </row>
        <row r="49464">
          <cell r="A49464" t="str">
            <v>94467</v>
          </cell>
          <cell r="B49464" t="str">
            <v>02457636</v>
          </cell>
        </row>
        <row r="49465">
          <cell r="A49465" t="str">
            <v>94468</v>
          </cell>
          <cell r="B49465" t="str">
            <v>02457644</v>
          </cell>
        </row>
        <row r="49466">
          <cell r="A49466" t="str">
            <v>94469</v>
          </cell>
          <cell r="B49466" t="str">
            <v>02457679</v>
          </cell>
        </row>
        <row r="49467">
          <cell r="A49467" t="str">
            <v>9447</v>
          </cell>
          <cell r="B49467" t="str">
            <v>00716812</v>
          </cell>
        </row>
        <row r="49468">
          <cell r="A49468" t="str">
            <v>94470</v>
          </cell>
          <cell r="B49468" t="str">
            <v>02457652</v>
          </cell>
        </row>
        <row r="49469">
          <cell r="A49469" t="str">
            <v>94471</v>
          </cell>
          <cell r="B49469" t="str">
            <v>02457695</v>
          </cell>
        </row>
        <row r="49470">
          <cell r="A49470" t="str">
            <v>94472</v>
          </cell>
          <cell r="B49470" t="str">
            <v>02457687</v>
          </cell>
        </row>
        <row r="49471">
          <cell r="A49471" t="str">
            <v>94473</v>
          </cell>
          <cell r="B49471" t="str">
            <v>02457660</v>
          </cell>
        </row>
        <row r="49472">
          <cell r="A49472" t="str">
            <v>94474</v>
          </cell>
          <cell r="B49472" t="str">
            <v>02457709</v>
          </cell>
        </row>
        <row r="49473">
          <cell r="A49473" t="str">
            <v>94475</v>
          </cell>
          <cell r="B49473" t="str">
            <v>02457717</v>
          </cell>
        </row>
        <row r="49474">
          <cell r="A49474" t="str">
            <v>94476</v>
          </cell>
          <cell r="B49474" t="str">
            <v>02457725</v>
          </cell>
        </row>
        <row r="49475">
          <cell r="A49475" t="str">
            <v>94477</v>
          </cell>
          <cell r="B49475" t="str">
            <v>02457733</v>
          </cell>
        </row>
        <row r="49476">
          <cell r="A49476" t="str">
            <v>94478</v>
          </cell>
          <cell r="B49476" t="str">
            <v>02457741</v>
          </cell>
        </row>
        <row r="49477">
          <cell r="A49477" t="str">
            <v>94479</v>
          </cell>
          <cell r="B49477" t="str">
            <v>02457768</v>
          </cell>
        </row>
        <row r="49478">
          <cell r="A49478" t="str">
            <v>9448</v>
          </cell>
          <cell r="B49478" t="str">
            <v>00717002</v>
          </cell>
        </row>
        <row r="49479">
          <cell r="A49479" t="str">
            <v>94480</v>
          </cell>
          <cell r="B49479" t="str">
            <v>02457776</v>
          </cell>
        </row>
        <row r="49480">
          <cell r="A49480" t="str">
            <v>94481</v>
          </cell>
          <cell r="B49480" t="str">
            <v>02457784</v>
          </cell>
        </row>
        <row r="49481">
          <cell r="A49481" t="str">
            <v>94482</v>
          </cell>
          <cell r="B49481" t="str">
            <v>02457792</v>
          </cell>
        </row>
        <row r="49482">
          <cell r="A49482" t="str">
            <v>94483</v>
          </cell>
          <cell r="B49482" t="str">
            <v>02457806</v>
          </cell>
        </row>
        <row r="49483">
          <cell r="A49483" t="str">
            <v>94484</v>
          </cell>
          <cell r="B49483" t="str">
            <v>02457814</v>
          </cell>
        </row>
        <row r="49484">
          <cell r="A49484" t="str">
            <v>94485</v>
          </cell>
          <cell r="B49484" t="str">
            <v>02457822</v>
          </cell>
        </row>
        <row r="49485">
          <cell r="A49485" t="str">
            <v>94486</v>
          </cell>
          <cell r="B49485" t="str">
            <v>02457830</v>
          </cell>
        </row>
        <row r="49486">
          <cell r="A49486" t="str">
            <v>94487</v>
          </cell>
          <cell r="B49486" t="str">
            <v>02457849</v>
          </cell>
        </row>
        <row r="49487">
          <cell r="A49487" t="str">
            <v>94488</v>
          </cell>
          <cell r="B49487" t="str">
            <v>02457857</v>
          </cell>
        </row>
        <row r="49488">
          <cell r="A49488" t="str">
            <v>9449</v>
          </cell>
          <cell r="B49488" t="str">
            <v>00717029</v>
          </cell>
        </row>
        <row r="49489">
          <cell r="A49489" t="str">
            <v>94490</v>
          </cell>
          <cell r="B49489" t="str">
            <v>02457865</v>
          </cell>
        </row>
        <row r="49490">
          <cell r="A49490" t="str">
            <v>94491</v>
          </cell>
          <cell r="B49490" t="str">
            <v>02457873</v>
          </cell>
        </row>
        <row r="49491">
          <cell r="A49491" t="str">
            <v>94492</v>
          </cell>
          <cell r="B49491" t="str">
            <v>02457881</v>
          </cell>
        </row>
        <row r="49492">
          <cell r="A49492" t="str">
            <v>94493</v>
          </cell>
          <cell r="B49492" t="str">
            <v>02457903</v>
          </cell>
        </row>
        <row r="49493">
          <cell r="A49493" t="str">
            <v>94495</v>
          </cell>
          <cell r="B49493" t="str">
            <v>02457911</v>
          </cell>
        </row>
        <row r="49494">
          <cell r="A49494" t="str">
            <v>94496</v>
          </cell>
          <cell r="B49494" t="str">
            <v>02457938</v>
          </cell>
        </row>
        <row r="49495">
          <cell r="A49495" t="str">
            <v>94497</v>
          </cell>
          <cell r="B49495" t="str">
            <v>02457946</v>
          </cell>
        </row>
        <row r="49496">
          <cell r="A49496" t="str">
            <v>94498</v>
          </cell>
          <cell r="B49496" t="str">
            <v>02457954</v>
          </cell>
        </row>
        <row r="49497">
          <cell r="A49497" t="str">
            <v>94499</v>
          </cell>
          <cell r="B49497" t="str">
            <v>02457962</v>
          </cell>
        </row>
        <row r="49498">
          <cell r="A49498" t="str">
            <v>945</v>
          </cell>
          <cell r="B49498" t="str">
            <v>00024333</v>
          </cell>
        </row>
        <row r="49499">
          <cell r="A49499" t="str">
            <v>9450</v>
          </cell>
          <cell r="B49499" t="str">
            <v>00716936</v>
          </cell>
        </row>
        <row r="49500">
          <cell r="A49500" t="str">
            <v>94500</v>
          </cell>
          <cell r="B49500" t="str">
            <v>02457970</v>
          </cell>
        </row>
        <row r="49501">
          <cell r="A49501" t="str">
            <v>94501</v>
          </cell>
          <cell r="B49501" t="str">
            <v>02457989</v>
          </cell>
        </row>
        <row r="49502">
          <cell r="A49502" t="str">
            <v>94502</v>
          </cell>
          <cell r="B49502" t="str">
            <v>02457997</v>
          </cell>
        </row>
        <row r="49503">
          <cell r="A49503" t="str">
            <v>94507</v>
          </cell>
          <cell r="B49503" t="str">
            <v>02458012</v>
          </cell>
        </row>
        <row r="49504">
          <cell r="A49504" t="str">
            <v>94508</v>
          </cell>
          <cell r="B49504" t="str">
            <v>02458020</v>
          </cell>
        </row>
        <row r="49505">
          <cell r="A49505" t="str">
            <v>94509</v>
          </cell>
          <cell r="B49505" t="str">
            <v>02458039</v>
          </cell>
        </row>
        <row r="49506">
          <cell r="A49506" t="str">
            <v>94510</v>
          </cell>
          <cell r="B49506" t="str">
            <v>02458047</v>
          </cell>
        </row>
        <row r="49507">
          <cell r="A49507" t="str">
            <v>94511</v>
          </cell>
          <cell r="B49507" t="str">
            <v>02458055</v>
          </cell>
        </row>
        <row r="49508">
          <cell r="A49508" t="str">
            <v>94512</v>
          </cell>
          <cell r="B49508" t="str">
            <v>02458063</v>
          </cell>
        </row>
        <row r="49509">
          <cell r="A49509" t="str">
            <v>94514</v>
          </cell>
          <cell r="B49509" t="str">
            <v>02458071</v>
          </cell>
        </row>
        <row r="49510">
          <cell r="A49510" t="str">
            <v>94515</v>
          </cell>
          <cell r="B49510" t="str">
            <v>02458098</v>
          </cell>
        </row>
        <row r="49511">
          <cell r="A49511" t="str">
            <v>94516</v>
          </cell>
          <cell r="B49511" t="str">
            <v>02458101</v>
          </cell>
        </row>
        <row r="49512">
          <cell r="A49512" t="str">
            <v>94517</v>
          </cell>
          <cell r="B49512" t="str">
            <v>02458128</v>
          </cell>
        </row>
        <row r="49513">
          <cell r="A49513" t="str">
            <v>94518</v>
          </cell>
          <cell r="B49513" t="str">
            <v>02458136</v>
          </cell>
        </row>
        <row r="49514">
          <cell r="A49514" t="str">
            <v>94519</v>
          </cell>
          <cell r="B49514" t="str">
            <v>02458144</v>
          </cell>
        </row>
        <row r="49515">
          <cell r="A49515" t="str">
            <v>94520</v>
          </cell>
          <cell r="B49515" t="str">
            <v>02458152</v>
          </cell>
        </row>
        <row r="49516">
          <cell r="A49516" t="str">
            <v>94521</v>
          </cell>
          <cell r="B49516" t="str">
            <v>02458160</v>
          </cell>
        </row>
        <row r="49517">
          <cell r="A49517" t="str">
            <v>94522</v>
          </cell>
          <cell r="B49517" t="str">
            <v>02458179</v>
          </cell>
        </row>
        <row r="49518">
          <cell r="A49518" t="str">
            <v>94523</v>
          </cell>
          <cell r="B49518" t="str">
            <v>02458187</v>
          </cell>
        </row>
        <row r="49519">
          <cell r="A49519" t="str">
            <v>94524</v>
          </cell>
          <cell r="B49519" t="str">
            <v>02458195</v>
          </cell>
        </row>
        <row r="49520">
          <cell r="A49520" t="str">
            <v>94526</v>
          </cell>
          <cell r="B49520" t="str">
            <v>02458209</v>
          </cell>
        </row>
        <row r="49521">
          <cell r="A49521" t="str">
            <v>94528</v>
          </cell>
          <cell r="B49521" t="str">
            <v>02458217</v>
          </cell>
        </row>
        <row r="49522">
          <cell r="A49522" t="str">
            <v>94529</v>
          </cell>
          <cell r="B49522" t="str">
            <v>02458225</v>
          </cell>
        </row>
        <row r="49523">
          <cell r="A49523" t="str">
            <v>94530</v>
          </cell>
          <cell r="B49523" t="str">
            <v>02458233</v>
          </cell>
        </row>
        <row r="49524">
          <cell r="A49524" t="str">
            <v>94535</v>
          </cell>
          <cell r="B49524" t="str">
            <v>02458241</v>
          </cell>
        </row>
        <row r="49525">
          <cell r="A49525" t="str">
            <v>94536</v>
          </cell>
          <cell r="B49525" t="str">
            <v>02458268</v>
          </cell>
        </row>
        <row r="49526">
          <cell r="A49526" t="str">
            <v>94537</v>
          </cell>
          <cell r="B49526" t="str">
            <v>02458276</v>
          </cell>
        </row>
        <row r="49527">
          <cell r="A49527" t="str">
            <v>94538</v>
          </cell>
          <cell r="B49527" t="str">
            <v>02458284</v>
          </cell>
        </row>
        <row r="49528">
          <cell r="A49528" t="str">
            <v>9454</v>
          </cell>
          <cell r="B49528" t="str">
            <v>00728934</v>
          </cell>
        </row>
        <row r="49529">
          <cell r="A49529" t="str">
            <v>94543</v>
          </cell>
          <cell r="B49529" t="str">
            <v>02458357</v>
          </cell>
        </row>
        <row r="49530">
          <cell r="A49530" t="str">
            <v>94545</v>
          </cell>
          <cell r="B49530" t="str">
            <v>02458330</v>
          </cell>
        </row>
        <row r="49531">
          <cell r="A49531" t="str">
            <v>94546</v>
          </cell>
          <cell r="B49531" t="str">
            <v>02458349</v>
          </cell>
        </row>
        <row r="49532">
          <cell r="A49532" t="str">
            <v>94547</v>
          </cell>
          <cell r="B49532" t="str">
            <v>02458365</v>
          </cell>
        </row>
        <row r="49533">
          <cell r="A49533" t="str">
            <v>94548</v>
          </cell>
          <cell r="B49533" t="str">
            <v>02458373</v>
          </cell>
        </row>
        <row r="49534">
          <cell r="A49534" t="str">
            <v>9455</v>
          </cell>
          <cell r="B49534" t="str">
            <v>00728934</v>
          </cell>
        </row>
        <row r="49535">
          <cell r="A49535" t="str">
            <v>94550</v>
          </cell>
          <cell r="B49535" t="str">
            <v>02458381</v>
          </cell>
        </row>
        <row r="49536">
          <cell r="A49536" t="str">
            <v>94551</v>
          </cell>
          <cell r="B49536" t="str">
            <v>02458403</v>
          </cell>
        </row>
        <row r="49537">
          <cell r="A49537" t="str">
            <v>94555</v>
          </cell>
          <cell r="B49537" t="str">
            <v>02458411</v>
          </cell>
        </row>
        <row r="49538">
          <cell r="A49538" t="str">
            <v>94556</v>
          </cell>
          <cell r="B49538" t="str">
            <v>02458438</v>
          </cell>
        </row>
        <row r="49539">
          <cell r="A49539" t="str">
            <v>94557</v>
          </cell>
          <cell r="B49539" t="str">
            <v>02458446</v>
          </cell>
        </row>
        <row r="49540">
          <cell r="A49540" t="str">
            <v>94558</v>
          </cell>
          <cell r="B49540" t="str">
            <v>02458454</v>
          </cell>
        </row>
        <row r="49541">
          <cell r="A49541" t="str">
            <v>94559</v>
          </cell>
          <cell r="B49541" t="str">
            <v>02458462</v>
          </cell>
        </row>
        <row r="49542">
          <cell r="A49542" t="str">
            <v>9456</v>
          </cell>
          <cell r="B49542" t="str">
            <v>00729108</v>
          </cell>
        </row>
        <row r="49543">
          <cell r="A49543" t="str">
            <v>94560</v>
          </cell>
          <cell r="B49543" t="str">
            <v>02458470</v>
          </cell>
        </row>
        <row r="49544">
          <cell r="A49544" t="str">
            <v>94561</v>
          </cell>
          <cell r="B49544" t="str">
            <v>02458489</v>
          </cell>
        </row>
        <row r="49545">
          <cell r="A49545" t="str">
            <v>94562</v>
          </cell>
          <cell r="B49545" t="str">
            <v>02458497</v>
          </cell>
        </row>
        <row r="49546">
          <cell r="A49546" t="str">
            <v>94563</v>
          </cell>
          <cell r="B49546" t="str">
            <v>02458500</v>
          </cell>
        </row>
        <row r="49547">
          <cell r="A49547" t="str">
            <v>94564</v>
          </cell>
          <cell r="B49547" t="str">
            <v>02458519</v>
          </cell>
        </row>
        <row r="49548">
          <cell r="A49548" t="str">
            <v>94567</v>
          </cell>
          <cell r="B49548" t="str">
            <v>02458543</v>
          </cell>
        </row>
        <row r="49549">
          <cell r="A49549" t="str">
            <v>9457</v>
          </cell>
          <cell r="B49549" t="str">
            <v>00728934</v>
          </cell>
        </row>
        <row r="49550">
          <cell r="A49550" t="str">
            <v>94571</v>
          </cell>
          <cell r="B49550" t="str">
            <v>02458551</v>
          </cell>
        </row>
        <row r="49551">
          <cell r="A49551" t="str">
            <v>94572</v>
          </cell>
          <cell r="B49551" t="str">
            <v>02458578</v>
          </cell>
        </row>
        <row r="49552">
          <cell r="A49552" t="str">
            <v>94573</v>
          </cell>
          <cell r="B49552" t="str">
            <v>02458586</v>
          </cell>
        </row>
        <row r="49553">
          <cell r="A49553" t="str">
            <v>94574</v>
          </cell>
          <cell r="B49553" t="str">
            <v>02458594</v>
          </cell>
        </row>
        <row r="49554">
          <cell r="A49554" t="str">
            <v>94575</v>
          </cell>
          <cell r="B49554" t="str">
            <v>02458608</v>
          </cell>
        </row>
        <row r="49555">
          <cell r="A49555" t="str">
            <v>94576</v>
          </cell>
          <cell r="B49555" t="str">
            <v>02458616</v>
          </cell>
        </row>
        <row r="49556">
          <cell r="A49556" t="str">
            <v>94577</v>
          </cell>
          <cell r="B49556" t="str">
            <v>02458624</v>
          </cell>
        </row>
        <row r="49557">
          <cell r="A49557" t="str">
            <v>94578</v>
          </cell>
          <cell r="B49557" t="str">
            <v>02458632</v>
          </cell>
        </row>
        <row r="49558">
          <cell r="A49558" t="str">
            <v>94579</v>
          </cell>
          <cell r="B49558" t="str">
            <v>02458640</v>
          </cell>
        </row>
        <row r="49559">
          <cell r="A49559" t="str">
            <v>9458</v>
          </cell>
          <cell r="B49559" t="str">
            <v>00728934</v>
          </cell>
        </row>
        <row r="49560">
          <cell r="A49560" t="str">
            <v>94580</v>
          </cell>
          <cell r="B49560" t="str">
            <v>02458659</v>
          </cell>
        </row>
        <row r="49561">
          <cell r="A49561" t="str">
            <v>94581</v>
          </cell>
          <cell r="B49561" t="str">
            <v>02458667</v>
          </cell>
        </row>
        <row r="49562">
          <cell r="A49562" t="str">
            <v>94582</v>
          </cell>
          <cell r="B49562" t="str">
            <v>02458675</v>
          </cell>
        </row>
        <row r="49563">
          <cell r="A49563" t="str">
            <v>94583</v>
          </cell>
          <cell r="B49563" t="str">
            <v>02458691</v>
          </cell>
        </row>
        <row r="49564">
          <cell r="A49564" t="str">
            <v>94584</v>
          </cell>
          <cell r="B49564" t="str">
            <v>02458683</v>
          </cell>
        </row>
        <row r="49565">
          <cell r="A49565" t="str">
            <v>94586</v>
          </cell>
          <cell r="B49565" t="str">
            <v>02458705</v>
          </cell>
        </row>
        <row r="49566">
          <cell r="A49566" t="str">
            <v>94587</v>
          </cell>
          <cell r="B49566" t="str">
            <v>02458713</v>
          </cell>
        </row>
        <row r="49567">
          <cell r="A49567" t="str">
            <v>94588</v>
          </cell>
          <cell r="B49567" t="str">
            <v>02458721</v>
          </cell>
        </row>
        <row r="49568">
          <cell r="A49568" t="str">
            <v>94589</v>
          </cell>
          <cell r="B49568" t="str">
            <v>02458748</v>
          </cell>
        </row>
        <row r="49569">
          <cell r="A49569" t="str">
            <v>9459</v>
          </cell>
          <cell r="B49569" t="str">
            <v>00728934</v>
          </cell>
        </row>
        <row r="49570">
          <cell r="A49570" t="str">
            <v>94590</v>
          </cell>
          <cell r="B49570" t="str">
            <v>02458756</v>
          </cell>
        </row>
        <row r="49571">
          <cell r="A49571" t="str">
            <v>94591</v>
          </cell>
          <cell r="B49571" t="str">
            <v>02458764</v>
          </cell>
        </row>
        <row r="49572">
          <cell r="A49572" t="str">
            <v>94592</v>
          </cell>
          <cell r="B49572" t="str">
            <v>02458772</v>
          </cell>
        </row>
        <row r="49573">
          <cell r="A49573" t="str">
            <v>94593</v>
          </cell>
          <cell r="B49573" t="str">
            <v>02458780</v>
          </cell>
        </row>
        <row r="49574">
          <cell r="A49574" t="str">
            <v>94594</v>
          </cell>
          <cell r="B49574" t="str">
            <v>02458799</v>
          </cell>
        </row>
        <row r="49575">
          <cell r="A49575" t="str">
            <v>94595</v>
          </cell>
          <cell r="B49575" t="str">
            <v>02458802</v>
          </cell>
        </row>
        <row r="49576">
          <cell r="A49576" t="str">
            <v>94596</v>
          </cell>
          <cell r="B49576" t="str">
            <v>02458810</v>
          </cell>
        </row>
        <row r="49577">
          <cell r="A49577" t="str">
            <v>94597</v>
          </cell>
          <cell r="B49577" t="str">
            <v>02458926</v>
          </cell>
        </row>
        <row r="49578">
          <cell r="A49578" t="str">
            <v>94598</v>
          </cell>
          <cell r="B49578" t="str">
            <v>02458934</v>
          </cell>
        </row>
        <row r="49579">
          <cell r="A49579" t="str">
            <v>94599</v>
          </cell>
          <cell r="B49579" t="str">
            <v>02459019</v>
          </cell>
        </row>
        <row r="49580">
          <cell r="A49580" t="str">
            <v>946</v>
          </cell>
          <cell r="B49580" t="str">
            <v>00024341</v>
          </cell>
        </row>
        <row r="49581">
          <cell r="A49581" t="str">
            <v>9460</v>
          </cell>
          <cell r="B49581" t="str">
            <v>00729167</v>
          </cell>
        </row>
        <row r="49582">
          <cell r="A49582" t="str">
            <v>94600</v>
          </cell>
          <cell r="B49582" t="str">
            <v>02458829</v>
          </cell>
        </row>
        <row r="49583">
          <cell r="A49583" t="str">
            <v>94601</v>
          </cell>
          <cell r="B49583" t="str">
            <v>02458837</v>
          </cell>
        </row>
        <row r="49584">
          <cell r="A49584" t="str">
            <v>94602</v>
          </cell>
          <cell r="B49584" t="str">
            <v>02458845</v>
          </cell>
        </row>
        <row r="49585">
          <cell r="A49585" t="str">
            <v>94603</v>
          </cell>
          <cell r="B49585" t="str">
            <v>02458853</v>
          </cell>
        </row>
        <row r="49586">
          <cell r="A49586" t="str">
            <v>94608</v>
          </cell>
          <cell r="B49586" t="str">
            <v>02458918</v>
          </cell>
        </row>
        <row r="49587">
          <cell r="A49587" t="str">
            <v>94609</v>
          </cell>
          <cell r="B49587" t="str">
            <v>02458942</v>
          </cell>
        </row>
        <row r="49588">
          <cell r="A49588" t="str">
            <v>9461</v>
          </cell>
          <cell r="B49588" t="str">
            <v>00729175</v>
          </cell>
        </row>
        <row r="49589">
          <cell r="A49589" t="str">
            <v>94610</v>
          </cell>
          <cell r="B49589" t="str">
            <v>02458950</v>
          </cell>
        </row>
        <row r="49590">
          <cell r="A49590" t="str">
            <v>94611</v>
          </cell>
          <cell r="B49590" t="str">
            <v>02458969</v>
          </cell>
        </row>
        <row r="49591">
          <cell r="A49591" t="str">
            <v>94613</v>
          </cell>
          <cell r="B49591" t="str">
            <v>02458977</v>
          </cell>
        </row>
        <row r="49592">
          <cell r="A49592" t="str">
            <v>94614</v>
          </cell>
          <cell r="B49592" t="str">
            <v>02458985</v>
          </cell>
        </row>
        <row r="49593">
          <cell r="A49593" t="str">
            <v>94615</v>
          </cell>
          <cell r="B49593" t="str">
            <v>02458993</v>
          </cell>
        </row>
        <row r="49594">
          <cell r="A49594" t="str">
            <v>94616</v>
          </cell>
          <cell r="B49594" t="str">
            <v>02459000</v>
          </cell>
        </row>
        <row r="49595">
          <cell r="A49595" t="str">
            <v>94617</v>
          </cell>
          <cell r="B49595" t="str">
            <v>02459027</v>
          </cell>
        </row>
        <row r="49596">
          <cell r="A49596" t="str">
            <v>94619</v>
          </cell>
          <cell r="B49596" t="str">
            <v>02459035</v>
          </cell>
        </row>
        <row r="49597">
          <cell r="A49597" t="str">
            <v>9462</v>
          </cell>
          <cell r="B49597" t="str">
            <v>00728934</v>
          </cell>
        </row>
        <row r="49598">
          <cell r="A49598" t="str">
            <v>94620</v>
          </cell>
          <cell r="B49598" t="str">
            <v>02459043</v>
          </cell>
        </row>
        <row r="49599">
          <cell r="A49599" t="str">
            <v>94621</v>
          </cell>
          <cell r="B49599" t="str">
            <v>02459051</v>
          </cell>
        </row>
        <row r="49600">
          <cell r="A49600" t="str">
            <v>94622</v>
          </cell>
          <cell r="B49600" t="str">
            <v>02459078</v>
          </cell>
        </row>
        <row r="49601">
          <cell r="A49601" t="str">
            <v>94624</v>
          </cell>
          <cell r="B49601" t="str">
            <v>02459086</v>
          </cell>
        </row>
        <row r="49602">
          <cell r="A49602" t="str">
            <v>94629</v>
          </cell>
          <cell r="B49602" t="str">
            <v>02459108</v>
          </cell>
        </row>
        <row r="49603">
          <cell r="A49603" t="str">
            <v>9463</v>
          </cell>
          <cell r="B49603" t="str">
            <v>00728934</v>
          </cell>
        </row>
        <row r="49604">
          <cell r="A49604" t="str">
            <v>94630</v>
          </cell>
          <cell r="B49604" t="str">
            <v>02459116</v>
          </cell>
        </row>
        <row r="49605">
          <cell r="A49605" t="str">
            <v>94631</v>
          </cell>
          <cell r="B49605" t="str">
            <v>02459124</v>
          </cell>
        </row>
        <row r="49606">
          <cell r="A49606" t="str">
            <v>94632</v>
          </cell>
          <cell r="B49606" t="str">
            <v>02459132</v>
          </cell>
        </row>
        <row r="49607">
          <cell r="A49607" t="str">
            <v>94633</v>
          </cell>
          <cell r="B49607" t="str">
            <v>02459140</v>
          </cell>
        </row>
        <row r="49608">
          <cell r="A49608" t="str">
            <v>94634</v>
          </cell>
          <cell r="B49608" t="str">
            <v>02459159</v>
          </cell>
        </row>
        <row r="49609">
          <cell r="A49609" t="str">
            <v>94635</v>
          </cell>
          <cell r="B49609" t="str">
            <v>02459167</v>
          </cell>
        </row>
        <row r="49610">
          <cell r="A49610" t="str">
            <v>94636</v>
          </cell>
          <cell r="B49610" t="str">
            <v>02459175</v>
          </cell>
        </row>
        <row r="49611">
          <cell r="A49611" t="str">
            <v>94637</v>
          </cell>
          <cell r="B49611" t="str">
            <v>02459183</v>
          </cell>
        </row>
        <row r="49612">
          <cell r="A49612" t="str">
            <v>94638</v>
          </cell>
          <cell r="B49612" t="str">
            <v>02459191</v>
          </cell>
        </row>
        <row r="49613">
          <cell r="A49613" t="str">
            <v>94639</v>
          </cell>
          <cell r="B49613" t="str">
            <v>02459205</v>
          </cell>
        </row>
        <row r="49614">
          <cell r="A49614" t="str">
            <v>9464</v>
          </cell>
          <cell r="B49614" t="str">
            <v>00728934</v>
          </cell>
        </row>
        <row r="49615">
          <cell r="A49615" t="str">
            <v>94640</v>
          </cell>
          <cell r="B49615" t="str">
            <v>02459213</v>
          </cell>
        </row>
        <row r="49616">
          <cell r="A49616" t="str">
            <v>94641</v>
          </cell>
          <cell r="B49616" t="str">
            <v>02459221</v>
          </cell>
        </row>
        <row r="49617">
          <cell r="A49617" t="str">
            <v>94642</v>
          </cell>
          <cell r="B49617" t="str">
            <v>02459248</v>
          </cell>
        </row>
        <row r="49618">
          <cell r="A49618" t="str">
            <v>94643</v>
          </cell>
          <cell r="B49618" t="str">
            <v>02459256</v>
          </cell>
        </row>
        <row r="49619">
          <cell r="A49619" t="str">
            <v>94644</v>
          </cell>
          <cell r="B49619" t="str">
            <v>02459264</v>
          </cell>
        </row>
        <row r="49620">
          <cell r="A49620" t="str">
            <v>94646</v>
          </cell>
          <cell r="B49620" t="str">
            <v>02459272</v>
          </cell>
        </row>
        <row r="49621">
          <cell r="A49621" t="str">
            <v>94647</v>
          </cell>
          <cell r="B49621" t="str">
            <v>02459280</v>
          </cell>
        </row>
        <row r="49622">
          <cell r="A49622" t="str">
            <v>94649</v>
          </cell>
          <cell r="B49622" t="str">
            <v>02459299</v>
          </cell>
        </row>
        <row r="49623">
          <cell r="A49623" t="str">
            <v>9465</v>
          </cell>
          <cell r="B49623" t="str">
            <v>00700851</v>
          </cell>
        </row>
        <row r="49624">
          <cell r="A49624" t="str">
            <v>94650</v>
          </cell>
          <cell r="B49624" t="str">
            <v>02459302</v>
          </cell>
        </row>
        <row r="49625">
          <cell r="A49625" t="str">
            <v>94651</v>
          </cell>
          <cell r="B49625" t="str">
            <v>02459310</v>
          </cell>
        </row>
        <row r="49626">
          <cell r="A49626" t="str">
            <v>94652</v>
          </cell>
          <cell r="B49626" t="str">
            <v>02459329</v>
          </cell>
        </row>
        <row r="49627">
          <cell r="A49627" t="str">
            <v>94654</v>
          </cell>
          <cell r="B49627" t="str">
            <v>02459345</v>
          </cell>
        </row>
        <row r="49628">
          <cell r="A49628" t="str">
            <v>94656</v>
          </cell>
          <cell r="B49628" t="str">
            <v>02459353</v>
          </cell>
        </row>
        <row r="49629">
          <cell r="A49629" t="str">
            <v>94657</v>
          </cell>
          <cell r="B49629" t="str">
            <v>02459361</v>
          </cell>
        </row>
        <row r="49630">
          <cell r="A49630" t="str">
            <v>9466</v>
          </cell>
          <cell r="B49630" t="str">
            <v>00700843</v>
          </cell>
        </row>
        <row r="49631">
          <cell r="A49631" t="str">
            <v>94662</v>
          </cell>
          <cell r="B49631" t="str">
            <v>02459388</v>
          </cell>
        </row>
        <row r="49632">
          <cell r="A49632" t="str">
            <v>94663</v>
          </cell>
          <cell r="B49632" t="str">
            <v>02459396</v>
          </cell>
        </row>
        <row r="49633">
          <cell r="A49633" t="str">
            <v>94664</v>
          </cell>
          <cell r="B49633" t="str">
            <v>02459418</v>
          </cell>
        </row>
        <row r="49634">
          <cell r="A49634" t="str">
            <v>94666</v>
          </cell>
          <cell r="B49634" t="str">
            <v>02459426</v>
          </cell>
        </row>
        <row r="49635">
          <cell r="A49635" t="str">
            <v>94667</v>
          </cell>
          <cell r="B49635" t="str">
            <v>02459434</v>
          </cell>
        </row>
        <row r="49636">
          <cell r="A49636" t="str">
            <v>94668</v>
          </cell>
          <cell r="B49636" t="str">
            <v>02459442</v>
          </cell>
        </row>
        <row r="49637">
          <cell r="A49637" t="str">
            <v>94669</v>
          </cell>
          <cell r="B49637" t="str">
            <v>02459450</v>
          </cell>
        </row>
        <row r="49638">
          <cell r="A49638" t="str">
            <v>9467</v>
          </cell>
          <cell r="B49638" t="str">
            <v>00729094</v>
          </cell>
        </row>
        <row r="49639">
          <cell r="A49639" t="str">
            <v>94670</v>
          </cell>
          <cell r="B49639" t="str">
            <v>02459469</v>
          </cell>
        </row>
        <row r="49640">
          <cell r="A49640" t="str">
            <v>94673</v>
          </cell>
          <cell r="B49640" t="str">
            <v>02459477</v>
          </cell>
        </row>
        <row r="49641">
          <cell r="A49641" t="str">
            <v>94674</v>
          </cell>
          <cell r="B49641" t="str">
            <v>02459485</v>
          </cell>
        </row>
        <row r="49642">
          <cell r="A49642" t="str">
            <v>9468</v>
          </cell>
          <cell r="B49642" t="str">
            <v>00700827</v>
          </cell>
        </row>
        <row r="49643">
          <cell r="A49643" t="str">
            <v>94680</v>
          </cell>
          <cell r="B49643" t="str">
            <v>02459493</v>
          </cell>
        </row>
        <row r="49644">
          <cell r="A49644" t="str">
            <v>94682</v>
          </cell>
          <cell r="B49644" t="str">
            <v>02459507</v>
          </cell>
        </row>
        <row r="49645">
          <cell r="A49645" t="str">
            <v>94683</v>
          </cell>
          <cell r="B49645" t="str">
            <v>02459515</v>
          </cell>
        </row>
        <row r="49646">
          <cell r="A49646" t="str">
            <v>94684</v>
          </cell>
          <cell r="B49646" t="str">
            <v>02459523</v>
          </cell>
        </row>
        <row r="49647">
          <cell r="A49647" t="str">
            <v>94685</v>
          </cell>
          <cell r="B49647" t="str">
            <v>02459531</v>
          </cell>
        </row>
        <row r="49648">
          <cell r="A49648" t="str">
            <v>94686</v>
          </cell>
          <cell r="B49648" t="str">
            <v>02459558</v>
          </cell>
        </row>
        <row r="49649">
          <cell r="A49649" t="str">
            <v>94687</v>
          </cell>
          <cell r="B49649" t="str">
            <v>02459566</v>
          </cell>
        </row>
        <row r="49650">
          <cell r="A49650" t="str">
            <v>94688</v>
          </cell>
          <cell r="B49650" t="str">
            <v>02459574</v>
          </cell>
        </row>
        <row r="49651">
          <cell r="A49651" t="str">
            <v>94689</v>
          </cell>
          <cell r="B49651" t="str">
            <v>02459582</v>
          </cell>
        </row>
        <row r="49652">
          <cell r="A49652" t="str">
            <v>9469</v>
          </cell>
          <cell r="B49652" t="str">
            <v>00700835</v>
          </cell>
        </row>
        <row r="49653">
          <cell r="A49653" t="str">
            <v>94690</v>
          </cell>
          <cell r="B49653" t="str">
            <v>02459590</v>
          </cell>
        </row>
        <row r="49654">
          <cell r="A49654" t="str">
            <v>94691</v>
          </cell>
          <cell r="B49654" t="str">
            <v>02459604</v>
          </cell>
        </row>
        <row r="49655">
          <cell r="A49655" t="str">
            <v>94692</v>
          </cell>
          <cell r="B49655" t="str">
            <v>02459612</v>
          </cell>
        </row>
        <row r="49656">
          <cell r="A49656" t="str">
            <v>94693</v>
          </cell>
          <cell r="B49656" t="str">
            <v>02459620</v>
          </cell>
        </row>
        <row r="49657">
          <cell r="A49657" t="str">
            <v>94694</v>
          </cell>
          <cell r="B49657" t="str">
            <v>02459639</v>
          </cell>
        </row>
        <row r="49658">
          <cell r="A49658" t="str">
            <v>94695</v>
          </cell>
          <cell r="B49658" t="str">
            <v>02459647</v>
          </cell>
        </row>
        <row r="49659">
          <cell r="A49659" t="str">
            <v>94696</v>
          </cell>
          <cell r="B49659" t="str">
            <v>02459655</v>
          </cell>
        </row>
        <row r="49660">
          <cell r="A49660" t="str">
            <v>94697</v>
          </cell>
          <cell r="B49660" t="str">
            <v>02459663</v>
          </cell>
        </row>
        <row r="49661">
          <cell r="A49661" t="str">
            <v>94698</v>
          </cell>
          <cell r="B49661" t="str">
            <v>02459671</v>
          </cell>
        </row>
        <row r="49662">
          <cell r="A49662" t="str">
            <v>94699</v>
          </cell>
          <cell r="B49662" t="str">
            <v>02459698</v>
          </cell>
        </row>
        <row r="49663">
          <cell r="A49663" t="str">
            <v>947</v>
          </cell>
          <cell r="B49663" t="str">
            <v>00001317</v>
          </cell>
        </row>
        <row r="49664">
          <cell r="A49664" t="str">
            <v>9470</v>
          </cell>
          <cell r="B49664" t="str">
            <v>00740519</v>
          </cell>
        </row>
        <row r="49665">
          <cell r="A49665" t="str">
            <v>94700</v>
          </cell>
          <cell r="B49665" t="str">
            <v>02459701</v>
          </cell>
        </row>
        <row r="49666">
          <cell r="A49666" t="str">
            <v>94701</v>
          </cell>
          <cell r="B49666" t="str">
            <v>02459728</v>
          </cell>
        </row>
        <row r="49667">
          <cell r="A49667" t="str">
            <v>94702</v>
          </cell>
          <cell r="B49667" t="str">
            <v>02459736</v>
          </cell>
        </row>
        <row r="49668">
          <cell r="A49668" t="str">
            <v>94703</v>
          </cell>
          <cell r="B49668" t="str">
            <v>02459744</v>
          </cell>
        </row>
        <row r="49669">
          <cell r="A49669" t="str">
            <v>94707</v>
          </cell>
          <cell r="B49669" t="str">
            <v>02459752</v>
          </cell>
        </row>
        <row r="49670">
          <cell r="A49670" t="str">
            <v>94709</v>
          </cell>
          <cell r="B49670" t="str">
            <v>02459760</v>
          </cell>
        </row>
        <row r="49671">
          <cell r="A49671" t="str">
            <v>9471</v>
          </cell>
          <cell r="B49671" t="str">
            <v>00740497</v>
          </cell>
        </row>
        <row r="49672">
          <cell r="A49672" t="str">
            <v>94710</v>
          </cell>
          <cell r="B49672" t="str">
            <v>02459779</v>
          </cell>
        </row>
        <row r="49673">
          <cell r="A49673" t="str">
            <v>94711</v>
          </cell>
          <cell r="B49673" t="str">
            <v>02459787</v>
          </cell>
        </row>
        <row r="49674">
          <cell r="A49674" t="str">
            <v>94712</v>
          </cell>
          <cell r="B49674" t="str">
            <v>02459795</v>
          </cell>
        </row>
        <row r="49675">
          <cell r="A49675" t="str">
            <v>94713</v>
          </cell>
          <cell r="B49675" t="str">
            <v>02459817</v>
          </cell>
        </row>
        <row r="49676">
          <cell r="A49676" t="str">
            <v>94714</v>
          </cell>
          <cell r="B49676" t="str">
            <v>02459825</v>
          </cell>
        </row>
        <row r="49677">
          <cell r="A49677" t="str">
            <v>94715</v>
          </cell>
          <cell r="B49677" t="str">
            <v>02459833</v>
          </cell>
        </row>
        <row r="49678">
          <cell r="A49678" t="str">
            <v>94716</v>
          </cell>
          <cell r="B49678" t="str">
            <v>02459841</v>
          </cell>
        </row>
        <row r="49679">
          <cell r="A49679" t="str">
            <v>94717</v>
          </cell>
          <cell r="B49679" t="str">
            <v>02459868</v>
          </cell>
        </row>
        <row r="49680">
          <cell r="A49680" t="str">
            <v>94718</v>
          </cell>
          <cell r="B49680" t="str">
            <v>02459876</v>
          </cell>
        </row>
        <row r="49681">
          <cell r="A49681" t="str">
            <v>94719</v>
          </cell>
          <cell r="B49681" t="str">
            <v>02459884</v>
          </cell>
        </row>
        <row r="49682">
          <cell r="A49682" t="str">
            <v>94720</v>
          </cell>
          <cell r="B49682" t="str">
            <v>02459892</v>
          </cell>
        </row>
        <row r="49683">
          <cell r="A49683" t="str">
            <v>94721</v>
          </cell>
          <cell r="B49683" t="str">
            <v>02459906</v>
          </cell>
        </row>
        <row r="49684">
          <cell r="A49684" t="str">
            <v>94722</v>
          </cell>
          <cell r="B49684" t="str">
            <v>02459914</v>
          </cell>
        </row>
        <row r="49685">
          <cell r="A49685" t="str">
            <v>94723</v>
          </cell>
          <cell r="B49685" t="str">
            <v>02459922</v>
          </cell>
        </row>
        <row r="49686">
          <cell r="A49686" t="str">
            <v>94724</v>
          </cell>
          <cell r="B49686" t="str">
            <v>02459930</v>
          </cell>
        </row>
        <row r="49687">
          <cell r="A49687" t="str">
            <v>94725</v>
          </cell>
          <cell r="B49687" t="str">
            <v>02459949</v>
          </cell>
        </row>
        <row r="49688">
          <cell r="A49688" t="str">
            <v>94726</v>
          </cell>
          <cell r="B49688" t="str">
            <v>02459957</v>
          </cell>
        </row>
        <row r="49689">
          <cell r="A49689" t="str">
            <v>94727</v>
          </cell>
          <cell r="B49689" t="str">
            <v>02459965</v>
          </cell>
        </row>
        <row r="49690">
          <cell r="A49690" t="str">
            <v>94728</v>
          </cell>
          <cell r="B49690" t="str">
            <v>02459973</v>
          </cell>
        </row>
        <row r="49691">
          <cell r="A49691" t="str">
            <v>94729</v>
          </cell>
          <cell r="B49691" t="str">
            <v>02459981</v>
          </cell>
        </row>
        <row r="49692">
          <cell r="A49692" t="str">
            <v>94730</v>
          </cell>
          <cell r="B49692" t="str">
            <v>02460009</v>
          </cell>
        </row>
        <row r="49693">
          <cell r="A49693" t="str">
            <v>94731</v>
          </cell>
          <cell r="B49693" t="str">
            <v>02460017</v>
          </cell>
        </row>
        <row r="49694">
          <cell r="A49694" t="str">
            <v>94732</v>
          </cell>
          <cell r="B49694" t="str">
            <v>02460025</v>
          </cell>
        </row>
        <row r="49695">
          <cell r="A49695" t="str">
            <v>94733</v>
          </cell>
          <cell r="B49695" t="str">
            <v>02460033</v>
          </cell>
        </row>
        <row r="49696">
          <cell r="A49696" t="str">
            <v>94734</v>
          </cell>
          <cell r="B49696" t="str">
            <v>02460041</v>
          </cell>
        </row>
        <row r="49697">
          <cell r="A49697" t="str">
            <v>94735</v>
          </cell>
          <cell r="B49697" t="str">
            <v>02460068</v>
          </cell>
        </row>
        <row r="49698">
          <cell r="A49698" t="str">
            <v>94736</v>
          </cell>
          <cell r="B49698" t="str">
            <v>02460076</v>
          </cell>
        </row>
        <row r="49699">
          <cell r="A49699" t="str">
            <v>94737</v>
          </cell>
          <cell r="B49699" t="str">
            <v>02460084</v>
          </cell>
        </row>
        <row r="49700">
          <cell r="A49700" t="str">
            <v>94738</v>
          </cell>
          <cell r="B49700" t="str">
            <v>02460092</v>
          </cell>
        </row>
        <row r="49701">
          <cell r="A49701" t="str">
            <v>94739</v>
          </cell>
          <cell r="B49701" t="str">
            <v>02460106</v>
          </cell>
        </row>
        <row r="49702">
          <cell r="A49702" t="str">
            <v>9474</v>
          </cell>
          <cell r="B49702" t="str">
            <v>00750638</v>
          </cell>
        </row>
        <row r="49703">
          <cell r="A49703" t="str">
            <v>94741</v>
          </cell>
          <cell r="B49703" t="str">
            <v>02460114</v>
          </cell>
        </row>
        <row r="49704">
          <cell r="A49704" t="str">
            <v>94742</v>
          </cell>
          <cell r="B49704" t="str">
            <v>02460122</v>
          </cell>
        </row>
        <row r="49705">
          <cell r="A49705" t="str">
            <v>94743</v>
          </cell>
          <cell r="B49705" t="str">
            <v>02460130</v>
          </cell>
        </row>
        <row r="49706">
          <cell r="A49706" t="str">
            <v>94746</v>
          </cell>
          <cell r="B49706" t="str">
            <v>02460165</v>
          </cell>
        </row>
        <row r="49707">
          <cell r="A49707" t="str">
            <v>94747</v>
          </cell>
          <cell r="B49707" t="str">
            <v>02460173</v>
          </cell>
        </row>
        <row r="49708">
          <cell r="A49708" t="str">
            <v>94748</v>
          </cell>
          <cell r="B49708" t="str">
            <v>02460181</v>
          </cell>
        </row>
        <row r="49709">
          <cell r="A49709" t="str">
            <v>94749</v>
          </cell>
          <cell r="B49709" t="str">
            <v>02460203</v>
          </cell>
        </row>
        <row r="49710">
          <cell r="A49710" t="str">
            <v>9475</v>
          </cell>
          <cell r="B49710" t="str">
            <v>00811483</v>
          </cell>
        </row>
        <row r="49711">
          <cell r="A49711" t="str">
            <v>94751</v>
          </cell>
          <cell r="B49711" t="str">
            <v>02460211</v>
          </cell>
        </row>
        <row r="49712">
          <cell r="A49712" t="str">
            <v>94752</v>
          </cell>
          <cell r="B49712" t="str">
            <v>02460238</v>
          </cell>
        </row>
        <row r="49713">
          <cell r="A49713" t="str">
            <v>94753</v>
          </cell>
          <cell r="B49713" t="str">
            <v>02460246</v>
          </cell>
        </row>
        <row r="49714">
          <cell r="A49714" t="str">
            <v>94754</v>
          </cell>
          <cell r="B49714" t="str">
            <v>02460254</v>
          </cell>
        </row>
        <row r="49715">
          <cell r="A49715" t="str">
            <v>94755</v>
          </cell>
          <cell r="B49715" t="str">
            <v>02460262</v>
          </cell>
        </row>
        <row r="49716">
          <cell r="A49716" t="str">
            <v>94756</v>
          </cell>
          <cell r="B49716" t="str">
            <v>02460270</v>
          </cell>
        </row>
        <row r="49717">
          <cell r="A49717" t="str">
            <v>94757</v>
          </cell>
          <cell r="B49717" t="str">
            <v>02460289</v>
          </cell>
        </row>
        <row r="49718">
          <cell r="A49718" t="str">
            <v>94758</v>
          </cell>
          <cell r="B49718" t="str">
            <v>02460297</v>
          </cell>
        </row>
        <row r="49719">
          <cell r="A49719" t="str">
            <v>94759</v>
          </cell>
          <cell r="B49719" t="str">
            <v>02460300</v>
          </cell>
        </row>
        <row r="49720">
          <cell r="A49720" t="str">
            <v>9476</v>
          </cell>
          <cell r="B49720" t="str">
            <v>00655724</v>
          </cell>
        </row>
        <row r="49721">
          <cell r="A49721" t="str">
            <v>94760</v>
          </cell>
          <cell r="B49721" t="str">
            <v>02460319</v>
          </cell>
        </row>
        <row r="49722">
          <cell r="A49722" t="str">
            <v>94764</v>
          </cell>
          <cell r="B49722" t="str">
            <v>02460327</v>
          </cell>
        </row>
        <row r="49723">
          <cell r="A49723" t="str">
            <v>94765</v>
          </cell>
          <cell r="B49723" t="str">
            <v>02460335</v>
          </cell>
        </row>
        <row r="49724">
          <cell r="A49724" t="str">
            <v>94766</v>
          </cell>
          <cell r="B49724" t="str">
            <v>02460343</v>
          </cell>
        </row>
        <row r="49725">
          <cell r="A49725" t="str">
            <v>94767</v>
          </cell>
          <cell r="B49725" t="str">
            <v>02460351</v>
          </cell>
        </row>
        <row r="49726">
          <cell r="A49726" t="str">
            <v>94769</v>
          </cell>
          <cell r="B49726" t="str">
            <v>02460378</v>
          </cell>
        </row>
        <row r="49727">
          <cell r="A49727" t="str">
            <v>9477</v>
          </cell>
          <cell r="B49727" t="str">
            <v>00655716</v>
          </cell>
        </row>
        <row r="49728">
          <cell r="A49728" t="str">
            <v>94770</v>
          </cell>
          <cell r="B49728" t="str">
            <v>02460386</v>
          </cell>
        </row>
        <row r="49729">
          <cell r="A49729" t="str">
            <v>94775</v>
          </cell>
          <cell r="B49729" t="str">
            <v>02460408</v>
          </cell>
        </row>
        <row r="49730">
          <cell r="A49730" t="str">
            <v>94776</v>
          </cell>
          <cell r="B49730" t="str">
            <v>02460416</v>
          </cell>
        </row>
        <row r="49731">
          <cell r="A49731" t="str">
            <v>94777</v>
          </cell>
          <cell r="B49731" t="str">
            <v>02460424</v>
          </cell>
        </row>
        <row r="49732">
          <cell r="A49732" t="str">
            <v>94779</v>
          </cell>
          <cell r="B49732" t="str">
            <v>02460432</v>
          </cell>
        </row>
        <row r="49733">
          <cell r="A49733" t="str">
            <v>9478</v>
          </cell>
          <cell r="B49733" t="str">
            <v>00788740</v>
          </cell>
        </row>
        <row r="49734">
          <cell r="A49734" t="str">
            <v>94780</v>
          </cell>
          <cell r="B49734" t="str">
            <v>02460440</v>
          </cell>
        </row>
        <row r="49735">
          <cell r="A49735" t="str">
            <v>94781</v>
          </cell>
          <cell r="B49735" t="str">
            <v>02460459</v>
          </cell>
        </row>
        <row r="49736">
          <cell r="A49736" t="str">
            <v>94782</v>
          </cell>
          <cell r="B49736" t="str">
            <v>02460467</v>
          </cell>
        </row>
        <row r="49737">
          <cell r="A49737" t="str">
            <v>94783</v>
          </cell>
          <cell r="B49737" t="str">
            <v>02460475</v>
          </cell>
        </row>
        <row r="49738">
          <cell r="A49738" t="str">
            <v>94784</v>
          </cell>
          <cell r="B49738" t="str">
            <v>02460483</v>
          </cell>
        </row>
        <row r="49739">
          <cell r="A49739" t="str">
            <v>94787</v>
          </cell>
          <cell r="B49739" t="str">
            <v>02460491</v>
          </cell>
        </row>
        <row r="49740">
          <cell r="A49740" t="str">
            <v>94788</v>
          </cell>
          <cell r="B49740" t="str">
            <v>02460505</v>
          </cell>
        </row>
        <row r="49741">
          <cell r="A49741" t="str">
            <v>9479</v>
          </cell>
          <cell r="B49741" t="str">
            <v>00780405</v>
          </cell>
        </row>
        <row r="49742">
          <cell r="A49742" t="str">
            <v>94795</v>
          </cell>
          <cell r="B49742" t="str">
            <v>02460513</v>
          </cell>
        </row>
        <row r="49743">
          <cell r="A49743" t="str">
            <v>94796</v>
          </cell>
          <cell r="B49743" t="str">
            <v>02460521</v>
          </cell>
        </row>
        <row r="49744">
          <cell r="A49744" t="str">
            <v>94797</v>
          </cell>
          <cell r="B49744" t="str">
            <v>02460548</v>
          </cell>
        </row>
        <row r="49745">
          <cell r="A49745" t="str">
            <v>94799</v>
          </cell>
          <cell r="B49745" t="str">
            <v>02460564</v>
          </cell>
        </row>
        <row r="49746">
          <cell r="A49746" t="str">
            <v>948</v>
          </cell>
          <cell r="B49746" t="str">
            <v>00001112</v>
          </cell>
        </row>
        <row r="49747">
          <cell r="A49747" t="str">
            <v>9480</v>
          </cell>
          <cell r="B49747" t="str">
            <v>00770760</v>
          </cell>
        </row>
        <row r="49748">
          <cell r="A49748" t="str">
            <v>94800</v>
          </cell>
          <cell r="B49748" t="str">
            <v>02460572</v>
          </cell>
        </row>
        <row r="49749">
          <cell r="A49749" t="str">
            <v>94801</v>
          </cell>
          <cell r="B49749" t="str">
            <v>02460580</v>
          </cell>
        </row>
        <row r="49750">
          <cell r="A49750" t="str">
            <v>94802</v>
          </cell>
          <cell r="B49750" t="str">
            <v>02460599</v>
          </cell>
        </row>
        <row r="49751">
          <cell r="A49751" t="str">
            <v>94803</v>
          </cell>
          <cell r="B49751" t="str">
            <v>02460602</v>
          </cell>
        </row>
        <row r="49752">
          <cell r="A49752" t="str">
            <v>94804</v>
          </cell>
          <cell r="B49752" t="str">
            <v>02460610</v>
          </cell>
        </row>
        <row r="49753">
          <cell r="A49753" t="str">
            <v>94805</v>
          </cell>
          <cell r="B49753" t="str">
            <v>02460629</v>
          </cell>
        </row>
        <row r="49754">
          <cell r="A49754" t="str">
            <v>94806</v>
          </cell>
          <cell r="B49754" t="str">
            <v>02460637</v>
          </cell>
        </row>
        <row r="49755">
          <cell r="A49755" t="str">
            <v>94807</v>
          </cell>
          <cell r="B49755" t="str">
            <v>02460645</v>
          </cell>
        </row>
        <row r="49756">
          <cell r="A49756" t="str">
            <v>94808</v>
          </cell>
          <cell r="B49756" t="str">
            <v>02460653</v>
          </cell>
        </row>
        <row r="49757">
          <cell r="A49757" t="str">
            <v>94809</v>
          </cell>
          <cell r="B49757" t="str">
            <v>02460661</v>
          </cell>
        </row>
        <row r="49758">
          <cell r="A49758" t="str">
            <v>9481</v>
          </cell>
          <cell r="B49758" t="str">
            <v>00770787</v>
          </cell>
        </row>
        <row r="49759">
          <cell r="A49759" t="str">
            <v>94810</v>
          </cell>
          <cell r="B49759" t="str">
            <v>02460688</v>
          </cell>
        </row>
        <row r="49760">
          <cell r="A49760" t="str">
            <v>94812</v>
          </cell>
          <cell r="B49760" t="str">
            <v>02460696</v>
          </cell>
        </row>
        <row r="49761">
          <cell r="A49761" t="str">
            <v>9482</v>
          </cell>
          <cell r="B49761" t="str">
            <v>00786519</v>
          </cell>
        </row>
        <row r="49762">
          <cell r="A49762" t="str">
            <v>94820</v>
          </cell>
          <cell r="B49762" t="str">
            <v>02460726</v>
          </cell>
        </row>
        <row r="49763">
          <cell r="A49763" t="str">
            <v>94822</v>
          </cell>
          <cell r="B49763" t="str">
            <v>02460734</v>
          </cell>
        </row>
        <row r="49764">
          <cell r="A49764" t="str">
            <v>94824</v>
          </cell>
          <cell r="B49764" t="str">
            <v>02460750</v>
          </cell>
        </row>
        <row r="49765">
          <cell r="A49765" t="str">
            <v>94825</v>
          </cell>
          <cell r="B49765" t="str">
            <v>02460769</v>
          </cell>
        </row>
        <row r="49766">
          <cell r="A49766" t="str">
            <v>94826</v>
          </cell>
          <cell r="B49766" t="str">
            <v>02460777</v>
          </cell>
        </row>
        <row r="49767">
          <cell r="A49767" t="str">
            <v>94827</v>
          </cell>
          <cell r="B49767" t="str">
            <v>02460785</v>
          </cell>
        </row>
        <row r="49768">
          <cell r="A49768" t="str">
            <v>94828</v>
          </cell>
          <cell r="B49768" t="str">
            <v>02460793</v>
          </cell>
        </row>
        <row r="49769">
          <cell r="A49769" t="str">
            <v>94829</v>
          </cell>
          <cell r="B49769" t="str">
            <v>02460807</v>
          </cell>
        </row>
        <row r="49770">
          <cell r="A49770" t="str">
            <v>9483</v>
          </cell>
          <cell r="B49770" t="str">
            <v>00788333</v>
          </cell>
        </row>
        <row r="49771">
          <cell r="A49771" t="str">
            <v>94830</v>
          </cell>
          <cell r="B49771" t="str">
            <v>02460815</v>
          </cell>
        </row>
        <row r="49772">
          <cell r="A49772" t="str">
            <v>94831</v>
          </cell>
          <cell r="B49772" t="str">
            <v>02460823</v>
          </cell>
        </row>
        <row r="49773">
          <cell r="A49773" t="str">
            <v>94832</v>
          </cell>
          <cell r="B49773" t="str">
            <v>02460831</v>
          </cell>
        </row>
        <row r="49774">
          <cell r="A49774" t="str">
            <v>94833</v>
          </cell>
          <cell r="B49774" t="str">
            <v>02460858</v>
          </cell>
        </row>
        <row r="49775">
          <cell r="A49775" t="str">
            <v>94835</v>
          </cell>
          <cell r="B49775" t="str">
            <v>02460866</v>
          </cell>
        </row>
        <row r="49776">
          <cell r="A49776" t="str">
            <v>94836</v>
          </cell>
          <cell r="B49776" t="str">
            <v>02460874</v>
          </cell>
        </row>
        <row r="49777">
          <cell r="A49777" t="str">
            <v>94837</v>
          </cell>
          <cell r="B49777" t="str">
            <v>02460882</v>
          </cell>
        </row>
        <row r="49778">
          <cell r="A49778" t="str">
            <v>9484</v>
          </cell>
          <cell r="B49778" t="str">
            <v>00750700</v>
          </cell>
        </row>
        <row r="49779">
          <cell r="A49779" t="str">
            <v>94840</v>
          </cell>
          <cell r="B49779" t="str">
            <v>02460890</v>
          </cell>
        </row>
        <row r="49780">
          <cell r="A49780" t="str">
            <v>94841</v>
          </cell>
          <cell r="B49780" t="str">
            <v>02460904</v>
          </cell>
        </row>
        <row r="49781">
          <cell r="A49781" t="str">
            <v>94843</v>
          </cell>
          <cell r="B49781" t="str">
            <v>02460912</v>
          </cell>
        </row>
        <row r="49782">
          <cell r="A49782" t="str">
            <v>94844</v>
          </cell>
          <cell r="B49782" t="str">
            <v>02460920</v>
          </cell>
        </row>
        <row r="49783">
          <cell r="A49783" t="str">
            <v>94845</v>
          </cell>
          <cell r="B49783" t="str">
            <v>02460939</v>
          </cell>
        </row>
        <row r="49784">
          <cell r="A49784" t="str">
            <v>94846</v>
          </cell>
          <cell r="B49784" t="str">
            <v>02460947</v>
          </cell>
        </row>
        <row r="49785">
          <cell r="A49785" t="str">
            <v>94847</v>
          </cell>
          <cell r="B49785" t="str">
            <v>02460955</v>
          </cell>
        </row>
        <row r="49786">
          <cell r="A49786" t="str">
            <v>94848</v>
          </cell>
          <cell r="B49786" t="str">
            <v>02460963</v>
          </cell>
        </row>
        <row r="49787">
          <cell r="A49787" t="str">
            <v>94849</v>
          </cell>
          <cell r="B49787" t="str">
            <v>02460971</v>
          </cell>
        </row>
        <row r="49788">
          <cell r="A49788" t="str">
            <v>9485</v>
          </cell>
          <cell r="B49788" t="str">
            <v>00749672</v>
          </cell>
        </row>
        <row r="49789">
          <cell r="A49789" t="str">
            <v>94850</v>
          </cell>
          <cell r="B49789" t="str">
            <v>02460998</v>
          </cell>
        </row>
        <row r="49790">
          <cell r="A49790" t="str">
            <v>94851</v>
          </cell>
          <cell r="B49790" t="str">
            <v>02461005</v>
          </cell>
        </row>
        <row r="49791">
          <cell r="A49791" t="str">
            <v>94852</v>
          </cell>
          <cell r="B49791" t="str">
            <v>02461013</v>
          </cell>
        </row>
        <row r="49792">
          <cell r="A49792" t="str">
            <v>94853</v>
          </cell>
          <cell r="B49792" t="str">
            <v>02461021</v>
          </cell>
        </row>
        <row r="49793">
          <cell r="A49793" t="str">
            <v>94854</v>
          </cell>
          <cell r="B49793" t="str">
            <v>02461048</v>
          </cell>
        </row>
        <row r="49794">
          <cell r="A49794" t="str">
            <v>94855</v>
          </cell>
          <cell r="B49794" t="str">
            <v>02461056</v>
          </cell>
        </row>
        <row r="49795">
          <cell r="A49795" t="str">
            <v>94856</v>
          </cell>
          <cell r="B49795" t="str">
            <v>02461064</v>
          </cell>
        </row>
        <row r="49796">
          <cell r="A49796" t="str">
            <v>94857</v>
          </cell>
          <cell r="B49796" t="str">
            <v>02461072</v>
          </cell>
        </row>
        <row r="49797">
          <cell r="A49797" t="str">
            <v>94858</v>
          </cell>
          <cell r="B49797" t="str">
            <v>02461080</v>
          </cell>
        </row>
        <row r="49798">
          <cell r="A49798" t="str">
            <v>9486</v>
          </cell>
          <cell r="B49798" t="str">
            <v>00751162</v>
          </cell>
        </row>
        <row r="49799">
          <cell r="A49799" t="str">
            <v>94860</v>
          </cell>
          <cell r="B49799" t="str">
            <v>02461102</v>
          </cell>
        </row>
        <row r="49800">
          <cell r="A49800" t="str">
            <v>94861</v>
          </cell>
          <cell r="B49800" t="str">
            <v>02461110</v>
          </cell>
        </row>
        <row r="49801">
          <cell r="A49801" t="str">
            <v>94862</v>
          </cell>
          <cell r="B49801" t="str">
            <v>02461129</v>
          </cell>
        </row>
        <row r="49802">
          <cell r="A49802" t="str">
            <v>94863</v>
          </cell>
          <cell r="B49802" t="str">
            <v>02461137</v>
          </cell>
        </row>
        <row r="49803">
          <cell r="A49803" t="str">
            <v>94864</v>
          </cell>
          <cell r="B49803" t="str">
            <v>02461145</v>
          </cell>
        </row>
        <row r="49804">
          <cell r="A49804" t="str">
            <v>94865</v>
          </cell>
          <cell r="B49804" t="str">
            <v>02461153</v>
          </cell>
        </row>
        <row r="49805">
          <cell r="A49805" t="str">
            <v>94866</v>
          </cell>
          <cell r="B49805" t="str">
            <v>02461161</v>
          </cell>
        </row>
        <row r="49806">
          <cell r="A49806" t="str">
            <v>94867</v>
          </cell>
          <cell r="B49806" t="str">
            <v>02461188</v>
          </cell>
        </row>
        <row r="49807">
          <cell r="A49807" t="str">
            <v>9487</v>
          </cell>
          <cell r="B49807" t="str">
            <v>00778524</v>
          </cell>
        </row>
        <row r="49808">
          <cell r="A49808" t="str">
            <v>94870</v>
          </cell>
          <cell r="B49808" t="str">
            <v>02461196</v>
          </cell>
        </row>
        <row r="49809">
          <cell r="A49809" t="str">
            <v>94871</v>
          </cell>
          <cell r="B49809" t="str">
            <v>02461218</v>
          </cell>
        </row>
        <row r="49810">
          <cell r="A49810" t="str">
            <v>94872</v>
          </cell>
          <cell r="B49810" t="str">
            <v>02461226</v>
          </cell>
        </row>
        <row r="49811">
          <cell r="A49811" t="str">
            <v>94873</v>
          </cell>
          <cell r="B49811" t="str">
            <v>02461242</v>
          </cell>
        </row>
        <row r="49812">
          <cell r="A49812" t="str">
            <v>94874</v>
          </cell>
          <cell r="B49812" t="str">
            <v>02461234</v>
          </cell>
        </row>
        <row r="49813">
          <cell r="A49813" t="str">
            <v>94875</v>
          </cell>
          <cell r="B49813" t="str">
            <v>02461250</v>
          </cell>
        </row>
        <row r="49814">
          <cell r="A49814" t="str">
            <v>94877</v>
          </cell>
          <cell r="B49814" t="str">
            <v>02461269</v>
          </cell>
        </row>
        <row r="49815">
          <cell r="A49815" t="str">
            <v>94878</v>
          </cell>
          <cell r="B49815" t="str">
            <v>02461277</v>
          </cell>
        </row>
        <row r="49816">
          <cell r="A49816" t="str">
            <v>94879</v>
          </cell>
          <cell r="B49816" t="str">
            <v>02461285</v>
          </cell>
        </row>
        <row r="49817">
          <cell r="A49817" t="str">
            <v>9488</v>
          </cell>
          <cell r="B49817" t="str">
            <v>00763543</v>
          </cell>
        </row>
        <row r="49818">
          <cell r="A49818" t="str">
            <v>94880</v>
          </cell>
          <cell r="B49818" t="str">
            <v>02461293</v>
          </cell>
        </row>
        <row r="49819">
          <cell r="A49819" t="str">
            <v>94881</v>
          </cell>
          <cell r="B49819" t="str">
            <v>02461307</v>
          </cell>
        </row>
        <row r="49820">
          <cell r="A49820" t="str">
            <v>94882</v>
          </cell>
          <cell r="B49820" t="str">
            <v>02461315</v>
          </cell>
        </row>
        <row r="49821">
          <cell r="A49821" t="str">
            <v>94883</v>
          </cell>
          <cell r="B49821" t="str">
            <v>02461323</v>
          </cell>
        </row>
        <row r="49822">
          <cell r="A49822" t="str">
            <v>94884</v>
          </cell>
          <cell r="B49822" t="str">
            <v>02461331</v>
          </cell>
        </row>
        <row r="49823">
          <cell r="A49823" t="str">
            <v>94885</v>
          </cell>
          <cell r="B49823" t="str">
            <v>02461358</v>
          </cell>
        </row>
        <row r="49824">
          <cell r="A49824" t="str">
            <v>94886</v>
          </cell>
          <cell r="B49824" t="str">
            <v>02461366</v>
          </cell>
        </row>
        <row r="49825">
          <cell r="A49825" t="str">
            <v>94887</v>
          </cell>
          <cell r="B49825" t="str">
            <v>02461374</v>
          </cell>
        </row>
        <row r="49826">
          <cell r="A49826" t="str">
            <v>9489</v>
          </cell>
          <cell r="B49826" t="str">
            <v>00763535</v>
          </cell>
        </row>
        <row r="49827">
          <cell r="A49827" t="str">
            <v>94894</v>
          </cell>
          <cell r="B49827" t="str">
            <v>02461382</v>
          </cell>
        </row>
        <row r="49828">
          <cell r="A49828" t="str">
            <v>94898</v>
          </cell>
          <cell r="B49828" t="str">
            <v>02461390</v>
          </cell>
        </row>
        <row r="49829">
          <cell r="A49829" t="str">
            <v>94899</v>
          </cell>
          <cell r="B49829" t="str">
            <v>02461404</v>
          </cell>
        </row>
        <row r="49830">
          <cell r="A49830" t="str">
            <v>949</v>
          </cell>
          <cell r="B49830" t="str">
            <v>00001120</v>
          </cell>
        </row>
        <row r="49831">
          <cell r="A49831" t="str">
            <v>9490</v>
          </cell>
          <cell r="B49831" t="str">
            <v>00763551</v>
          </cell>
        </row>
        <row r="49832">
          <cell r="A49832" t="str">
            <v>94902</v>
          </cell>
          <cell r="B49832" t="str">
            <v>02461412</v>
          </cell>
        </row>
        <row r="49833">
          <cell r="A49833" t="str">
            <v>94903</v>
          </cell>
          <cell r="B49833" t="str">
            <v>02461420</v>
          </cell>
        </row>
        <row r="49834">
          <cell r="A49834" t="str">
            <v>94906</v>
          </cell>
          <cell r="B49834" t="str">
            <v>02461447</v>
          </cell>
        </row>
        <row r="49835">
          <cell r="A49835" t="str">
            <v>94908</v>
          </cell>
          <cell r="B49835" t="str">
            <v>02461455</v>
          </cell>
        </row>
        <row r="49836">
          <cell r="A49836" t="str">
            <v>94909</v>
          </cell>
          <cell r="B49836" t="str">
            <v>02461463</v>
          </cell>
        </row>
        <row r="49837">
          <cell r="A49837" t="str">
            <v>9491</v>
          </cell>
          <cell r="B49837" t="str">
            <v>00748463</v>
          </cell>
        </row>
        <row r="49838">
          <cell r="A49838" t="str">
            <v>94911</v>
          </cell>
          <cell r="B49838" t="str">
            <v>02461471</v>
          </cell>
        </row>
        <row r="49839">
          <cell r="A49839" t="str">
            <v>94912</v>
          </cell>
          <cell r="B49839" t="str">
            <v>02461498</v>
          </cell>
        </row>
        <row r="49840">
          <cell r="A49840" t="str">
            <v>94913</v>
          </cell>
          <cell r="B49840" t="str">
            <v>02461501</v>
          </cell>
        </row>
        <row r="49841">
          <cell r="A49841" t="str">
            <v>94916</v>
          </cell>
          <cell r="B49841" t="str">
            <v>02461528</v>
          </cell>
        </row>
        <row r="49842">
          <cell r="A49842" t="str">
            <v>94917</v>
          </cell>
          <cell r="B49842" t="str">
            <v>02461536</v>
          </cell>
        </row>
        <row r="49843">
          <cell r="A49843" t="str">
            <v>94918</v>
          </cell>
          <cell r="B49843" t="str">
            <v>02461544</v>
          </cell>
        </row>
        <row r="49844">
          <cell r="A49844" t="str">
            <v>94919</v>
          </cell>
          <cell r="B49844" t="str">
            <v>02461552</v>
          </cell>
        </row>
        <row r="49845">
          <cell r="A49845" t="str">
            <v>9492</v>
          </cell>
          <cell r="B49845" t="str">
            <v>00744328</v>
          </cell>
        </row>
        <row r="49846">
          <cell r="A49846" t="str">
            <v>94920</v>
          </cell>
          <cell r="B49846" t="str">
            <v>02461560</v>
          </cell>
        </row>
        <row r="49847">
          <cell r="A49847" t="str">
            <v>94921</v>
          </cell>
          <cell r="B49847" t="str">
            <v>02461579</v>
          </cell>
        </row>
        <row r="49848">
          <cell r="A49848" t="str">
            <v>94922</v>
          </cell>
          <cell r="B49848" t="str">
            <v>02461587</v>
          </cell>
        </row>
        <row r="49849">
          <cell r="A49849" t="str">
            <v>94924</v>
          </cell>
          <cell r="B49849" t="str">
            <v>02461595</v>
          </cell>
        </row>
        <row r="49850">
          <cell r="A49850" t="str">
            <v>94926</v>
          </cell>
          <cell r="B49850" t="str">
            <v>02461609</v>
          </cell>
        </row>
        <row r="49851">
          <cell r="A49851" t="str">
            <v>94928</v>
          </cell>
          <cell r="B49851" t="str">
            <v>02461617</v>
          </cell>
        </row>
        <row r="49852">
          <cell r="A49852" t="str">
            <v>94929</v>
          </cell>
          <cell r="B49852" t="str">
            <v>02461625</v>
          </cell>
        </row>
        <row r="49853">
          <cell r="A49853" t="str">
            <v>9493</v>
          </cell>
          <cell r="B49853" t="str">
            <v>00669555</v>
          </cell>
        </row>
        <row r="49854">
          <cell r="A49854" t="str">
            <v>94930</v>
          </cell>
          <cell r="B49854" t="str">
            <v>02461633</v>
          </cell>
        </row>
        <row r="49855">
          <cell r="A49855" t="str">
            <v>94931</v>
          </cell>
          <cell r="B49855" t="str">
            <v>02461641</v>
          </cell>
        </row>
        <row r="49856">
          <cell r="A49856" t="str">
            <v>94932</v>
          </cell>
          <cell r="B49856" t="str">
            <v>02461668</v>
          </cell>
        </row>
        <row r="49857">
          <cell r="A49857" t="str">
            <v>94933</v>
          </cell>
          <cell r="B49857" t="str">
            <v>02461676</v>
          </cell>
        </row>
        <row r="49858">
          <cell r="A49858" t="str">
            <v>9494</v>
          </cell>
          <cell r="B49858" t="str">
            <v>00669717</v>
          </cell>
        </row>
        <row r="49859">
          <cell r="A49859" t="str">
            <v>94940</v>
          </cell>
          <cell r="B49859" t="str">
            <v>02461684</v>
          </cell>
        </row>
        <row r="49860">
          <cell r="A49860" t="str">
            <v>94943</v>
          </cell>
          <cell r="B49860" t="str">
            <v>02461692</v>
          </cell>
        </row>
        <row r="49861">
          <cell r="A49861" t="str">
            <v>94947</v>
          </cell>
          <cell r="B49861" t="str">
            <v>02461730</v>
          </cell>
        </row>
        <row r="49862">
          <cell r="A49862" t="str">
            <v>94948</v>
          </cell>
          <cell r="B49862" t="str">
            <v>02461714</v>
          </cell>
        </row>
        <row r="49863">
          <cell r="A49863" t="str">
            <v>94949</v>
          </cell>
          <cell r="B49863" t="str">
            <v>02461722</v>
          </cell>
        </row>
        <row r="49864">
          <cell r="A49864" t="str">
            <v>9495</v>
          </cell>
          <cell r="B49864" t="str">
            <v>00669873</v>
          </cell>
        </row>
        <row r="49865">
          <cell r="A49865" t="str">
            <v>94950</v>
          </cell>
          <cell r="B49865" t="str">
            <v>02461749</v>
          </cell>
        </row>
        <row r="49866">
          <cell r="A49866" t="str">
            <v>94951</v>
          </cell>
          <cell r="B49866" t="str">
            <v>02461757</v>
          </cell>
        </row>
        <row r="49867">
          <cell r="A49867" t="str">
            <v>94952</v>
          </cell>
          <cell r="B49867" t="str">
            <v>02461765</v>
          </cell>
        </row>
        <row r="49868">
          <cell r="A49868" t="str">
            <v>94953</v>
          </cell>
          <cell r="B49868" t="str">
            <v>02461773</v>
          </cell>
        </row>
        <row r="49869">
          <cell r="A49869" t="str">
            <v>94954</v>
          </cell>
          <cell r="B49869" t="str">
            <v>02461781</v>
          </cell>
        </row>
        <row r="49870">
          <cell r="A49870" t="str">
            <v>94955</v>
          </cell>
          <cell r="B49870" t="str">
            <v>02461803</v>
          </cell>
        </row>
        <row r="49871">
          <cell r="A49871" t="str">
            <v>94956</v>
          </cell>
          <cell r="B49871" t="str">
            <v>02461811</v>
          </cell>
        </row>
        <row r="49872">
          <cell r="A49872" t="str">
            <v>94957</v>
          </cell>
          <cell r="B49872" t="str">
            <v>02461838</v>
          </cell>
        </row>
        <row r="49873">
          <cell r="A49873" t="str">
            <v>94958</v>
          </cell>
          <cell r="B49873" t="str">
            <v>02461846</v>
          </cell>
        </row>
        <row r="49874">
          <cell r="A49874" t="str">
            <v>94959</v>
          </cell>
          <cell r="B49874" t="str">
            <v>02461854</v>
          </cell>
        </row>
        <row r="49875">
          <cell r="A49875" t="str">
            <v>9496</v>
          </cell>
          <cell r="B49875" t="str">
            <v>00672564</v>
          </cell>
        </row>
        <row r="49876">
          <cell r="A49876" t="str">
            <v>94960</v>
          </cell>
          <cell r="B49876" t="str">
            <v>02461862</v>
          </cell>
        </row>
        <row r="49877">
          <cell r="A49877" t="str">
            <v>94961</v>
          </cell>
          <cell r="B49877" t="str">
            <v>02461870</v>
          </cell>
        </row>
        <row r="49878">
          <cell r="A49878" t="str">
            <v>94962</v>
          </cell>
          <cell r="B49878" t="str">
            <v>02461889</v>
          </cell>
        </row>
        <row r="49879">
          <cell r="A49879" t="str">
            <v>94964</v>
          </cell>
          <cell r="B49879" t="str">
            <v>02461897</v>
          </cell>
        </row>
        <row r="49880">
          <cell r="A49880" t="str">
            <v>94965</v>
          </cell>
          <cell r="B49880" t="str">
            <v>02461900</v>
          </cell>
        </row>
        <row r="49881">
          <cell r="A49881" t="str">
            <v>94966</v>
          </cell>
          <cell r="B49881" t="str">
            <v>02461919</v>
          </cell>
        </row>
        <row r="49882">
          <cell r="A49882" t="str">
            <v>94968</v>
          </cell>
          <cell r="B49882" t="str">
            <v>02461927</v>
          </cell>
        </row>
        <row r="49883">
          <cell r="A49883" t="str">
            <v>94969</v>
          </cell>
          <cell r="B49883" t="str">
            <v>02461935</v>
          </cell>
        </row>
        <row r="49884">
          <cell r="A49884" t="str">
            <v>94970</v>
          </cell>
          <cell r="B49884" t="str">
            <v>02461943</v>
          </cell>
        </row>
        <row r="49885">
          <cell r="A49885" t="str">
            <v>94971</v>
          </cell>
          <cell r="B49885" t="str">
            <v>02461951</v>
          </cell>
        </row>
        <row r="49886">
          <cell r="A49886" t="str">
            <v>94973</v>
          </cell>
          <cell r="B49886" t="str">
            <v>02461986</v>
          </cell>
        </row>
        <row r="49887">
          <cell r="A49887" t="str">
            <v>94974</v>
          </cell>
          <cell r="B49887" t="str">
            <v>02461994</v>
          </cell>
        </row>
        <row r="49888">
          <cell r="A49888" t="str">
            <v>94975</v>
          </cell>
          <cell r="B49888" t="str">
            <v>02462001</v>
          </cell>
        </row>
        <row r="49889">
          <cell r="A49889" t="str">
            <v>94976</v>
          </cell>
          <cell r="B49889" t="str">
            <v>02462028</v>
          </cell>
        </row>
        <row r="49890">
          <cell r="A49890" t="str">
            <v>94977</v>
          </cell>
          <cell r="B49890" t="str">
            <v>02462036</v>
          </cell>
        </row>
        <row r="49891">
          <cell r="A49891" t="str">
            <v>94978</v>
          </cell>
          <cell r="B49891" t="str">
            <v>02462044</v>
          </cell>
        </row>
        <row r="49892">
          <cell r="A49892" t="str">
            <v>94979</v>
          </cell>
          <cell r="B49892" t="str">
            <v>02462052</v>
          </cell>
        </row>
        <row r="49893">
          <cell r="A49893" t="str">
            <v>9498</v>
          </cell>
          <cell r="B49893" t="str">
            <v>00670588</v>
          </cell>
        </row>
        <row r="49894">
          <cell r="A49894" t="str">
            <v>94980</v>
          </cell>
          <cell r="B49894" t="str">
            <v>02462060</v>
          </cell>
        </row>
        <row r="49895">
          <cell r="A49895" t="str">
            <v>94981</v>
          </cell>
          <cell r="B49895" t="str">
            <v>02462079</v>
          </cell>
        </row>
        <row r="49896">
          <cell r="A49896" t="str">
            <v>94982</v>
          </cell>
          <cell r="B49896" t="str">
            <v>02462087</v>
          </cell>
        </row>
        <row r="49897">
          <cell r="A49897" t="str">
            <v>94983</v>
          </cell>
          <cell r="B49897" t="str">
            <v>02462095</v>
          </cell>
        </row>
        <row r="49898">
          <cell r="A49898" t="str">
            <v>94984</v>
          </cell>
          <cell r="B49898" t="str">
            <v>02462109</v>
          </cell>
        </row>
        <row r="49899">
          <cell r="A49899" t="str">
            <v>94985</v>
          </cell>
          <cell r="B49899" t="str">
            <v>02462117</v>
          </cell>
        </row>
        <row r="49900">
          <cell r="A49900" t="str">
            <v>94986</v>
          </cell>
          <cell r="B49900" t="str">
            <v>02462125</v>
          </cell>
        </row>
        <row r="49901">
          <cell r="A49901" t="str">
            <v>94987</v>
          </cell>
          <cell r="B49901" t="str">
            <v>02462133</v>
          </cell>
        </row>
        <row r="49902">
          <cell r="A49902" t="str">
            <v>94988</v>
          </cell>
          <cell r="B49902" t="str">
            <v>02462141</v>
          </cell>
        </row>
        <row r="49903">
          <cell r="A49903" t="str">
            <v>94989</v>
          </cell>
          <cell r="B49903" t="str">
            <v>02462168</v>
          </cell>
        </row>
        <row r="49904">
          <cell r="A49904" t="str">
            <v>9499</v>
          </cell>
          <cell r="B49904" t="str">
            <v>00670626</v>
          </cell>
        </row>
        <row r="49905">
          <cell r="A49905" t="str">
            <v>94990</v>
          </cell>
          <cell r="B49905" t="str">
            <v>02462176</v>
          </cell>
        </row>
        <row r="49906">
          <cell r="A49906" t="str">
            <v>94991</v>
          </cell>
          <cell r="B49906" t="str">
            <v>02462184</v>
          </cell>
        </row>
        <row r="49907">
          <cell r="A49907" t="str">
            <v>94992</v>
          </cell>
          <cell r="B49907" t="str">
            <v>02462192</v>
          </cell>
        </row>
        <row r="49908">
          <cell r="A49908" t="str">
            <v>94993</v>
          </cell>
          <cell r="B49908" t="str">
            <v>02462206</v>
          </cell>
        </row>
        <row r="49909">
          <cell r="A49909" t="str">
            <v>94995</v>
          </cell>
          <cell r="B49909" t="str">
            <v>02462257</v>
          </cell>
        </row>
        <row r="49910">
          <cell r="A49910" t="str">
            <v>94996</v>
          </cell>
          <cell r="B49910" t="str">
            <v>02462214</v>
          </cell>
        </row>
        <row r="49911">
          <cell r="A49911" t="str">
            <v>94997</v>
          </cell>
          <cell r="B49911" t="str">
            <v>02462222</v>
          </cell>
        </row>
        <row r="49912">
          <cell r="A49912" t="str">
            <v>94998</v>
          </cell>
          <cell r="B49912" t="str">
            <v>02462230</v>
          </cell>
        </row>
        <row r="49913">
          <cell r="A49913" t="str">
            <v>94999</v>
          </cell>
          <cell r="B49913" t="str">
            <v>02462249</v>
          </cell>
        </row>
        <row r="49914">
          <cell r="A49914" t="str">
            <v>95</v>
          </cell>
          <cell r="B49914" t="str">
            <v>00002232</v>
          </cell>
        </row>
        <row r="49915">
          <cell r="A49915" t="str">
            <v>950</v>
          </cell>
          <cell r="B49915" t="str">
            <v>00180165</v>
          </cell>
        </row>
        <row r="49916">
          <cell r="A49916" t="str">
            <v>9500</v>
          </cell>
          <cell r="B49916" t="str">
            <v>00686042</v>
          </cell>
        </row>
        <row r="49917">
          <cell r="A49917" t="str">
            <v>95001</v>
          </cell>
          <cell r="B49917" t="str">
            <v>02462265</v>
          </cell>
        </row>
        <row r="49918">
          <cell r="A49918" t="str">
            <v>95002</v>
          </cell>
          <cell r="B49918" t="str">
            <v>02462273</v>
          </cell>
        </row>
        <row r="49919">
          <cell r="A49919" t="str">
            <v>95003</v>
          </cell>
          <cell r="B49919" t="str">
            <v>02462281</v>
          </cell>
        </row>
        <row r="49920">
          <cell r="A49920" t="str">
            <v>95004</v>
          </cell>
          <cell r="B49920" t="str">
            <v>02462303</v>
          </cell>
        </row>
        <row r="49921">
          <cell r="A49921" t="str">
            <v>95005</v>
          </cell>
          <cell r="B49921" t="str">
            <v>02462311</v>
          </cell>
        </row>
        <row r="49922">
          <cell r="A49922" t="str">
            <v>95006</v>
          </cell>
          <cell r="B49922" t="str">
            <v>02462338</v>
          </cell>
        </row>
        <row r="49923">
          <cell r="A49923" t="str">
            <v>95007</v>
          </cell>
          <cell r="B49923" t="str">
            <v>02462346</v>
          </cell>
        </row>
        <row r="49924">
          <cell r="A49924" t="str">
            <v>9501</v>
          </cell>
          <cell r="B49924" t="str">
            <v>00686085</v>
          </cell>
        </row>
        <row r="49925">
          <cell r="A49925" t="str">
            <v>95011</v>
          </cell>
          <cell r="B49925" t="str">
            <v>02462354</v>
          </cell>
        </row>
        <row r="49926">
          <cell r="A49926" t="str">
            <v>95012</v>
          </cell>
          <cell r="B49926" t="str">
            <v>02462362</v>
          </cell>
        </row>
        <row r="49927">
          <cell r="A49927" t="str">
            <v>95013</v>
          </cell>
          <cell r="B49927" t="str">
            <v>02462370</v>
          </cell>
        </row>
        <row r="49928">
          <cell r="A49928" t="str">
            <v>95014</v>
          </cell>
          <cell r="B49928" t="str">
            <v>02462389</v>
          </cell>
        </row>
        <row r="49929">
          <cell r="A49929" t="str">
            <v>95015</v>
          </cell>
          <cell r="B49929" t="str">
            <v>02462397</v>
          </cell>
        </row>
        <row r="49930">
          <cell r="A49930" t="str">
            <v>95016</v>
          </cell>
          <cell r="B49930" t="str">
            <v>02462400</v>
          </cell>
        </row>
        <row r="49931">
          <cell r="A49931" t="str">
            <v>95018</v>
          </cell>
          <cell r="B49931" t="str">
            <v>02462427</v>
          </cell>
        </row>
        <row r="49932">
          <cell r="A49932" t="str">
            <v>95019</v>
          </cell>
          <cell r="B49932" t="str">
            <v>02462435</v>
          </cell>
        </row>
        <row r="49933">
          <cell r="A49933" t="str">
            <v>95020</v>
          </cell>
          <cell r="B49933" t="str">
            <v>02462443</v>
          </cell>
        </row>
        <row r="49934">
          <cell r="A49934" t="str">
            <v>95021</v>
          </cell>
          <cell r="B49934" t="str">
            <v>02462451</v>
          </cell>
        </row>
        <row r="49935">
          <cell r="A49935" t="str">
            <v>95022</v>
          </cell>
          <cell r="B49935" t="str">
            <v>02462478</v>
          </cell>
        </row>
        <row r="49936">
          <cell r="A49936" t="str">
            <v>95023</v>
          </cell>
          <cell r="B49936" t="str">
            <v>02462486</v>
          </cell>
        </row>
        <row r="49937">
          <cell r="A49937" t="str">
            <v>95024</v>
          </cell>
          <cell r="B49937" t="str">
            <v>02462494</v>
          </cell>
        </row>
        <row r="49938">
          <cell r="A49938" t="str">
            <v>95025</v>
          </cell>
          <cell r="B49938" t="str">
            <v>02462508</v>
          </cell>
        </row>
        <row r="49939">
          <cell r="A49939" t="str">
            <v>95026</v>
          </cell>
          <cell r="B49939" t="str">
            <v>02462516</v>
          </cell>
        </row>
        <row r="49940">
          <cell r="A49940" t="str">
            <v>95027</v>
          </cell>
          <cell r="B49940" t="str">
            <v>02462524</v>
          </cell>
        </row>
        <row r="49941">
          <cell r="A49941" t="str">
            <v>95029</v>
          </cell>
          <cell r="B49941" t="str">
            <v>02462532</v>
          </cell>
        </row>
        <row r="49942">
          <cell r="A49942" t="str">
            <v>9503</v>
          </cell>
          <cell r="B49942" t="str">
            <v>00702277</v>
          </cell>
        </row>
        <row r="49943">
          <cell r="A49943" t="str">
            <v>95030</v>
          </cell>
          <cell r="B49943" t="str">
            <v>02462540</v>
          </cell>
        </row>
        <row r="49944">
          <cell r="A49944" t="str">
            <v>95031</v>
          </cell>
          <cell r="B49944" t="str">
            <v>02462559</v>
          </cell>
        </row>
        <row r="49945">
          <cell r="A49945" t="str">
            <v>95032</v>
          </cell>
          <cell r="B49945" t="str">
            <v>02462567</v>
          </cell>
        </row>
        <row r="49946">
          <cell r="A49946" t="str">
            <v>95033</v>
          </cell>
          <cell r="B49946" t="str">
            <v>02462575</v>
          </cell>
        </row>
        <row r="49947">
          <cell r="A49947" t="str">
            <v>95035</v>
          </cell>
          <cell r="B49947" t="str">
            <v>02462583</v>
          </cell>
        </row>
        <row r="49948">
          <cell r="A49948" t="str">
            <v>95036</v>
          </cell>
          <cell r="B49948" t="str">
            <v>02462591</v>
          </cell>
        </row>
        <row r="49949">
          <cell r="A49949" t="str">
            <v>95039</v>
          </cell>
          <cell r="B49949" t="str">
            <v>02462613</v>
          </cell>
        </row>
        <row r="49950">
          <cell r="A49950" t="str">
            <v>9504</v>
          </cell>
          <cell r="B49950" t="str">
            <v>00791210</v>
          </cell>
        </row>
        <row r="49951">
          <cell r="A49951" t="str">
            <v>95040</v>
          </cell>
          <cell r="B49951" t="str">
            <v>02462605</v>
          </cell>
        </row>
        <row r="49952">
          <cell r="A49952" t="str">
            <v>95041</v>
          </cell>
          <cell r="B49952" t="str">
            <v>02462621</v>
          </cell>
        </row>
        <row r="49953">
          <cell r="A49953" t="str">
            <v>95043</v>
          </cell>
          <cell r="B49953" t="str">
            <v>02462648</v>
          </cell>
        </row>
        <row r="49954">
          <cell r="A49954" t="str">
            <v>95045</v>
          </cell>
          <cell r="B49954" t="str">
            <v>02462656</v>
          </cell>
        </row>
        <row r="49955">
          <cell r="A49955" t="str">
            <v>95046</v>
          </cell>
          <cell r="B49955" t="str">
            <v>02462664</v>
          </cell>
        </row>
        <row r="49956">
          <cell r="A49956" t="str">
            <v>95047</v>
          </cell>
          <cell r="B49956" t="str">
            <v>02462672</v>
          </cell>
        </row>
        <row r="49957">
          <cell r="A49957" t="str">
            <v>95050</v>
          </cell>
          <cell r="B49957" t="str">
            <v>02462680</v>
          </cell>
        </row>
        <row r="49958">
          <cell r="A49958" t="str">
            <v>95051</v>
          </cell>
          <cell r="B49958" t="str">
            <v>02462702</v>
          </cell>
        </row>
        <row r="49959">
          <cell r="A49959" t="str">
            <v>95052</v>
          </cell>
          <cell r="B49959" t="str">
            <v>02462699</v>
          </cell>
        </row>
        <row r="49960">
          <cell r="A49960" t="str">
            <v>95054</v>
          </cell>
          <cell r="B49960" t="str">
            <v>02462710</v>
          </cell>
        </row>
        <row r="49961">
          <cell r="A49961" t="str">
            <v>95055</v>
          </cell>
          <cell r="B49961" t="str">
            <v>02462729</v>
          </cell>
        </row>
        <row r="49962">
          <cell r="A49962" t="str">
            <v>95057</v>
          </cell>
          <cell r="B49962" t="str">
            <v>02462737</v>
          </cell>
        </row>
        <row r="49963">
          <cell r="A49963" t="str">
            <v>95058</v>
          </cell>
          <cell r="B49963" t="str">
            <v>02462745</v>
          </cell>
        </row>
        <row r="49964">
          <cell r="A49964" t="str">
            <v>95059</v>
          </cell>
          <cell r="B49964" t="str">
            <v>02462753</v>
          </cell>
        </row>
        <row r="49965">
          <cell r="A49965" t="str">
            <v>9506</v>
          </cell>
          <cell r="B49965" t="str">
            <v>00766496</v>
          </cell>
        </row>
        <row r="49966">
          <cell r="A49966" t="str">
            <v>95060</v>
          </cell>
          <cell r="B49966" t="str">
            <v>02462761</v>
          </cell>
        </row>
        <row r="49967">
          <cell r="A49967" t="str">
            <v>95062</v>
          </cell>
          <cell r="B49967" t="str">
            <v>02462788</v>
          </cell>
        </row>
        <row r="49968">
          <cell r="A49968" t="str">
            <v>95063</v>
          </cell>
          <cell r="B49968" t="str">
            <v>02462796</v>
          </cell>
        </row>
        <row r="49969">
          <cell r="A49969" t="str">
            <v>95066</v>
          </cell>
          <cell r="B49969" t="str">
            <v>02462818</v>
          </cell>
        </row>
        <row r="49970">
          <cell r="A49970" t="str">
            <v>95068</v>
          </cell>
          <cell r="B49970" t="str">
            <v>02462826</v>
          </cell>
        </row>
        <row r="49971">
          <cell r="A49971" t="str">
            <v>95069</v>
          </cell>
          <cell r="B49971" t="str">
            <v>02462834</v>
          </cell>
        </row>
        <row r="49972">
          <cell r="A49972" t="str">
            <v>9507</v>
          </cell>
          <cell r="B49972" t="str">
            <v>00763667</v>
          </cell>
        </row>
        <row r="49973">
          <cell r="A49973" t="str">
            <v>95071</v>
          </cell>
          <cell r="B49973" t="str">
            <v>02462842</v>
          </cell>
        </row>
        <row r="49974">
          <cell r="A49974" t="str">
            <v>95072</v>
          </cell>
          <cell r="B49974" t="str">
            <v>02462850</v>
          </cell>
        </row>
        <row r="49975">
          <cell r="A49975" t="str">
            <v>95073</v>
          </cell>
          <cell r="B49975" t="str">
            <v>02462869</v>
          </cell>
        </row>
        <row r="49976">
          <cell r="A49976" t="str">
            <v>95074</v>
          </cell>
          <cell r="B49976" t="str">
            <v>02462877</v>
          </cell>
        </row>
        <row r="49977">
          <cell r="A49977" t="str">
            <v>95075</v>
          </cell>
          <cell r="B49977" t="str">
            <v>02462885</v>
          </cell>
        </row>
        <row r="49978">
          <cell r="A49978" t="str">
            <v>95076</v>
          </cell>
          <cell r="B49978" t="str">
            <v>02462893</v>
          </cell>
        </row>
        <row r="49979">
          <cell r="A49979" t="str">
            <v>95078</v>
          </cell>
          <cell r="B49979" t="str">
            <v>02462907</v>
          </cell>
        </row>
        <row r="49980">
          <cell r="A49980" t="str">
            <v>95080</v>
          </cell>
          <cell r="B49980" t="str">
            <v>02462915</v>
          </cell>
        </row>
        <row r="49981">
          <cell r="A49981" t="str">
            <v>95082</v>
          </cell>
          <cell r="B49981" t="str">
            <v>02462931</v>
          </cell>
        </row>
        <row r="49982">
          <cell r="A49982" t="str">
            <v>95083</v>
          </cell>
          <cell r="B49982" t="str">
            <v>02462958</v>
          </cell>
        </row>
        <row r="49983">
          <cell r="A49983" t="str">
            <v>95085</v>
          </cell>
          <cell r="B49983" t="str">
            <v>02462966</v>
          </cell>
        </row>
        <row r="49984">
          <cell r="A49984" t="str">
            <v>95086</v>
          </cell>
          <cell r="B49984" t="str">
            <v>02462974</v>
          </cell>
        </row>
        <row r="49985">
          <cell r="A49985" t="str">
            <v>95088</v>
          </cell>
          <cell r="B49985" t="str">
            <v>02462982</v>
          </cell>
        </row>
        <row r="49986">
          <cell r="A49986" t="str">
            <v>95089</v>
          </cell>
          <cell r="B49986" t="str">
            <v>02462990</v>
          </cell>
        </row>
        <row r="49987">
          <cell r="A49987" t="str">
            <v>9509</v>
          </cell>
          <cell r="B49987" t="str">
            <v>00786543</v>
          </cell>
        </row>
        <row r="49988">
          <cell r="A49988" t="str">
            <v>95090</v>
          </cell>
          <cell r="B49988" t="str">
            <v>02463008</v>
          </cell>
        </row>
        <row r="49989">
          <cell r="A49989" t="str">
            <v>95091</v>
          </cell>
          <cell r="B49989" t="str">
            <v>02463016</v>
          </cell>
        </row>
        <row r="49990">
          <cell r="A49990" t="str">
            <v>95092</v>
          </cell>
          <cell r="B49990" t="str">
            <v>02463024</v>
          </cell>
        </row>
        <row r="49991">
          <cell r="A49991" t="str">
            <v>95093</v>
          </cell>
          <cell r="B49991" t="str">
            <v>02463032</v>
          </cell>
        </row>
        <row r="49992">
          <cell r="A49992" t="str">
            <v>95094</v>
          </cell>
          <cell r="B49992" t="str">
            <v>02463040</v>
          </cell>
        </row>
        <row r="49993">
          <cell r="A49993" t="str">
            <v>95095</v>
          </cell>
          <cell r="B49993" t="str">
            <v>02463059</v>
          </cell>
        </row>
        <row r="49994">
          <cell r="A49994" t="str">
            <v>95096</v>
          </cell>
          <cell r="B49994" t="str">
            <v>02463067</v>
          </cell>
        </row>
        <row r="49995">
          <cell r="A49995" t="str">
            <v>95097</v>
          </cell>
          <cell r="B49995" t="str">
            <v>02463075</v>
          </cell>
        </row>
        <row r="49996">
          <cell r="A49996" t="str">
            <v>95098</v>
          </cell>
          <cell r="B49996" t="str">
            <v>02463083</v>
          </cell>
        </row>
        <row r="49997">
          <cell r="A49997" t="str">
            <v>95099</v>
          </cell>
          <cell r="B49997" t="str">
            <v>02463091</v>
          </cell>
        </row>
        <row r="49998">
          <cell r="A49998" t="str">
            <v>951</v>
          </cell>
          <cell r="B49998" t="str">
            <v>00004421</v>
          </cell>
        </row>
        <row r="49999">
          <cell r="A49999" t="str">
            <v>95102</v>
          </cell>
          <cell r="B49999" t="str">
            <v>02463113</v>
          </cell>
        </row>
        <row r="50000">
          <cell r="A50000" t="str">
            <v>95103</v>
          </cell>
          <cell r="B50000" t="str">
            <v>02463105</v>
          </cell>
        </row>
        <row r="50001">
          <cell r="A50001" t="str">
            <v>95104</v>
          </cell>
          <cell r="B50001" t="str">
            <v>02463121</v>
          </cell>
        </row>
        <row r="50002">
          <cell r="A50002" t="str">
            <v>95105</v>
          </cell>
          <cell r="B50002" t="str">
            <v>02463148</v>
          </cell>
        </row>
        <row r="50003">
          <cell r="A50003" t="str">
            <v>95106</v>
          </cell>
          <cell r="B50003" t="str">
            <v>02463156</v>
          </cell>
        </row>
        <row r="50004">
          <cell r="A50004" t="str">
            <v>95107</v>
          </cell>
          <cell r="B50004" t="str">
            <v>02463164</v>
          </cell>
        </row>
        <row r="50005">
          <cell r="A50005" t="str">
            <v>95108</v>
          </cell>
          <cell r="B50005" t="str">
            <v>02463172</v>
          </cell>
        </row>
        <row r="50006">
          <cell r="A50006" t="str">
            <v>95109</v>
          </cell>
          <cell r="B50006" t="str">
            <v>02463180</v>
          </cell>
        </row>
        <row r="50007">
          <cell r="A50007" t="str">
            <v>95110</v>
          </cell>
          <cell r="B50007" t="str">
            <v>02463199</v>
          </cell>
        </row>
        <row r="50008">
          <cell r="A50008" t="str">
            <v>95111</v>
          </cell>
          <cell r="B50008" t="str">
            <v>02463202</v>
          </cell>
        </row>
        <row r="50009">
          <cell r="A50009" t="str">
            <v>95112</v>
          </cell>
          <cell r="B50009" t="str">
            <v>02463210</v>
          </cell>
        </row>
        <row r="50010">
          <cell r="A50010" t="str">
            <v>95113</v>
          </cell>
          <cell r="B50010" t="str">
            <v>02463229</v>
          </cell>
        </row>
        <row r="50011">
          <cell r="A50011" t="str">
            <v>95114</v>
          </cell>
          <cell r="B50011" t="str">
            <v>02463237</v>
          </cell>
        </row>
        <row r="50012">
          <cell r="A50012" t="str">
            <v>95115</v>
          </cell>
          <cell r="B50012" t="str">
            <v>02463245</v>
          </cell>
        </row>
        <row r="50013">
          <cell r="A50013" t="str">
            <v>95116</v>
          </cell>
          <cell r="B50013" t="str">
            <v>02463253</v>
          </cell>
        </row>
        <row r="50014">
          <cell r="A50014" t="str">
            <v>95117</v>
          </cell>
          <cell r="B50014" t="str">
            <v>02463261</v>
          </cell>
        </row>
        <row r="50015">
          <cell r="A50015" t="str">
            <v>95119</v>
          </cell>
          <cell r="B50015" t="str">
            <v>02463288</v>
          </cell>
        </row>
        <row r="50016">
          <cell r="A50016" t="str">
            <v>9512</v>
          </cell>
          <cell r="B50016" t="str">
            <v>00789429</v>
          </cell>
        </row>
        <row r="50017">
          <cell r="A50017" t="str">
            <v>95125</v>
          </cell>
          <cell r="B50017" t="str">
            <v>02463296</v>
          </cell>
        </row>
        <row r="50018">
          <cell r="A50018" t="str">
            <v>95126</v>
          </cell>
          <cell r="B50018" t="str">
            <v>02463318</v>
          </cell>
        </row>
        <row r="50019">
          <cell r="A50019" t="str">
            <v>95127</v>
          </cell>
          <cell r="B50019" t="str">
            <v>02463326</v>
          </cell>
        </row>
        <row r="50020">
          <cell r="A50020" t="str">
            <v>9513</v>
          </cell>
          <cell r="B50020" t="str">
            <v>00789437</v>
          </cell>
        </row>
        <row r="50021">
          <cell r="A50021" t="str">
            <v>95130</v>
          </cell>
          <cell r="B50021" t="str">
            <v>02463334</v>
          </cell>
        </row>
        <row r="50022">
          <cell r="A50022" t="str">
            <v>95132</v>
          </cell>
          <cell r="B50022" t="str">
            <v>02463342</v>
          </cell>
        </row>
        <row r="50023">
          <cell r="A50023" t="str">
            <v>95133</v>
          </cell>
          <cell r="B50023" t="str">
            <v>02463377</v>
          </cell>
        </row>
        <row r="50024">
          <cell r="A50024" t="str">
            <v>95136</v>
          </cell>
          <cell r="B50024" t="str">
            <v>02463393</v>
          </cell>
        </row>
        <row r="50025">
          <cell r="A50025" t="str">
            <v>95138</v>
          </cell>
          <cell r="B50025" t="str">
            <v>02463407</v>
          </cell>
        </row>
        <row r="50026">
          <cell r="A50026" t="str">
            <v>9514</v>
          </cell>
          <cell r="B50026" t="str">
            <v>00789445</v>
          </cell>
        </row>
        <row r="50027">
          <cell r="A50027" t="str">
            <v>95143</v>
          </cell>
          <cell r="B50027" t="str">
            <v>02463415</v>
          </cell>
        </row>
        <row r="50028">
          <cell r="A50028" t="str">
            <v>9515</v>
          </cell>
          <cell r="B50028" t="str">
            <v>00817163</v>
          </cell>
        </row>
        <row r="50029">
          <cell r="A50029" t="str">
            <v>95151</v>
          </cell>
          <cell r="B50029" t="str">
            <v>02463458</v>
          </cell>
        </row>
        <row r="50030">
          <cell r="A50030" t="str">
            <v>95152</v>
          </cell>
          <cell r="B50030" t="str">
            <v>02463466</v>
          </cell>
        </row>
        <row r="50031">
          <cell r="A50031" t="str">
            <v>95153</v>
          </cell>
          <cell r="B50031" t="str">
            <v>02463474</v>
          </cell>
        </row>
        <row r="50032">
          <cell r="A50032" t="str">
            <v>95155</v>
          </cell>
          <cell r="B50032" t="str">
            <v>02463482</v>
          </cell>
        </row>
        <row r="50033">
          <cell r="A50033" t="str">
            <v>95157</v>
          </cell>
          <cell r="B50033" t="str">
            <v>02463490</v>
          </cell>
        </row>
        <row r="50034">
          <cell r="A50034" t="str">
            <v>95159</v>
          </cell>
          <cell r="B50034" t="str">
            <v>02463504</v>
          </cell>
        </row>
        <row r="50035">
          <cell r="A50035" t="str">
            <v>9516</v>
          </cell>
          <cell r="B50035" t="str">
            <v>00817171</v>
          </cell>
        </row>
        <row r="50036">
          <cell r="A50036" t="str">
            <v>95160</v>
          </cell>
          <cell r="B50036" t="str">
            <v>02463512</v>
          </cell>
        </row>
        <row r="50037">
          <cell r="A50037" t="str">
            <v>95161</v>
          </cell>
          <cell r="B50037" t="str">
            <v>02463520</v>
          </cell>
        </row>
        <row r="50038">
          <cell r="A50038" t="str">
            <v>95162</v>
          </cell>
          <cell r="B50038" t="str">
            <v>02463539</v>
          </cell>
        </row>
        <row r="50039">
          <cell r="A50039" t="str">
            <v>95163</v>
          </cell>
          <cell r="B50039" t="str">
            <v>02463547</v>
          </cell>
        </row>
        <row r="50040">
          <cell r="A50040" t="str">
            <v>95166</v>
          </cell>
          <cell r="B50040" t="str">
            <v>02463555</v>
          </cell>
        </row>
        <row r="50041">
          <cell r="A50041" t="str">
            <v>95167</v>
          </cell>
          <cell r="B50041" t="str">
            <v>02463563</v>
          </cell>
        </row>
        <row r="50042">
          <cell r="A50042" t="str">
            <v>95168</v>
          </cell>
          <cell r="B50042" t="str">
            <v>02463571</v>
          </cell>
        </row>
        <row r="50043">
          <cell r="A50043" t="str">
            <v>95169</v>
          </cell>
          <cell r="B50043" t="str">
            <v>02463598</v>
          </cell>
        </row>
        <row r="50044">
          <cell r="A50044" t="str">
            <v>9517</v>
          </cell>
          <cell r="B50044" t="str">
            <v>00817198</v>
          </cell>
        </row>
        <row r="50045">
          <cell r="A50045" t="str">
            <v>95170</v>
          </cell>
          <cell r="B50045" t="str">
            <v>02463601</v>
          </cell>
        </row>
        <row r="50046">
          <cell r="A50046" t="str">
            <v>95171</v>
          </cell>
          <cell r="B50046" t="str">
            <v>02463628</v>
          </cell>
        </row>
        <row r="50047">
          <cell r="A50047" t="str">
            <v>95173</v>
          </cell>
          <cell r="B50047" t="str">
            <v>02463636</v>
          </cell>
        </row>
        <row r="50048">
          <cell r="A50048" t="str">
            <v>95174</v>
          </cell>
          <cell r="B50048" t="str">
            <v>02463644</v>
          </cell>
        </row>
        <row r="50049">
          <cell r="A50049" t="str">
            <v>95175</v>
          </cell>
          <cell r="B50049" t="str">
            <v>02463652</v>
          </cell>
        </row>
        <row r="50050">
          <cell r="A50050" t="str">
            <v>95176</v>
          </cell>
          <cell r="B50050" t="str">
            <v>02463660</v>
          </cell>
        </row>
        <row r="50051">
          <cell r="A50051" t="str">
            <v>95177</v>
          </cell>
          <cell r="B50051" t="str">
            <v>02463679</v>
          </cell>
        </row>
        <row r="50052">
          <cell r="A50052" t="str">
            <v>95178</v>
          </cell>
          <cell r="B50052" t="str">
            <v>02463687</v>
          </cell>
        </row>
        <row r="50053">
          <cell r="A50053" t="str">
            <v>95179</v>
          </cell>
          <cell r="B50053" t="str">
            <v>02463695</v>
          </cell>
        </row>
        <row r="50054">
          <cell r="A50054" t="str">
            <v>95180</v>
          </cell>
          <cell r="B50054" t="str">
            <v>02463709</v>
          </cell>
        </row>
        <row r="50055">
          <cell r="A50055" t="str">
            <v>95181</v>
          </cell>
          <cell r="B50055" t="str">
            <v>02463717</v>
          </cell>
        </row>
        <row r="50056">
          <cell r="A50056" t="str">
            <v>95182</v>
          </cell>
          <cell r="B50056" t="str">
            <v>02463725</v>
          </cell>
        </row>
        <row r="50057">
          <cell r="A50057" t="str">
            <v>95184</v>
          </cell>
          <cell r="B50057" t="str">
            <v>02463733</v>
          </cell>
        </row>
        <row r="50058">
          <cell r="A50058" t="str">
            <v>95185</v>
          </cell>
          <cell r="B50058" t="str">
            <v>02463741</v>
          </cell>
        </row>
        <row r="50059">
          <cell r="A50059" t="str">
            <v>95186</v>
          </cell>
          <cell r="B50059" t="str">
            <v>02463768</v>
          </cell>
        </row>
        <row r="50060">
          <cell r="A50060" t="str">
            <v>95187</v>
          </cell>
          <cell r="B50060" t="str">
            <v>02463776</v>
          </cell>
        </row>
        <row r="50061">
          <cell r="A50061" t="str">
            <v>95188</v>
          </cell>
          <cell r="B50061" t="str">
            <v>02463784</v>
          </cell>
        </row>
        <row r="50062">
          <cell r="A50062" t="str">
            <v>95189</v>
          </cell>
          <cell r="B50062" t="str">
            <v>02463792</v>
          </cell>
        </row>
        <row r="50063">
          <cell r="A50063" t="str">
            <v>95190</v>
          </cell>
          <cell r="B50063" t="str">
            <v>02463806</v>
          </cell>
        </row>
        <row r="50064">
          <cell r="A50064" t="str">
            <v>95191</v>
          </cell>
          <cell r="B50064" t="str">
            <v>02463814</v>
          </cell>
        </row>
        <row r="50065">
          <cell r="A50065" t="str">
            <v>95192</v>
          </cell>
          <cell r="B50065" t="str">
            <v>02463822</v>
          </cell>
        </row>
        <row r="50066">
          <cell r="A50066" t="str">
            <v>95193</v>
          </cell>
          <cell r="B50066" t="str">
            <v>02463830</v>
          </cell>
        </row>
        <row r="50067">
          <cell r="A50067" t="str">
            <v>95194</v>
          </cell>
          <cell r="B50067" t="str">
            <v>02463849</v>
          </cell>
        </row>
        <row r="50068">
          <cell r="A50068" t="str">
            <v>95195</v>
          </cell>
          <cell r="B50068" t="str">
            <v>02463857</v>
          </cell>
        </row>
        <row r="50069">
          <cell r="A50069" t="str">
            <v>95196</v>
          </cell>
          <cell r="B50069" t="str">
            <v>02463865</v>
          </cell>
        </row>
        <row r="50070">
          <cell r="A50070" t="str">
            <v>95197</v>
          </cell>
          <cell r="B50070" t="str">
            <v>02463873</v>
          </cell>
        </row>
        <row r="50071">
          <cell r="A50071" t="str">
            <v>95198</v>
          </cell>
          <cell r="B50071" t="str">
            <v>02463881</v>
          </cell>
        </row>
        <row r="50072">
          <cell r="A50072" t="str">
            <v>95199</v>
          </cell>
          <cell r="B50072" t="str">
            <v>02463903</v>
          </cell>
        </row>
        <row r="50073">
          <cell r="A50073" t="str">
            <v>952</v>
          </cell>
          <cell r="B50073" t="str">
            <v>00068500</v>
          </cell>
        </row>
        <row r="50074">
          <cell r="A50074" t="str">
            <v>95201</v>
          </cell>
          <cell r="B50074" t="str">
            <v>02463911</v>
          </cell>
        </row>
        <row r="50075">
          <cell r="A50075" t="str">
            <v>95202</v>
          </cell>
          <cell r="B50075" t="str">
            <v>02463938</v>
          </cell>
        </row>
        <row r="50076">
          <cell r="A50076" t="str">
            <v>95203</v>
          </cell>
          <cell r="B50076" t="str">
            <v>02463946</v>
          </cell>
        </row>
        <row r="50077">
          <cell r="A50077" t="str">
            <v>95204</v>
          </cell>
          <cell r="B50077" t="str">
            <v>02463954</v>
          </cell>
        </row>
        <row r="50078">
          <cell r="A50078" t="str">
            <v>95205</v>
          </cell>
          <cell r="B50078" t="str">
            <v>02463962</v>
          </cell>
        </row>
        <row r="50079">
          <cell r="A50079" t="str">
            <v>95206</v>
          </cell>
          <cell r="B50079" t="str">
            <v>02463970</v>
          </cell>
        </row>
        <row r="50080">
          <cell r="A50080" t="str">
            <v>95208</v>
          </cell>
          <cell r="B50080" t="str">
            <v>02463989</v>
          </cell>
        </row>
        <row r="50081">
          <cell r="A50081" t="str">
            <v>95211</v>
          </cell>
          <cell r="B50081" t="str">
            <v>02463997</v>
          </cell>
        </row>
        <row r="50082">
          <cell r="A50082" t="str">
            <v>95212</v>
          </cell>
          <cell r="B50082" t="str">
            <v>02464004</v>
          </cell>
        </row>
        <row r="50083">
          <cell r="A50083" t="str">
            <v>95214</v>
          </cell>
          <cell r="B50083" t="str">
            <v>02464012</v>
          </cell>
        </row>
        <row r="50084">
          <cell r="A50084" t="str">
            <v>95215</v>
          </cell>
          <cell r="B50084" t="str">
            <v>02464039</v>
          </cell>
        </row>
        <row r="50085">
          <cell r="A50085" t="str">
            <v>95216</v>
          </cell>
          <cell r="B50085" t="str">
            <v>02464020</v>
          </cell>
        </row>
        <row r="50086">
          <cell r="A50086" t="str">
            <v>95220</v>
          </cell>
          <cell r="B50086" t="str">
            <v>02464055</v>
          </cell>
        </row>
        <row r="50087">
          <cell r="A50087" t="str">
            <v>95221</v>
          </cell>
          <cell r="B50087" t="str">
            <v>02464063</v>
          </cell>
        </row>
        <row r="50088">
          <cell r="A50088" t="str">
            <v>95223</v>
          </cell>
          <cell r="B50088" t="str">
            <v>02464071</v>
          </cell>
        </row>
        <row r="50089">
          <cell r="A50089" t="str">
            <v>95225</v>
          </cell>
          <cell r="B50089" t="str">
            <v>02464098</v>
          </cell>
        </row>
        <row r="50090">
          <cell r="A50090" t="str">
            <v>95227</v>
          </cell>
          <cell r="B50090" t="str">
            <v>02464128</v>
          </cell>
        </row>
        <row r="50091">
          <cell r="A50091" t="str">
            <v>95228</v>
          </cell>
          <cell r="B50091" t="str">
            <v>02464101</v>
          </cell>
        </row>
        <row r="50092">
          <cell r="A50092" t="str">
            <v>95229</v>
          </cell>
          <cell r="B50092" t="str">
            <v>02464136</v>
          </cell>
        </row>
        <row r="50093">
          <cell r="A50093" t="str">
            <v>95230</v>
          </cell>
          <cell r="B50093" t="str">
            <v>02464144</v>
          </cell>
        </row>
        <row r="50094">
          <cell r="A50094" t="str">
            <v>95231</v>
          </cell>
          <cell r="B50094" t="str">
            <v>02464152</v>
          </cell>
        </row>
        <row r="50095">
          <cell r="A50095" t="str">
            <v>95232</v>
          </cell>
          <cell r="B50095" t="str">
            <v>02464160</v>
          </cell>
        </row>
        <row r="50096">
          <cell r="A50096" t="str">
            <v>95233</v>
          </cell>
          <cell r="B50096" t="str">
            <v>02464179</v>
          </cell>
        </row>
        <row r="50097">
          <cell r="A50097" t="str">
            <v>95234</v>
          </cell>
          <cell r="B50097" t="str">
            <v>02464187</v>
          </cell>
        </row>
        <row r="50098">
          <cell r="A50098" t="str">
            <v>95235</v>
          </cell>
          <cell r="B50098" t="str">
            <v>02464195</v>
          </cell>
        </row>
        <row r="50099">
          <cell r="A50099" t="str">
            <v>95236</v>
          </cell>
          <cell r="B50099" t="str">
            <v>02464209</v>
          </cell>
        </row>
        <row r="50100">
          <cell r="A50100" t="str">
            <v>95238</v>
          </cell>
          <cell r="B50100" t="str">
            <v>02464217</v>
          </cell>
        </row>
        <row r="50101">
          <cell r="A50101" t="str">
            <v>95239</v>
          </cell>
          <cell r="B50101" t="str">
            <v>02464225</v>
          </cell>
        </row>
        <row r="50102">
          <cell r="A50102" t="str">
            <v>95240</v>
          </cell>
          <cell r="B50102" t="str">
            <v>02464233</v>
          </cell>
        </row>
        <row r="50103">
          <cell r="A50103" t="str">
            <v>95241</v>
          </cell>
          <cell r="B50103" t="str">
            <v>02464241</v>
          </cell>
        </row>
        <row r="50104">
          <cell r="A50104" t="str">
            <v>95242</v>
          </cell>
          <cell r="B50104" t="str">
            <v>02464268</v>
          </cell>
        </row>
        <row r="50105">
          <cell r="A50105" t="str">
            <v>95243</v>
          </cell>
          <cell r="B50105" t="str">
            <v>02464276</v>
          </cell>
        </row>
        <row r="50106">
          <cell r="A50106" t="str">
            <v>95244</v>
          </cell>
          <cell r="B50106" t="str">
            <v>02464284</v>
          </cell>
        </row>
        <row r="50107">
          <cell r="A50107" t="str">
            <v>95245</v>
          </cell>
          <cell r="B50107" t="str">
            <v>02464292</v>
          </cell>
        </row>
        <row r="50108">
          <cell r="A50108" t="str">
            <v>95246</v>
          </cell>
          <cell r="B50108" t="str">
            <v>02464306</v>
          </cell>
        </row>
        <row r="50109">
          <cell r="A50109" t="str">
            <v>95247</v>
          </cell>
          <cell r="B50109" t="str">
            <v>02464314</v>
          </cell>
        </row>
        <row r="50110">
          <cell r="A50110" t="str">
            <v>95248</v>
          </cell>
          <cell r="B50110" t="str">
            <v>02464322</v>
          </cell>
        </row>
        <row r="50111">
          <cell r="A50111" t="str">
            <v>95249</v>
          </cell>
          <cell r="B50111" t="str">
            <v>02464330</v>
          </cell>
        </row>
        <row r="50112">
          <cell r="A50112" t="str">
            <v>95250</v>
          </cell>
          <cell r="B50112" t="str">
            <v>02464349</v>
          </cell>
        </row>
        <row r="50113">
          <cell r="A50113" t="str">
            <v>95251</v>
          </cell>
          <cell r="B50113" t="str">
            <v>02464357</v>
          </cell>
        </row>
        <row r="50114">
          <cell r="A50114" t="str">
            <v>95252</v>
          </cell>
          <cell r="B50114" t="str">
            <v>02464365</v>
          </cell>
        </row>
        <row r="50115">
          <cell r="A50115" t="str">
            <v>95253</v>
          </cell>
          <cell r="B50115" t="str">
            <v>02464373</v>
          </cell>
        </row>
        <row r="50116">
          <cell r="A50116" t="str">
            <v>95254</v>
          </cell>
          <cell r="B50116" t="str">
            <v>02464381</v>
          </cell>
        </row>
        <row r="50117">
          <cell r="A50117" t="str">
            <v>95255</v>
          </cell>
          <cell r="B50117" t="str">
            <v>02464403</v>
          </cell>
        </row>
        <row r="50118">
          <cell r="A50118" t="str">
            <v>95256</v>
          </cell>
          <cell r="B50118" t="str">
            <v>02464411</v>
          </cell>
        </row>
        <row r="50119">
          <cell r="A50119" t="str">
            <v>95257</v>
          </cell>
          <cell r="B50119" t="str">
            <v>02464438</v>
          </cell>
        </row>
        <row r="50120">
          <cell r="A50120" t="str">
            <v>95258</v>
          </cell>
          <cell r="B50120" t="str">
            <v>02464446</v>
          </cell>
        </row>
        <row r="50121">
          <cell r="A50121" t="str">
            <v>95259</v>
          </cell>
          <cell r="B50121" t="str">
            <v>02464454</v>
          </cell>
        </row>
        <row r="50122">
          <cell r="A50122" t="str">
            <v>95260</v>
          </cell>
          <cell r="B50122" t="str">
            <v>02464462</v>
          </cell>
        </row>
        <row r="50123">
          <cell r="A50123" t="str">
            <v>95261</v>
          </cell>
          <cell r="B50123" t="str">
            <v>02464470</v>
          </cell>
        </row>
        <row r="50124">
          <cell r="A50124" t="str">
            <v>95262</v>
          </cell>
          <cell r="B50124" t="str">
            <v>02464489</v>
          </cell>
        </row>
        <row r="50125">
          <cell r="A50125" t="str">
            <v>95263</v>
          </cell>
          <cell r="B50125" t="str">
            <v>02464497</v>
          </cell>
        </row>
        <row r="50126">
          <cell r="A50126" t="str">
            <v>95264</v>
          </cell>
          <cell r="B50126" t="str">
            <v>02464500</v>
          </cell>
        </row>
        <row r="50127">
          <cell r="A50127" t="str">
            <v>95265</v>
          </cell>
          <cell r="B50127" t="str">
            <v>02464519</v>
          </cell>
        </row>
        <row r="50128">
          <cell r="A50128" t="str">
            <v>95266</v>
          </cell>
          <cell r="B50128" t="str">
            <v>02464527</v>
          </cell>
        </row>
        <row r="50129">
          <cell r="A50129" t="str">
            <v>95267</v>
          </cell>
          <cell r="B50129" t="str">
            <v>02464535</v>
          </cell>
        </row>
        <row r="50130">
          <cell r="A50130" t="str">
            <v>95268</v>
          </cell>
          <cell r="B50130" t="str">
            <v>02464543</v>
          </cell>
        </row>
        <row r="50131">
          <cell r="A50131" t="str">
            <v>95269</v>
          </cell>
          <cell r="B50131" t="str">
            <v>02464551</v>
          </cell>
        </row>
        <row r="50132">
          <cell r="A50132" t="str">
            <v>95270</v>
          </cell>
          <cell r="B50132" t="str">
            <v>02464578</v>
          </cell>
        </row>
        <row r="50133">
          <cell r="A50133" t="str">
            <v>95271</v>
          </cell>
          <cell r="B50133" t="str">
            <v>02464586</v>
          </cell>
        </row>
        <row r="50134">
          <cell r="A50134" t="str">
            <v>95272</v>
          </cell>
          <cell r="B50134" t="str">
            <v>02464594</v>
          </cell>
        </row>
        <row r="50135">
          <cell r="A50135" t="str">
            <v>95273</v>
          </cell>
          <cell r="B50135" t="str">
            <v>02464608</v>
          </cell>
        </row>
        <row r="50136">
          <cell r="A50136" t="str">
            <v>95274</v>
          </cell>
          <cell r="B50136" t="str">
            <v>02464616</v>
          </cell>
        </row>
        <row r="50137">
          <cell r="A50137" t="str">
            <v>95275</v>
          </cell>
          <cell r="B50137" t="str">
            <v>02464624</v>
          </cell>
        </row>
        <row r="50138">
          <cell r="A50138" t="str">
            <v>95276</v>
          </cell>
          <cell r="B50138" t="str">
            <v>02464632</v>
          </cell>
        </row>
        <row r="50139">
          <cell r="A50139" t="str">
            <v>95277</v>
          </cell>
          <cell r="B50139" t="str">
            <v>02464640</v>
          </cell>
        </row>
        <row r="50140">
          <cell r="A50140" t="str">
            <v>95278</v>
          </cell>
          <cell r="B50140" t="str">
            <v>02464659</v>
          </cell>
        </row>
        <row r="50141">
          <cell r="A50141" t="str">
            <v>95279</v>
          </cell>
          <cell r="B50141" t="str">
            <v>02464667</v>
          </cell>
        </row>
        <row r="50142">
          <cell r="A50142" t="str">
            <v>95280</v>
          </cell>
          <cell r="B50142" t="str">
            <v>02464675</v>
          </cell>
        </row>
        <row r="50143">
          <cell r="A50143" t="str">
            <v>95281</v>
          </cell>
          <cell r="B50143" t="str">
            <v>02464683</v>
          </cell>
        </row>
        <row r="50144">
          <cell r="A50144" t="str">
            <v>95282</v>
          </cell>
          <cell r="B50144" t="str">
            <v>02464691</v>
          </cell>
        </row>
        <row r="50145">
          <cell r="A50145" t="str">
            <v>95283</v>
          </cell>
          <cell r="B50145" t="str">
            <v>02464705</v>
          </cell>
        </row>
        <row r="50146">
          <cell r="A50146" t="str">
            <v>95284</v>
          </cell>
          <cell r="B50146" t="str">
            <v>02464713</v>
          </cell>
        </row>
        <row r="50147">
          <cell r="A50147" t="str">
            <v>95286</v>
          </cell>
          <cell r="B50147" t="str">
            <v>02464721</v>
          </cell>
        </row>
        <row r="50148">
          <cell r="A50148" t="str">
            <v>95288</v>
          </cell>
          <cell r="B50148" t="str">
            <v>02464748</v>
          </cell>
        </row>
        <row r="50149">
          <cell r="A50149" t="str">
            <v>95289</v>
          </cell>
          <cell r="B50149" t="str">
            <v>02464756</v>
          </cell>
        </row>
        <row r="50150">
          <cell r="A50150" t="str">
            <v>9529</v>
          </cell>
          <cell r="B50150" t="str">
            <v>00813966</v>
          </cell>
        </row>
        <row r="50151">
          <cell r="A50151" t="str">
            <v>95290</v>
          </cell>
          <cell r="B50151" t="str">
            <v>02464764</v>
          </cell>
        </row>
        <row r="50152">
          <cell r="A50152" t="str">
            <v>95291</v>
          </cell>
          <cell r="B50152" t="str">
            <v>02464772</v>
          </cell>
        </row>
        <row r="50153">
          <cell r="A50153" t="str">
            <v>95293</v>
          </cell>
          <cell r="B50153" t="str">
            <v>02464780</v>
          </cell>
        </row>
        <row r="50154">
          <cell r="A50154" t="str">
            <v>95294</v>
          </cell>
          <cell r="B50154" t="str">
            <v>02464799</v>
          </cell>
        </row>
        <row r="50155">
          <cell r="A50155" t="str">
            <v>95295</v>
          </cell>
          <cell r="B50155" t="str">
            <v>02464802</v>
          </cell>
        </row>
        <row r="50156">
          <cell r="A50156" t="str">
            <v>95296</v>
          </cell>
          <cell r="B50156" t="str">
            <v>02464810</v>
          </cell>
        </row>
        <row r="50157">
          <cell r="A50157" t="str">
            <v>95297</v>
          </cell>
          <cell r="B50157" t="str">
            <v>02464829</v>
          </cell>
        </row>
        <row r="50158">
          <cell r="A50158" t="str">
            <v>95299</v>
          </cell>
          <cell r="B50158" t="str">
            <v>02464837</v>
          </cell>
        </row>
        <row r="50159">
          <cell r="A50159" t="str">
            <v>953</v>
          </cell>
          <cell r="B50159" t="str">
            <v>00068497</v>
          </cell>
        </row>
        <row r="50160">
          <cell r="A50160" t="str">
            <v>95300</v>
          </cell>
          <cell r="B50160" t="str">
            <v>02464845</v>
          </cell>
        </row>
        <row r="50161">
          <cell r="A50161" t="str">
            <v>95302</v>
          </cell>
          <cell r="B50161" t="str">
            <v>02464853</v>
          </cell>
        </row>
        <row r="50162">
          <cell r="A50162" t="str">
            <v>95306</v>
          </cell>
          <cell r="B50162" t="str">
            <v>02464861</v>
          </cell>
        </row>
        <row r="50163">
          <cell r="A50163" t="str">
            <v>95307</v>
          </cell>
          <cell r="B50163" t="str">
            <v>02464888</v>
          </cell>
        </row>
        <row r="50164">
          <cell r="A50164" t="str">
            <v>95309</v>
          </cell>
          <cell r="B50164" t="str">
            <v>02464896</v>
          </cell>
        </row>
        <row r="50165">
          <cell r="A50165" t="str">
            <v>9531</v>
          </cell>
          <cell r="B50165" t="str">
            <v>00794279</v>
          </cell>
        </row>
        <row r="50166">
          <cell r="A50166" t="str">
            <v>95310</v>
          </cell>
          <cell r="B50166" t="str">
            <v>02464918</v>
          </cell>
        </row>
        <row r="50167">
          <cell r="A50167" t="str">
            <v>95312</v>
          </cell>
          <cell r="B50167" t="str">
            <v>02464926</v>
          </cell>
        </row>
        <row r="50168">
          <cell r="A50168" t="str">
            <v>95314</v>
          </cell>
          <cell r="B50168" t="str">
            <v>02464934</v>
          </cell>
        </row>
        <row r="50169">
          <cell r="A50169" t="str">
            <v>95315</v>
          </cell>
          <cell r="B50169" t="str">
            <v>02464942</v>
          </cell>
        </row>
        <row r="50170">
          <cell r="A50170" t="str">
            <v>95316</v>
          </cell>
          <cell r="B50170" t="str">
            <v>02464950</v>
          </cell>
        </row>
        <row r="50171">
          <cell r="A50171" t="str">
            <v>95317</v>
          </cell>
          <cell r="B50171" t="str">
            <v>02464969</v>
          </cell>
        </row>
        <row r="50172">
          <cell r="A50172" t="str">
            <v>95318</v>
          </cell>
          <cell r="B50172" t="str">
            <v>02464977</v>
          </cell>
        </row>
        <row r="50173">
          <cell r="A50173" t="str">
            <v>95319</v>
          </cell>
          <cell r="B50173" t="str">
            <v>02464985</v>
          </cell>
        </row>
        <row r="50174">
          <cell r="A50174" t="str">
            <v>9532</v>
          </cell>
          <cell r="B50174" t="str">
            <v>00643998</v>
          </cell>
        </row>
        <row r="50175">
          <cell r="A50175" t="str">
            <v>95320</v>
          </cell>
          <cell r="B50175" t="str">
            <v>02464993</v>
          </cell>
        </row>
        <row r="50176">
          <cell r="A50176" t="str">
            <v>95321</v>
          </cell>
          <cell r="B50176" t="str">
            <v>02465000</v>
          </cell>
        </row>
        <row r="50177">
          <cell r="A50177" t="str">
            <v>95322</v>
          </cell>
          <cell r="B50177" t="str">
            <v>02465019</v>
          </cell>
        </row>
        <row r="50178">
          <cell r="A50178" t="str">
            <v>95323</v>
          </cell>
          <cell r="B50178" t="str">
            <v>02465027</v>
          </cell>
        </row>
        <row r="50179">
          <cell r="A50179" t="str">
            <v>95324</v>
          </cell>
          <cell r="B50179" t="str">
            <v>02465035</v>
          </cell>
        </row>
        <row r="50180">
          <cell r="A50180" t="str">
            <v>95325</v>
          </cell>
          <cell r="B50180" t="str">
            <v>02465043</v>
          </cell>
        </row>
        <row r="50181">
          <cell r="A50181" t="str">
            <v>95327</v>
          </cell>
          <cell r="B50181" t="str">
            <v>02465086</v>
          </cell>
        </row>
        <row r="50182">
          <cell r="A50182" t="str">
            <v>95328</v>
          </cell>
          <cell r="B50182" t="str">
            <v>02465094</v>
          </cell>
        </row>
        <row r="50183">
          <cell r="A50183" t="str">
            <v>95329</v>
          </cell>
          <cell r="B50183" t="str">
            <v>02465051</v>
          </cell>
        </row>
        <row r="50184">
          <cell r="A50184" t="str">
            <v>9533</v>
          </cell>
          <cell r="B50184" t="str">
            <v>00644005</v>
          </cell>
        </row>
        <row r="50185">
          <cell r="A50185" t="str">
            <v>95330</v>
          </cell>
          <cell r="B50185" t="str">
            <v>02465108</v>
          </cell>
        </row>
        <row r="50186">
          <cell r="A50186" t="str">
            <v>95331</v>
          </cell>
          <cell r="B50186" t="str">
            <v>02465116</v>
          </cell>
        </row>
        <row r="50187">
          <cell r="A50187" t="str">
            <v>95332</v>
          </cell>
          <cell r="B50187" t="str">
            <v>02465124</v>
          </cell>
        </row>
        <row r="50188">
          <cell r="A50188" t="str">
            <v>95334</v>
          </cell>
          <cell r="B50188" t="str">
            <v>02465132</v>
          </cell>
        </row>
        <row r="50189">
          <cell r="A50189" t="str">
            <v>95335</v>
          </cell>
          <cell r="B50189" t="str">
            <v>02465140</v>
          </cell>
        </row>
        <row r="50190">
          <cell r="A50190" t="str">
            <v>95336</v>
          </cell>
          <cell r="B50190" t="str">
            <v>02465159</v>
          </cell>
        </row>
        <row r="50191">
          <cell r="A50191" t="str">
            <v>95337</v>
          </cell>
          <cell r="B50191" t="str">
            <v>02465167</v>
          </cell>
        </row>
        <row r="50192">
          <cell r="A50192" t="str">
            <v>95338</v>
          </cell>
          <cell r="B50192" t="str">
            <v>02465175</v>
          </cell>
        </row>
        <row r="50193">
          <cell r="A50193" t="str">
            <v>95339</v>
          </cell>
          <cell r="B50193" t="str">
            <v>02465183</v>
          </cell>
        </row>
        <row r="50194">
          <cell r="A50194" t="str">
            <v>9534</v>
          </cell>
          <cell r="B50194" t="str">
            <v>00644021</v>
          </cell>
        </row>
        <row r="50195">
          <cell r="A50195" t="str">
            <v>95340</v>
          </cell>
          <cell r="B50195" t="str">
            <v>02465191</v>
          </cell>
        </row>
        <row r="50196">
          <cell r="A50196" t="str">
            <v>95341</v>
          </cell>
          <cell r="B50196" t="str">
            <v>02465205</v>
          </cell>
        </row>
        <row r="50197">
          <cell r="A50197" t="str">
            <v>95342</v>
          </cell>
          <cell r="B50197" t="str">
            <v>02465213</v>
          </cell>
        </row>
        <row r="50198">
          <cell r="A50198" t="str">
            <v>95343</v>
          </cell>
          <cell r="B50198" t="str">
            <v>02465221</v>
          </cell>
        </row>
        <row r="50199">
          <cell r="A50199" t="str">
            <v>95344</v>
          </cell>
          <cell r="B50199" t="str">
            <v>02465248</v>
          </cell>
        </row>
        <row r="50200">
          <cell r="A50200" t="str">
            <v>95345</v>
          </cell>
          <cell r="B50200" t="str">
            <v>02465256</v>
          </cell>
        </row>
        <row r="50201">
          <cell r="A50201" t="str">
            <v>95346</v>
          </cell>
          <cell r="B50201" t="str">
            <v>02465264</v>
          </cell>
        </row>
        <row r="50202">
          <cell r="A50202" t="str">
            <v>95347</v>
          </cell>
          <cell r="B50202" t="str">
            <v>02465272</v>
          </cell>
        </row>
        <row r="50203">
          <cell r="A50203" t="str">
            <v>95348</v>
          </cell>
          <cell r="B50203" t="str">
            <v>02465280</v>
          </cell>
        </row>
        <row r="50204">
          <cell r="A50204" t="str">
            <v>95349</v>
          </cell>
          <cell r="B50204" t="str">
            <v>02465299</v>
          </cell>
        </row>
        <row r="50205">
          <cell r="A50205" t="str">
            <v>9535</v>
          </cell>
          <cell r="B50205" t="str">
            <v>00705780</v>
          </cell>
        </row>
        <row r="50206">
          <cell r="A50206" t="str">
            <v>95350</v>
          </cell>
          <cell r="B50206" t="str">
            <v>02465302</v>
          </cell>
        </row>
        <row r="50207">
          <cell r="A50207" t="str">
            <v>95351</v>
          </cell>
          <cell r="B50207" t="str">
            <v>02465310</v>
          </cell>
        </row>
        <row r="50208">
          <cell r="A50208" t="str">
            <v>95352</v>
          </cell>
          <cell r="B50208" t="str">
            <v>02465329</v>
          </cell>
        </row>
        <row r="50209">
          <cell r="A50209" t="str">
            <v>95353</v>
          </cell>
          <cell r="B50209" t="str">
            <v>02465337</v>
          </cell>
        </row>
        <row r="50210">
          <cell r="A50210" t="str">
            <v>95354</v>
          </cell>
          <cell r="B50210" t="str">
            <v>02465345</v>
          </cell>
        </row>
        <row r="50211">
          <cell r="A50211" t="str">
            <v>95355</v>
          </cell>
          <cell r="B50211" t="str">
            <v>02465353</v>
          </cell>
        </row>
        <row r="50212">
          <cell r="A50212" t="str">
            <v>95356</v>
          </cell>
          <cell r="B50212" t="str">
            <v>02465361</v>
          </cell>
        </row>
        <row r="50213">
          <cell r="A50213" t="str">
            <v>95357</v>
          </cell>
          <cell r="B50213" t="str">
            <v>02465388</v>
          </cell>
        </row>
        <row r="50214">
          <cell r="A50214" t="str">
            <v>95358</v>
          </cell>
          <cell r="B50214" t="str">
            <v>02465396</v>
          </cell>
        </row>
        <row r="50215">
          <cell r="A50215" t="str">
            <v>95359</v>
          </cell>
          <cell r="B50215" t="str">
            <v>02465418</v>
          </cell>
        </row>
        <row r="50216">
          <cell r="A50216" t="str">
            <v>9536</v>
          </cell>
          <cell r="B50216" t="str">
            <v>00728969</v>
          </cell>
        </row>
        <row r="50217">
          <cell r="A50217" t="str">
            <v>95360</v>
          </cell>
          <cell r="B50217" t="str">
            <v>02465426</v>
          </cell>
        </row>
        <row r="50218">
          <cell r="A50218" t="str">
            <v>95361</v>
          </cell>
          <cell r="B50218" t="str">
            <v>02465434</v>
          </cell>
        </row>
        <row r="50219">
          <cell r="A50219" t="str">
            <v>95362</v>
          </cell>
          <cell r="B50219" t="str">
            <v>02465442</v>
          </cell>
        </row>
        <row r="50220">
          <cell r="A50220" t="str">
            <v>95363</v>
          </cell>
          <cell r="B50220" t="str">
            <v>02465450</v>
          </cell>
        </row>
        <row r="50221">
          <cell r="A50221" t="str">
            <v>95364</v>
          </cell>
          <cell r="B50221" t="str">
            <v>02465469</v>
          </cell>
        </row>
        <row r="50222">
          <cell r="A50222" t="str">
            <v>95365</v>
          </cell>
          <cell r="B50222" t="str">
            <v>02465477</v>
          </cell>
        </row>
        <row r="50223">
          <cell r="A50223" t="str">
            <v>95366</v>
          </cell>
          <cell r="B50223" t="str">
            <v>02465485</v>
          </cell>
        </row>
        <row r="50224">
          <cell r="A50224" t="str">
            <v>95367</v>
          </cell>
          <cell r="B50224" t="str">
            <v>02465493</v>
          </cell>
        </row>
        <row r="50225">
          <cell r="A50225" t="str">
            <v>95368</v>
          </cell>
          <cell r="B50225" t="str">
            <v>02465507</v>
          </cell>
        </row>
        <row r="50226">
          <cell r="A50226" t="str">
            <v>95369</v>
          </cell>
          <cell r="B50226" t="str">
            <v>02465515</v>
          </cell>
        </row>
        <row r="50227">
          <cell r="A50227" t="str">
            <v>95371</v>
          </cell>
          <cell r="B50227" t="str">
            <v>02465523</v>
          </cell>
        </row>
        <row r="50228">
          <cell r="A50228" t="str">
            <v>95372</v>
          </cell>
          <cell r="B50228" t="str">
            <v>02465531</v>
          </cell>
        </row>
        <row r="50229">
          <cell r="A50229" t="str">
            <v>95373</v>
          </cell>
          <cell r="B50229" t="str">
            <v>02465574</v>
          </cell>
        </row>
        <row r="50230">
          <cell r="A50230" t="str">
            <v>95374</v>
          </cell>
          <cell r="B50230" t="str">
            <v>02465558</v>
          </cell>
        </row>
        <row r="50231">
          <cell r="A50231" t="str">
            <v>95375</v>
          </cell>
          <cell r="B50231" t="str">
            <v>02465566</v>
          </cell>
        </row>
        <row r="50232">
          <cell r="A50232" t="str">
            <v>95376</v>
          </cell>
          <cell r="B50232" t="str">
            <v>02465868</v>
          </cell>
        </row>
        <row r="50233">
          <cell r="A50233" t="str">
            <v>95377</v>
          </cell>
          <cell r="B50233" t="str">
            <v>02465876</v>
          </cell>
        </row>
        <row r="50234">
          <cell r="A50234" t="str">
            <v>95379</v>
          </cell>
          <cell r="B50234" t="str">
            <v>02465582</v>
          </cell>
        </row>
        <row r="50235">
          <cell r="A50235" t="str">
            <v>9538</v>
          </cell>
          <cell r="B50235" t="str">
            <v>00729124</v>
          </cell>
        </row>
        <row r="50236">
          <cell r="A50236" t="str">
            <v>95382</v>
          </cell>
          <cell r="B50236" t="str">
            <v>02465590</v>
          </cell>
        </row>
        <row r="50237">
          <cell r="A50237" t="str">
            <v>95383</v>
          </cell>
          <cell r="B50237" t="str">
            <v>02465604</v>
          </cell>
        </row>
        <row r="50238">
          <cell r="A50238" t="str">
            <v>95384</v>
          </cell>
          <cell r="B50238" t="str">
            <v>02465612</v>
          </cell>
        </row>
        <row r="50239">
          <cell r="A50239" t="str">
            <v>95385</v>
          </cell>
          <cell r="B50239" t="str">
            <v>02465620</v>
          </cell>
        </row>
        <row r="50240">
          <cell r="A50240" t="str">
            <v>95386</v>
          </cell>
          <cell r="B50240" t="str">
            <v>02465639</v>
          </cell>
        </row>
        <row r="50241">
          <cell r="A50241" t="str">
            <v>95387</v>
          </cell>
          <cell r="B50241" t="str">
            <v>02465647</v>
          </cell>
        </row>
        <row r="50242">
          <cell r="A50242" t="str">
            <v>95388</v>
          </cell>
          <cell r="B50242" t="str">
            <v>02465655</v>
          </cell>
        </row>
        <row r="50243">
          <cell r="A50243" t="str">
            <v>95389</v>
          </cell>
          <cell r="B50243" t="str">
            <v>02465663</v>
          </cell>
        </row>
        <row r="50244">
          <cell r="A50244" t="str">
            <v>9539</v>
          </cell>
          <cell r="B50244" t="str">
            <v>00753319</v>
          </cell>
        </row>
        <row r="50245">
          <cell r="A50245" t="str">
            <v>95391</v>
          </cell>
          <cell r="B50245" t="str">
            <v>02465671</v>
          </cell>
        </row>
        <row r="50246">
          <cell r="A50246" t="str">
            <v>95393</v>
          </cell>
          <cell r="B50246" t="str">
            <v>02465698</v>
          </cell>
        </row>
        <row r="50247">
          <cell r="A50247" t="str">
            <v>95394</v>
          </cell>
          <cell r="B50247" t="str">
            <v>02465701</v>
          </cell>
        </row>
        <row r="50248">
          <cell r="A50248" t="str">
            <v>95395</v>
          </cell>
          <cell r="B50248" t="str">
            <v>02465728</v>
          </cell>
        </row>
        <row r="50249">
          <cell r="A50249" t="str">
            <v>95397</v>
          </cell>
          <cell r="B50249" t="str">
            <v>02465736</v>
          </cell>
        </row>
        <row r="50250">
          <cell r="A50250" t="str">
            <v>95398</v>
          </cell>
          <cell r="B50250" t="str">
            <v>02465744</v>
          </cell>
        </row>
        <row r="50251">
          <cell r="A50251" t="str">
            <v>95399</v>
          </cell>
          <cell r="B50251" t="str">
            <v>02465752</v>
          </cell>
        </row>
        <row r="50252">
          <cell r="A50252" t="str">
            <v>954</v>
          </cell>
          <cell r="B50252" t="str">
            <v>00068330</v>
          </cell>
        </row>
        <row r="50253">
          <cell r="A50253" t="str">
            <v>9540</v>
          </cell>
          <cell r="B50253" t="str">
            <v>00587923</v>
          </cell>
        </row>
        <row r="50254">
          <cell r="A50254" t="str">
            <v>95403</v>
          </cell>
          <cell r="B50254" t="str">
            <v>02465795</v>
          </cell>
        </row>
        <row r="50255">
          <cell r="A50255" t="str">
            <v>95404</v>
          </cell>
          <cell r="B50255" t="str">
            <v>02465809</v>
          </cell>
        </row>
        <row r="50256">
          <cell r="A50256" t="str">
            <v>95405</v>
          </cell>
          <cell r="B50256" t="str">
            <v>02465817</v>
          </cell>
        </row>
        <row r="50257">
          <cell r="A50257" t="str">
            <v>95406</v>
          </cell>
          <cell r="B50257" t="str">
            <v>02465825</v>
          </cell>
        </row>
        <row r="50258">
          <cell r="A50258" t="str">
            <v>95407</v>
          </cell>
          <cell r="B50258" t="str">
            <v>02465833</v>
          </cell>
        </row>
        <row r="50259">
          <cell r="A50259" t="str">
            <v>95408</v>
          </cell>
          <cell r="B50259" t="str">
            <v>02465841</v>
          </cell>
        </row>
        <row r="50260">
          <cell r="A50260" t="str">
            <v>95409</v>
          </cell>
          <cell r="B50260" t="str">
            <v>02465892</v>
          </cell>
        </row>
        <row r="50261">
          <cell r="A50261" t="str">
            <v>9541</v>
          </cell>
          <cell r="B50261" t="str">
            <v>00757276</v>
          </cell>
        </row>
        <row r="50262">
          <cell r="A50262" t="str">
            <v>95410</v>
          </cell>
          <cell r="B50262" t="str">
            <v>02465906</v>
          </cell>
        </row>
        <row r="50263">
          <cell r="A50263" t="str">
            <v>95411</v>
          </cell>
          <cell r="B50263" t="str">
            <v>02465914</v>
          </cell>
        </row>
        <row r="50264">
          <cell r="A50264" t="str">
            <v>95412</v>
          </cell>
          <cell r="B50264" t="str">
            <v>02465922</v>
          </cell>
        </row>
        <row r="50265">
          <cell r="A50265" t="str">
            <v>95414</v>
          </cell>
          <cell r="B50265" t="str">
            <v>02465884</v>
          </cell>
        </row>
        <row r="50266">
          <cell r="A50266" t="str">
            <v>95416</v>
          </cell>
          <cell r="B50266" t="str">
            <v>02465930</v>
          </cell>
        </row>
        <row r="50267">
          <cell r="A50267" t="str">
            <v>95417</v>
          </cell>
          <cell r="B50267" t="str">
            <v>02465949</v>
          </cell>
        </row>
        <row r="50268">
          <cell r="A50268" t="str">
            <v>95418</v>
          </cell>
          <cell r="B50268" t="str">
            <v>02465957</v>
          </cell>
        </row>
        <row r="50269">
          <cell r="A50269" t="str">
            <v>9542</v>
          </cell>
          <cell r="B50269" t="str">
            <v>00818666</v>
          </cell>
        </row>
        <row r="50270">
          <cell r="A50270" t="str">
            <v>95420</v>
          </cell>
          <cell r="B50270" t="str">
            <v>02465965</v>
          </cell>
        </row>
        <row r="50271">
          <cell r="A50271" t="str">
            <v>95422</v>
          </cell>
          <cell r="B50271" t="str">
            <v>02465973</v>
          </cell>
        </row>
        <row r="50272">
          <cell r="A50272" t="str">
            <v>95424</v>
          </cell>
          <cell r="B50272" t="str">
            <v>02465981</v>
          </cell>
        </row>
        <row r="50273">
          <cell r="A50273" t="str">
            <v>95427</v>
          </cell>
          <cell r="B50273" t="str">
            <v>02466007</v>
          </cell>
        </row>
        <row r="50274">
          <cell r="A50274" t="str">
            <v>95428</v>
          </cell>
          <cell r="B50274" t="str">
            <v>02466015</v>
          </cell>
        </row>
        <row r="50275">
          <cell r="A50275" t="str">
            <v>9543</v>
          </cell>
          <cell r="B50275" t="str">
            <v>00511013</v>
          </cell>
        </row>
        <row r="50276">
          <cell r="A50276" t="str">
            <v>95430</v>
          </cell>
          <cell r="B50276" t="str">
            <v>02466023</v>
          </cell>
        </row>
        <row r="50277">
          <cell r="A50277" t="str">
            <v>95432</v>
          </cell>
          <cell r="B50277" t="str">
            <v>02466031</v>
          </cell>
        </row>
        <row r="50278">
          <cell r="A50278" t="str">
            <v>95434</v>
          </cell>
          <cell r="B50278" t="str">
            <v>02466058</v>
          </cell>
        </row>
        <row r="50279">
          <cell r="A50279" t="str">
            <v>95435</v>
          </cell>
          <cell r="B50279" t="str">
            <v>02466066</v>
          </cell>
        </row>
        <row r="50280">
          <cell r="A50280" t="str">
            <v>95437</v>
          </cell>
          <cell r="B50280" t="str">
            <v>02466074</v>
          </cell>
        </row>
        <row r="50281">
          <cell r="A50281" t="str">
            <v>95438</v>
          </cell>
          <cell r="B50281" t="str">
            <v>02466082</v>
          </cell>
        </row>
        <row r="50282">
          <cell r="A50282" t="str">
            <v>9544</v>
          </cell>
          <cell r="B50282" t="str">
            <v>00482412</v>
          </cell>
        </row>
        <row r="50283">
          <cell r="A50283" t="str">
            <v>95440</v>
          </cell>
          <cell r="B50283" t="str">
            <v>02466090</v>
          </cell>
        </row>
        <row r="50284">
          <cell r="A50284" t="str">
            <v>95441</v>
          </cell>
          <cell r="B50284" t="str">
            <v>02466104</v>
          </cell>
        </row>
        <row r="50285">
          <cell r="A50285" t="str">
            <v>95442</v>
          </cell>
          <cell r="B50285" t="str">
            <v>02466112</v>
          </cell>
        </row>
        <row r="50286">
          <cell r="A50286" t="str">
            <v>95443</v>
          </cell>
          <cell r="B50286" t="str">
            <v>02466120</v>
          </cell>
        </row>
        <row r="50287">
          <cell r="A50287" t="str">
            <v>95444</v>
          </cell>
          <cell r="B50287" t="str">
            <v>02466139</v>
          </cell>
        </row>
        <row r="50288">
          <cell r="A50288" t="str">
            <v>95445</v>
          </cell>
          <cell r="B50288" t="str">
            <v>02466147</v>
          </cell>
        </row>
        <row r="50289">
          <cell r="A50289" t="str">
            <v>95446</v>
          </cell>
          <cell r="B50289" t="str">
            <v>02466171</v>
          </cell>
        </row>
        <row r="50290">
          <cell r="A50290" t="str">
            <v>95447</v>
          </cell>
          <cell r="B50290" t="str">
            <v>02466155</v>
          </cell>
        </row>
        <row r="50291">
          <cell r="A50291" t="str">
            <v>95448</v>
          </cell>
          <cell r="B50291" t="str">
            <v>02466163</v>
          </cell>
        </row>
        <row r="50292">
          <cell r="A50292" t="str">
            <v>95449</v>
          </cell>
          <cell r="B50292" t="str">
            <v>02466198</v>
          </cell>
        </row>
        <row r="50293">
          <cell r="A50293" t="str">
            <v>9545</v>
          </cell>
          <cell r="B50293" t="str">
            <v>00760625</v>
          </cell>
        </row>
        <row r="50294">
          <cell r="A50294" t="str">
            <v>95451</v>
          </cell>
          <cell r="B50294" t="str">
            <v>02466201</v>
          </cell>
        </row>
        <row r="50295">
          <cell r="A50295" t="str">
            <v>95452</v>
          </cell>
          <cell r="B50295" t="str">
            <v>02466228</v>
          </cell>
        </row>
        <row r="50296">
          <cell r="A50296" t="str">
            <v>95454</v>
          </cell>
          <cell r="B50296" t="str">
            <v>02466236</v>
          </cell>
        </row>
        <row r="50297">
          <cell r="A50297" t="str">
            <v>95460</v>
          </cell>
          <cell r="B50297" t="str">
            <v>02466287</v>
          </cell>
        </row>
        <row r="50298">
          <cell r="A50298" t="str">
            <v>95461</v>
          </cell>
          <cell r="B50298" t="str">
            <v>02466295</v>
          </cell>
        </row>
        <row r="50299">
          <cell r="A50299" t="str">
            <v>95462</v>
          </cell>
          <cell r="B50299" t="str">
            <v>02466309</v>
          </cell>
        </row>
        <row r="50300">
          <cell r="A50300" t="str">
            <v>95463</v>
          </cell>
          <cell r="B50300" t="str">
            <v>02466317</v>
          </cell>
        </row>
        <row r="50301">
          <cell r="A50301" t="str">
            <v>95465</v>
          </cell>
          <cell r="B50301" t="str">
            <v>02466325</v>
          </cell>
        </row>
        <row r="50302">
          <cell r="A50302" t="str">
            <v>95467</v>
          </cell>
          <cell r="B50302" t="str">
            <v>02466333</v>
          </cell>
        </row>
        <row r="50303">
          <cell r="A50303" t="str">
            <v>95469</v>
          </cell>
          <cell r="B50303" t="str">
            <v>02466341</v>
          </cell>
        </row>
        <row r="50304">
          <cell r="A50304" t="str">
            <v>95470</v>
          </cell>
          <cell r="B50304" t="str">
            <v>02466368</v>
          </cell>
        </row>
        <row r="50305">
          <cell r="A50305" t="str">
            <v>95472</v>
          </cell>
          <cell r="B50305" t="str">
            <v>02466376</v>
          </cell>
        </row>
        <row r="50306">
          <cell r="A50306" t="str">
            <v>95473</v>
          </cell>
          <cell r="B50306" t="str">
            <v>02466384</v>
          </cell>
        </row>
        <row r="50307">
          <cell r="A50307" t="str">
            <v>95474</v>
          </cell>
          <cell r="B50307" t="str">
            <v>02466392</v>
          </cell>
        </row>
        <row r="50308">
          <cell r="A50308" t="str">
            <v>95476</v>
          </cell>
          <cell r="B50308" t="str">
            <v>02466406</v>
          </cell>
        </row>
        <row r="50309">
          <cell r="A50309" t="str">
            <v>9548</v>
          </cell>
          <cell r="B50309" t="str">
            <v>00754625</v>
          </cell>
        </row>
        <row r="50310">
          <cell r="A50310" t="str">
            <v>95480</v>
          </cell>
          <cell r="B50310" t="str">
            <v>02466449</v>
          </cell>
        </row>
        <row r="50311">
          <cell r="A50311" t="str">
            <v>95481</v>
          </cell>
          <cell r="B50311" t="str">
            <v>02466457</v>
          </cell>
        </row>
        <row r="50312">
          <cell r="A50312" t="str">
            <v>95482</v>
          </cell>
          <cell r="B50312" t="str">
            <v>02466465</v>
          </cell>
        </row>
        <row r="50313">
          <cell r="A50313" t="str">
            <v>95483</v>
          </cell>
          <cell r="B50313" t="str">
            <v>02466473</v>
          </cell>
        </row>
        <row r="50314">
          <cell r="A50314" t="str">
            <v>95484</v>
          </cell>
          <cell r="B50314" t="str">
            <v>02466481</v>
          </cell>
        </row>
        <row r="50315">
          <cell r="A50315" t="str">
            <v>95485</v>
          </cell>
          <cell r="B50315" t="str">
            <v>02466503</v>
          </cell>
        </row>
        <row r="50316">
          <cell r="A50316" t="str">
            <v>95486</v>
          </cell>
          <cell r="B50316" t="str">
            <v>02466511</v>
          </cell>
        </row>
        <row r="50317">
          <cell r="A50317" t="str">
            <v>95487</v>
          </cell>
          <cell r="B50317" t="str">
            <v>02466538</v>
          </cell>
        </row>
        <row r="50318">
          <cell r="A50318" t="str">
            <v>95488</v>
          </cell>
          <cell r="B50318" t="str">
            <v>02466546</v>
          </cell>
        </row>
        <row r="50319">
          <cell r="A50319" t="str">
            <v>95489</v>
          </cell>
          <cell r="B50319" t="str">
            <v>02466554</v>
          </cell>
        </row>
        <row r="50320">
          <cell r="A50320" t="str">
            <v>95490</v>
          </cell>
          <cell r="B50320" t="str">
            <v>02466562</v>
          </cell>
        </row>
        <row r="50321">
          <cell r="A50321" t="str">
            <v>95491</v>
          </cell>
          <cell r="B50321" t="str">
            <v>02466570</v>
          </cell>
        </row>
        <row r="50322">
          <cell r="A50322" t="str">
            <v>95492</v>
          </cell>
          <cell r="B50322" t="str">
            <v>02466589</v>
          </cell>
        </row>
        <row r="50323">
          <cell r="A50323" t="str">
            <v>95493</v>
          </cell>
          <cell r="B50323" t="str">
            <v>02466597</v>
          </cell>
        </row>
        <row r="50324">
          <cell r="A50324" t="str">
            <v>95494</v>
          </cell>
          <cell r="B50324" t="str">
            <v>02466600</v>
          </cell>
        </row>
        <row r="50325">
          <cell r="A50325" t="str">
            <v>95495</v>
          </cell>
          <cell r="B50325" t="str">
            <v>02466619</v>
          </cell>
        </row>
        <row r="50326">
          <cell r="A50326" t="str">
            <v>95496</v>
          </cell>
          <cell r="B50326" t="str">
            <v>02466627</v>
          </cell>
        </row>
        <row r="50327">
          <cell r="A50327" t="str">
            <v>95498</v>
          </cell>
          <cell r="B50327" t="str">
            <v>02466635</v>
          </cell>
        </row>
        <row r="50328">
          <cell r="A50328" t="str">
            <v>95499</v>
          </cell>
          <cell r="B50328" t="str">
            <v>02466643</v>
          </cell>
        </row>
        <row r="50329">
          <cell r="A50329" t="str">
            <v>955</v>
          </cell>
          <cell r="B50329" t="str">
            <v>00068608</v>
          </cell>
        </row>
        <row r="50330">
          <cell r="A50330" t="str">
            <v>95500</v>
          </cell>
          <cell r="B50330" t="str">
            <v>02466651</v>
          </cell>
        </row>
        <row r="50331">
          <cell r="A50331" t="str">
            <v>95501</v>
          </cell>
          <cell r="B50331" t="str">
            <v>02466678</v>
          </cell>
        </row>
        <row r="50332">
          <cell r="A50332" t="str">
            <v>95502</v>
          </cell>
          <cell r="B50332" t="str">
            <v>02466708</v>
          </cell>
        </row>
        <row r="50333">
          <cell r="A50333" t="str">
            <v>95503</v>
          </cell>
          <cell r="B50333" t="str">
            <v>02466686</v>
          </cell>
        </row>
        <row r="50334">
          <cell r="A50334" t="str">
            <v>95504</v>
          </cell>
          <cell r="B50334" t="str">
            <v>02466694</v>
          </cell>
        </row>
        <row r="50335">
          <cell r="A50335" t="str">
            <v>95506</v>
          </cell>
          <cell r="B50335" t="str">
            <v>02466716</v>
          </cell>
        </row>
        <row r="50336">
          <cell r="A50336" t="str">
            <v>95508</v>
          </cell>
          <cell r="B50336" t="str">
            <v>02466724</v>
          </cell>
        </row>
        <row r="50337">
          <cell r="A50337" t="str">
            <v>95509</v>
          </cell>
          <cell r="B50337" t="str">
            <v>02466732</v>
          </cell>
        </row>
        <row r="50338">
          <cell r="A50338" t="str">
            <v>95510</v>
          </cell>
          <cell r="B50338" t="str">
            <v>02466740</v>
          </cell>
        </row>
        <row r="50339">
          <cell r="A50339" t="str">
            <v>95511</v>
          </cell>
          <cell r="B50339" t="str">
            <v>02466759</v>
          </cell>
        </row>
        <row r="50340">
          <cell r="A50340" t="str">
            <v>95512</v>
          </cell>
          <cell r="B50340" t="str">
            <v>02466767</v>
          </cell>
        </row>
        <row r="50341">
          <cell r="A50341" t="str">
            <v>95513</v>
          </cell>
          <cell r="B50341" t="str">
            <v>02466775</v>
          </cell>
        </row>
        <row r="50342">
          <cell r="A50342" t="str">
            <v>95514</v>
          </cell>
          <cell r="B50342" t="str">
            <v>02466783</v>
          </cell>
        </row>
        <row r="50343">
          <cell r="A50343" t="str">
            <v>95515</v>
          </cell>
          <cell r="B50343" t="str">
            <v>02466791</v>
          </cell>
        </row>
        <row r="50344">
          <cell r="A50344" t="str">
            <v>95516</v>
          </cell>
          <cell r="B50344" t="str">
            <v>02466805</v>
          </cell>
        </row>
        <row r="50345">
          <cell r="A50345" t="str">
            <v>95518</v>
          </cell>
          <cell r="B50345" t="str">
            <v>02466813</v>
          </cell>
        </row>
        <row r="50346">
          <cell r="A50346" t="str">
            <v>95519</v>
          </cell>
          <cell r="B50346" t="str">
            <v>02466821</v>
          </cell>
        </row>
        <row r="50347">
          <cell r="A50347" t="str">
            <v>9552</v>
          </cell>
          <cell r="B50347" t="str">
            <v>00721174</v>
          </cell>
        </row>
        <row r="50348">
          <cell r="A50348" t="str">
            <v>95521</v>
          </cell>
          <cell r="B50348" t="str">
            <v>02466848</v>
          </cell>
        </row>
        <row r="50349">
          <cell r="A50349" t="str">
            <v>95523</v>
          </cell>
          <cell r="B50349" t="str">
            <v>02466856</v>
          </cell>
        </row>
        <row r="50350">
          <cell r="A50350" t="str">
            <v>95524</v>
          </cell>
          <cell r="B50350" t="str">
            <v>02466864</v>
          </cell>
        </row>
        <row r="50351">
          <cell r="A50351" t="str">
            <v>95525</v>
          </cell>
          <cell r="B50351" t="str">
            <v>02466872</v>
          </cell>
        </row>
        <row r="50352">
          <cell r="A50352" t="str">
            <v>95526</v>
          </cell>
          <cell r="B50352" t="str">
            <v>02466880</v>
          </cell>
        </row>
        <row r="50353">
          <cell r="A50353" t="str">
            <v>9553</v>
          </cell>
          <cell r="B50353" t="str">
            <v>00800597</v>
          </cell>
        </row>
        <row r="50354">
          <cell r="A50354" t="str">
            <v>95530</v>
          </cell>
          <cell r="B50354" t="str">
            <v>02466937</v>
          </cell>
        </row>
        <row r="50355">
          <cell r="A50355" t="str">
            <v>95533</v>
          </cell>
          <cell r="B50355" t="str">
            <v>02466910</v>
          </cell>
        </row>
        <row r="50356">
          <cell r="A50356" t="str">
            <v>95534</v>
          </cell>
          <cell r="B50356" t="str">
            <v>02466929</v>
          </cell>
        </row>
        <row r="50357">
          <cell r="A50357" t="str">
            <v>95535</v>
          </cell>
          <cell r="B50357" t="str">
            <v>02466945</v>
          </cell>
        </row>
        <row r="50358">
          <cell r="A50358" t="str">
            <v>95536</v>
          </cell>
          <cell r="B50358" t="str">
            <v>02466953</v>
          </cell>
        </row>
        <row r="50359">
          <cell r="A50359" t="str">
            <v>95537</v>
          </cell>
          <cell r="B50359" t="str">
            <v>02466961</v>
          </cell>
        </row>
        <row r="50360">
          <cell r="A50360" t="str">
            <v>95539</v>
          </cell>
          <cell r="B50360" t="str">
            <v>02466988</v>
          </cell>
        </row>
        <row r="50361">
          <cell r="A50361" t="str">
            <v>95540</v>
          </cell>
          <cell r="B50361" t="str">
            <v>02466996</v>
          </cell>
        </row>
        <row r="50362">
          <cell r="A50362" t="str">
            <v>95541</v>
          </cell>
          <cell r="B50362" t="str">
            <v>02467003</v>
          </cell>
        </row>
        <row r="50363">
          <cell r="A50363" t="str">
            <v>95542</v>
          </cell>
          <cell r="B50363" t="str">
            <v>02467011</v>
          </cell>
        </row>
        <row r="50364">
          <cell r="A50364" t="str">
            <v>95543</v>
          </cell>
          <cell r="B50364" t="str">
            <v>02467038</v>
          </cell>
        </row>
        <row r="50365">
          <cell r="A50365" t="str">
            <v>95544</v>
          </cell>
          <cell r="B50365" t="str">
            <v>02467046</v>
          </cell>
        </row>
        <row r="50366">
          <cell r="A50366" t="str">
            <v>95545</v>
          </cell>
          <cell r="B50366" t="str">
            <v>02467054</v>
          </cell>
        </row>
        <row r="50367">
          <cell r="A50367" t="str">
            <v>95546</v>
          </cell>
          <cell r="B50367" t="str">
            <v>02467062</v>
          </cell>
        </row>
        <row r="50368">
          <cell r="A50368" t="str">
            <v>95547</v>
          </cell>
          <cell r="B50368" t="str">
            <v>02467070</v>
          </cell>
        </row>
        <row r="50369">
          <cell r="A50369" t="str">
            <v>95548</v>
          </cell>
          <cell r="B50369" t="str">
            <v>02467089</v>
          </cell>
        </row>
        <row r="50370">
          <cell r="A50370" t="str">
            <v>95549</v>
          </cell>
          <cell r="B50370" t="str">
            <v>02467097</v>
          </cell>
        </row>
        <row r="50371">
          <cell r="A50371" t="str">
            <v>95550</v>
          </cell>
          <cell r="B50371" t="str">
            <v>02467100</v>
          </cell>
        </row>
        <row r="50372">
          <cell r="A50372" t="str">
            <v>95551</v>
          </cell>
          <cell r="B50372" t="str">
            <v>02467119</v>
          </cell>
        </row>
        <row r="50373">
          <cell r="A50373" t="str">
            <v>95552</v>
          </cell>
          <cell r="B50373" t="str">
            <v>02467127</v>
          </cell>
        </row>
        <row r="50374">
          <cell r="A50374" t="str">
            <v>95553</v>
          </cell>
          <cell r="B50374" t="str">
            <v>02467135</v>
          </cell>
        </row>
        <row r="50375">
          <cell r="A50375" t="str">
            <v>95554</v>
          </cell>
          <cell r="B50375" t="str">
            <v>02467143</v>
          </cell>
        </row>
        <row r="50376">
          <cell r="A50376" t="str">
            <v>95555</v>
          </cell>
          <cell r="B50376" t="str">
            <v>02467151</v>
          </cell>
        </row>
        <row r="50377">
          <cell r="A50377" t="str">
            <v>95556</v>
          </cell>
          <cell r="B50377" t="str">
            <v>02467178</v>
          </cell>
        </row>
        <row r="50378">
          <cell r="A50378" t="str">
            <v>95557</v>
          </cell>
          <cell r="B50378" t="str">
            <v>02467186</v>
          </cell>
        </row>
        <row r="50379">
          <cell r="A50379" t="str">
            <v>95558</v>
          </cell>
          <cell r="B50379" t="str">
            <v>02467194</v>
          </cell>
        </row>
        <row r="50380">
          <cell r="A50380" t="str">
            <v>95559</v>
          </cell>
          <cell r="B50380" t="str">
            <v>02467208</v>
          </cell>
        </row>
        <row r="50381">
          <cell r="A50381" t="str">
            <v>9556</v>
          </cell>
          <cell r="B50381" t="str">
            <v>00791679</v>
          </cell>
        </row>
        <row r="50382">
          <cell r="A50382" t="str">
            <v>95560</v>
          </cell>
          <cell r="B50382" t="str">
            <v>02467216</v>
          </cell>
        </row>
        <row r="50383">
          <cell r="A50383" t="str">
            <v>95561</v>
          </cell>
          <cell r="B50383" t="str">
            <v>02467224</v>
          </cell>
        </row>
        <row r="50384">
          <cell r="A50384" t="str">
            <v>95562</v>
          </cell>
          <cell r="B50384" t="str">
            <v>02467232</v>
          </cell>
        </row>
        <row r="50385">
          <cell r="A50385" t="str">
            <v>95563</v>
          </cell>
          <cell r="B50385" t="str">
            <v>02467240</v>
          </cell>
        </row>
        <row r="50386">
          <cell r="A50386" t="str">
            <v>95564</v>
          </cell>
          <cell r="B50386" t="str">
            <v>02467259</v>
          </cell>
        </row>
        <row r="50387">
          <cell r="A50387" t="str">
            <v>95565</v>
          </cell>
          <cell r="B50387" t="str">
            <v>02467267</v>
          </cell>
        </row>
        <row r="50388">
          <cell r="A50388" t="str">
            <v>95566</v>
          </cell>
          <cell r="B50388" t="str">
            <v>02467275</v>
          </cell>
        </row>
        <row r="50389">
          <cell r="A50389" t="str">
            <v>95567</v>
          </cell>
          <cell r="B50389" t="str">
            <v>02467283</v>
          </cell>
        </row>
        <row r="50390">
          <cell r="A50390" t="str">
            <v>95568</v>
          </cell>
          <cell r="B50390" t="str">
            <v>02467291</v>
          </cell>
        </row>
        <row r="50391">
          <cell r="A50391" t="str">
            <v>95569</v>
          </cell>
          <cell r="B50391" t="str">
            <v>02467305</v>
          </cell>
        </row>
        <row r="50392">
          <cell r="A50392" t="str">
            <v>95570</v>
          </cell>
          <cell r="B50392" t="str">
            <v>02467313</v>
          </cell>
        </row>
        <row r="50393">
          <cell r="A50393" t="str">
            <v>95571</v>
          </cell>
          <cell r="B50393" t="str">
            <v>02467321</v>
          </cell>
        </row>
        <row r="50394">
          <cell r="A50394" t="str">
            <v>95572</v>
          </cell>
          <cell r="B50394" t="str">
            <v>02467348</v>
          </cell>
        </row>
        <row r="50395">
          <cell r="A50395" t="str">
            <v>95573</v>
          </cell>
          <cell r="B50395" t="str">
            <v>02467356</v>
          </cell>
        </row>
        <row r="50396">
          <cell r="A50396" t="str">
            <v>95574</v>
          </cell>
          <cell r="B50396" t="str">
            <v>02467364</v>
          </cell>
        </row>
        <row r="50397">
          <cell r="A50397" t="str">
            <v>95575</v>
          </cell>
          <cell r="B50397" t="str">
            <v>02467372</v>
          </cell>
        </row>
        <row r="50398">
          <cell r="A50398" t="str">
            <v>95576</v>
          </cell>
          <cell r="B50398" t="str">
            <v>02467380</v>
          </cell>
        </row>
        <row r="50399">
          <cell r="A50399" t="str">
            <v>95577</v>
          </cell>
          <cell r="B50399" t="str">
            <v>02467399</v>
          </cell>
        </row>
        <row r="50400">
          <cell r="A50400" t="str">
            <v>95578</v>
          </cell>
          <cell r="B50400" t="str">
            <v>02467402</v>
          </cell>
        </row>
        <row r="50401">
          <cell r="A50401" t="str">
            <v>95579</v>
          </cell>
          <cell r="B50401" t="str">
            <v>02467410</v>
          </cell>
        </row>
        <row r="50402">
          <cell r="A50402" t="str">
            <v>9558</v>
          </cell>
          <cell r="B50402" t="str">
            <v>00774626</v>
          </cell>
        </row>
        <row r="50403">
          <cell r="A50403" t="str">
            <v>95580</v>
          </cell>
          <cell r="B50403" t="str">
            <v>02467429</v>
          </cell>
        </row>
        <row r="50404">
          <cell r="A50404" t="str">
            <v>95581</v>
          </cell>
          <cell r="B50404" t="str">
            <v>02467437</v>
          </cell>
        </row>
        <row r="50405">
          <cell r="A50405" t="str">
            <v>95582</v>
          </cell>
          <cell r="B50405" t="str">
            <v>02467445</v>
          </cell>
        </row>
        <row r="50406">
          <cell r="A50406" t="str">
            <v>95583</v>
          </cell>
          <cell r="B50406" t="str">
            <v>02467453</v>
          </cell>
        </row>
        <row r="50407">
          <cell r="A50407" t="str">
            <v>95584</v>
          </cell>
          <cell r="B50407" t="str">
            <v>02467461</v>
          </cell>
        </row>
        <row r="50408">
          <cell r="A50408" t="str">
            <v>95585</v>
          </cell>
          <cell r="B50408" t="str">
            <v>02467488</v>
          </cell>
        </row>
        <row r="50409">
          <cell r="A50409" t="str">
            <v>95586</v>
          </cell>
          <cell r="B50409" t="str">
            <v>02467496</v>
          </cell>
        </row>
        <row r="50410">
          <cell r="A50410" t="str">
            <v>95587</v>
          </cell>
          <cell r="B50410" t="str">
            <v>02467518</v>
          </cell>
        </row>
        <row r="50411">
          <cell r="A50411" t="str">
            <v>95588</v>
          </cell>
          <cell r="B50411" t="str">
            <v>02467526</v>
          </cell>
        </row>
        <row r="50412">
          <cell r="A50412" t="str">
            <v>95589</v>
          </cell>
          <cell r="B50412" t="str">
            <v>02467534</v>
          </cell>
        </row>
        <row r="50413">
          <cell r="A50413" t="str">
            <v>9559</v>
          </cell>
          <cell r="B50413" t="str">
            <v>00249424</v>
          </cell>
        </row>
        <row r="50414">
          <cell r="A50414" t="str">
            <v>95590</v>
          </cell>
          <cell r="B50414" t="str">
            <v>02467542</v>
          </cell>
        </row>
        <row r="50415">
          <cell r="A50415" t="str">
            <v>95591</v>
          </cell>
          <cell r="B50415" t="str">
            <v>02467550</v>
          </cell>
        </row>
        <row r="50416">
          <cell r="A50416" t="str">
            <v>95593</v>
          </cell>
          <cell r="B50416" t="str">
            <v>02467577</v>
          </cell>
        </row>
        <row r="50417">
          <cell r="A50417" t="str">
            <v>95595</v>
          </cell>
          <cell r="B50417" t="str">
            <v>02467585</v>
          </cell>
        </row>
        <row r="50418">
          <cell r="A50418" t="str">
            <v>95596</v>
          </cell>
          <cell r="B50418" t="str">
            <v>02467593</v>
          </cell>
        </row>
        <row r="50419">
          <cell r="A50419" t="str">
            <v>95597</v>
          </cell>
          <cell r="B50419" t="str">
            <v>02467607</v>
          </cell>
        </row>
        <row r="50420">
          <cell r="A50420" t="str">
            <v>95598</v>
          </cell>
          <cell r="B50420" t="str">
            <v>02467615</v>
          </cell>
        </row>
        <row r="50421">
          <cell r="A50421" t="str">
            <v>95599</v>
          </cell>
          <cell r="B50421" t="str">
            <v>02467623</v>
          </cell>
        </row>
        <row r="50422">
          <cell r="A50422" t="str">
            <v>956</v>
          </cell>
          <cell r="B50422" t="str">
            <v>00068756</v>
          </cell>
        </row>
        <row r="50423">
          <cell r="A50423" t="str">
            <v>9560</v>
          </cell>
          <cell r="B50423" t="str">
            <v>00782246</v>
          </cell>
        </row>
        <row r="50424">
          <cell r="A50424" t="str">
            <v>95600</v>
          </cell>
          <cell r="B50424" t="str">
            <v>02467631</v>
          </cell>
        </row>
        <row r="50425">
          <cell r="A50425" t="str">
            <v>95601</v>
          </cell>
          <cell r="B50425" t="str">
            <v>02467658</v>
          </cell>
        </row>
        <row r="50426">
          <cell r="A50426" t="str">
            <v>95602</v>
          </cell>
          <cell r="B50426" t="str">
            <v>02467666</v>
          </cell>
        </row>
        <row r="50427">
          <cell r="A50427" t="str">
            <v>95603</v>
          </cell>
          <cell r="B50427" t="str">
            <v>02467674</v>
          </cell>
        </row>
        <row r="50428">
          <cell r="A50428" t="str">
            <v>95604</v>
          </cell>
          <cell r="B50428" t="str">
            <v>02467682</v>
          </cell>
        </row>
        <row r="50429">
          <cell r="A50429" t="str">
            <v>95605</v>
          </cell>
          <cell r="B50429" t="str">
            <v>02467690</v>
          </cell>
        </row>
        <row r="50430">
          <cell r="A50430" t="str">
            <v>95606</v>
          </cell>
          <cell r="B50430" t="str">
            <v>02467704</v>
          </cell>
        </row>
        <row r="50431">
          <cell r="A50431" t="str">
            <v>95607</v>
          </cell>
          <cell r="B50431" t="str">
            <v>02467712</v>
          </cell>
        </row>
        <row r="50432">
          <cell r="A50432" t="str">
            <v>95608</v>
          </cell>
          <cell r="B50432" t="str">
            <v>02467720</v>
          </cell>
        </row>
        <row r="50433">
          <cell r="A50433" t="str">
            <v>95609</v>
          </cell>
          <cell r="B50433" t="str">
            <v>02467739</v>
          </cell>
        </row>
        <row r="50434">
          <cell r="A50434" t="str">
            <v>95610</v>
          </cell>
          <cell r="B50434" t="str">
            <v>02467747</v>
          </cell>
        </row>
        <row r="50435">
          <cell r="A50435" t="str">
            <v>95611</v>
          </cell>
          <cell r="B50435" t="str">
            <v>02467755</v>
          </cell>
        </row>
        <row r="50436">
          <cell r="A50436" t="str">
            <v>95612</v>
          </cell>
          <cell r="B50436" t="str">
            <v>02467763</v>
          </cell>
        </row>
        <row r="50437">
          <cell r="A50437" t="str">
            <v>95613</v>
          </cell>
          <cell r="B50437" t="str">
            <v>02467771</v>
          </cell>
        </row>
        <row r="50438">
          <cell r="A50438" t="str">
            <v>95614</v>
          </cell>
          <cell r="B50438" t="str">
            <v>02467798</v>
          </cell>
        </row>
        <row r="50439">
          <cell r="A50439" t="str">
            <v>95615</v>
          </cell>
          <cell r="B50439" t="str">
            <v>02467801</v>
          </cell>
        </row>
        <row r="50440">
          <cell r="A50440" t="str">
            <v>95616</v>
          </cell>
          <cell r="B50440" t="str">
            <v>02467828</v>
          </cell>
        </row>
        <row r="50441">
          <cell r="A50441" t="str">
            <v>95617</v>
          </cell>
          <cell r="B50441" t="str">
            <v>02467836</v>
          </cell>
        </row>
        <row r="50442">
          <cell r="A50442" t="str">
            <v>95618</v>
          </cell>
          <cell r="B50442" t="str">
            <v>02467844</v>
          </cell>
        </row>
        <row r="50443">
          <cell r="A50443" t="str">
            <v>95619</v>
          </cell>
          <cell r="B50443" t="str">
            <v>02467852</v>
          </cell>
        </row>
        <row r="50444">
          <cell r="A50444" t="str">
            <v>9562</v>
          </cell>
          <cell r="B50444" t="str">
            <v>00726362</v>
          </cell>
        </row>
        <row r="50445">
          <cell r="A50445" t="str">
            <v>95621</v>
          </cell>
          <cell r="B50445" t="str">
            <v>02467895</v>
          </cell>
        </row>
        <row r="50446">
          <cell r="A50446" t="str">
            <v>95622</v>
          </cell>
          <cell r="B50446" t="str">
            <v>02467860</v>
          </cell>
        </row>
        <row r="50447">
          <cell r="A50447" t="str">
            <v>95623</v>
          </cell>
          <cell r="B50447" t="str">
            <v>02467879</v>
          </cell>
        </row>
        <row r="50448">
          <cell r="A50448" t="str">
            <v>95624</v>
          </cell>
          <cell r="B50448" t="str">
            <v>02467887</v>
          </cell>
        </row>
        <row r="50449">
          <cell r="A50449" t="str">
            <v>95625</v>
          </cell>
          <cell r="B50449" t="str">
            <v>02467909</v>
          </cell>
        </row>
        <row r="50450">
          <cell r="A50450" t="str">
            <v>95626</v>
          </cell>
          <cell r="B50450" t="str">
            <v>02467917</v>
          </cell>
        </row>
        <row r="50451">
          <cell r="A50451" t="str">
            <v>95628</v>
          </cell>
          <cell r="B50451" t="str">
            <v>02467925</v>
          </cell>
        </row>
        <row r="50452">
          <cell r="A50452" t="str">
            <v>9563</v>
          </cell>
          <cell r="B50452" t="str">
            <v>00726370</v>
          </cell>
        </row>
        <row r="50453">
          <cell r="A50453" t="str">
            <v>95630</v>
          </cell>
          <cell r="B50453" t="str">
            <v>02467933</v>
          </cell>
        </row>
        <row r="50454">
          <cell r="A50454" t="str">
            <v>95631</v>
          </cell>
          <cell r="B50454" t="str">
            <v>02467941</v>
          </cell>
        </row>
        <row r="50455">
          <cell r="A50455" t="str">
            <v>95632</v>
          </cell>
          <cell r="B50455" t="str">
            <v>02467968</v>
          </cell>
        </row>
        <row r="50456">
          <cell r="A50456" t="str">
            <v>95633</v>
          </cell>
          <cell r="B50456" t="str">
            <v>02467976</v>
          </cell>
        </row>
        <row r="50457">
          <cell r="A50457" t="str">
            <v>95635</v>
          </cell>
          <cell r="B50457" t="str">
            <v>02467984</v>
          </cell>
        </row>
        <row r="50458">
          <cell r="A50458" t="str">
            <v>95636</v>
          </cell>
          <cell r="B50458" t="str">
            <v>02467992</v>
          </cell>
        </row>
        <row r="50459">
          <cell r="A50459" t="str">
            <v>95637</v>
          </cell>
          <cell r="B50459" t="str">
            <v>02468018</v>
          </cell>
        </row>
        <row r="50460">
          <cell r="A50460" t="str">
            <v>95638</v>
          </cell>
          <cell r="B50460" t="str">
            <v>02468026</v>
          </cell>
        </row>
        <row r="50461">
          <cell r="A50461" t="str">
            <v>95639</v>
          </cell>
          <cell r="B50461" t="str">
            <v>02468034</v>
          </cell>
        </row>
        <row r="50462">
          <cell r="A50462" t="str">
            <v>9564</v>
          </cell>
          <cell r="B50462" t="str">
            <v>00753637</v>
          </cell>
        </row>
        <row r="50463">
          <cell r="A50463" t="str">
            <v>95640</v>
          </cell>
          <cell r="B50463" t="str">
            <v>02468042</v>
          </cell>
        </row>
        <row r="50464">
          <cell r="A50464" t="str">
            <v>95642</v>
          </cell>
          <cell r="B50464" t="str">
            <v>02468050</v>
          </cell>
        </row>
        <row r="50465">
          <cell r="A50465" t="str">
            <v>95643</v>
          </cell>
          <cell r="B50465" t="str">
            <v>02468069</v>
          </cell>
        </row>
        <row r="50466">
          <cell r="A50466" t="str">
            <v>95644</v>
          </cell>
          <cell r="B50466" t="str">
            <v>02468077</v>
          </cell>
        </row>
        <row r="50467">
          <cell r="A50467" t="str">
            <v>95646</v>
          </cell>
          <cell r="B50467" t="str">
            <v>02468085</v>
          </cell>
        </row>
        <row r="50468">
          <cell r="A50468" t="str">
            <v>95647</v>
          </cell>
          <cell r="B50468" t="str">
            <v>02468093</v>
          </cell>
        </row>
        <row r="50469">
          <cell r="A50469" t="str">
            <v>95648</v>
          </cell>
          <cell r="B50469" t="str">
            <v>02468107</v>
          </cell>
        </row>
        <row r="50470">
          <cell r="A50470" t="str">
            <v>95649</v>
          </cell>
          <cell r="B50470" t="str">
            <v>02468115</v>
          </cell>
        </row>
        <row r="50471">
          <cell r="A50471" t="str">
            <v>9565</v>
          </cell>
          <cell r="B50471" t="str">
            <v>00753661</v>
          </cell>
        </row>
        <row r="50472">
          <cell r="A50472" t="str">
            <v>95650</v>
          </cell>
          <cell r="B50472" t="str">
            <v>02468123</v>
          </cell>
        </row>
        <row r="50473">
          <cell r="A50473" t="str">
            <v>95651</v>
          </cell>
          <cell r="B50473" t="str">
            <v>02468131</v>
          </cell>
        </row>
        <row r="50474">
          <cell r="A50474" t="str">
            <v>95652</v>
          </cell>
          <cell r="B50474" t="str">
            <v>02468158</v>
          </cell>
        </row>
        <row r="50475">
          <cell r="A50475" t="str">
            <v>95654</v>
          </cell>
          <cell r="B50475" t="str">
            <v>02468166</v>
          </cell>
        </row>
        <row r="50476">
          <cell r="A50476" t="str">
            <v>95656</v>
          </cell>
          <cell r="B50476" t="str">
            <v>02468174</v>
          </cell>
        </row>
        <row r="50477">
          <cell r="A50477" t="str">
            <v>95659</v>
          </cell>
          <cell r="B50477" t="str">
            <v>02468190</v>
          </cell>
        </row>
        <row r="50478">
          <cell r="A50478" t="str">
            <v>95660</v>
          </cell>
          <cell r="B50478" t="str">
            <v>02468204</v>
          </cell>
        </row>
        <row r="50479">
          <cell r="A50479" t="str">
            <v>95661</v>
          </cell>
          <cell r="B50479" t="str">
            <v>02468212</v>
          </cell>
        </row>
        <row r="50480">
          <cell r="A50480" t="str">
            <v>95663</v>
          </cell>
          <cell r="B50480" t="str">
            <v>02468220</v>
          </cell>
        </row>
        <row r="50481">
          <cell r="A50481" t="str">
            <v>95664</v>
          </cell>
          <cell r="B50481" t="str">
            <v>02468239</v>
          </cell>
        </row>
        <row r="50482">
          <cell r="A50482" t="str">
            <v>95665</v>
          </cell>
          <cell r="B50482" t="str">
            <v>02468247</v>
          </cell>
        </row>
        <row r="50483">
          <cell r="A50483" t="str">
            <v>95668</v>
          </cell>
          <cell r="B50483" t="str">
            <v>02468255</v>
          </cell>
        </row>
        <row r="50484">
          <cell r="A50484" t="str">
            <v>95671</v>
          </cell>
          <cell r="B50484" t="str">
            <v>02468263</v>
          </cell>
        </row>
        <row r="50485">
          <cell r="A50485" t="str">
            <v>95672</v>
          </cell>
          <cell r="B50485" t="str">
            <v>02468271</v>
          </cell>
        </row>
        <row r="50486">
          <cell r="A50486" t="str">
            <v>95673</v>
          </cell>
          <cell r="B50486" t="str">
            <v>02468298</v>
          </cell>
        </row>
        <row r="50487">
          <cell r="A50487" t="str">
            <v>95674</v>
          </cell>
          <cell r="B50487" t="str">
            <v>02468301</v>
          </cell>
        </row>
        <row r="50488">
          <cell r="A50488" t="str">
            <v>95675</v>
          </cell>
          <cell r="B50488" t="str">
            <v>02468328</v>
          </cell>
        </row>
        <row r="50489">
          <cell r="A50489" t="str">
            <v>95676</v>
          </cell>
          <cell r="B50489" t="str">
            <v>02468336</v>
          </cell>
        </row>
        <row r="50490">
          <cell r="A50490" t="str">
            <v>9568</v>
          </cell>
          <cell r="B50490" t="str">
            <v>00760064</v>
          </cell>
        </row>
        <row r="50491">
          <cell r="A50491" t="str">
            <v>95681</v>
          </cell>
          <cell r="B50491" t="str">
            <v>02468387</v>
          </cell>
        </row>
        <row r="50492">
          <cell r="A50492" t="str">
            <v>95682</v>
          </cell>
          <cell r="B50492" t="str">
            <v>02468395</v>
          </cell>
        </row>
        <row r="50493">
          <cell r="A50493" t="str">
            <v>95683</v>
          </cell>
          <cell r="B50493" t="str">
            <v>02468409</v>
          </cell>
        </row>
        <row r="50494">
          <cell r="A50494" t="str">
            <v>95684</v>
          </cell>
          <cell r="B50494" t="str">
            <v>02468417</v>
          </cell>
        </row>
        <row r="50495">
          <cell r="A50495" t="str">
            <v>95685</v>
          </cell>
          <cell r="B50495" t="str">
            <v>02468425</v>
          </cell>
        </row>
        <row r="50496">
          <cell r="A50496" t="str">
            <v>95687</v>
          </cell>
          <cell r="B50496" t="str">
            <v>02468433</v>
          </cell>
        </row>
        <row r="50497">
          <cell r="A50497" t="str">
            <v>95688</v>
          </cell>
          <cell r="B50497" t="str">
            <v>02468441</v>
          </cell>
        </row>
        <row r="50498">
          <cell r="A50498" t="str">
            <v>95689</v>
          </cell>
          <cell r="B50498" t="str">
            <v>02468468</v>
          </cell>
        </row>
        <row r="50499">
          <cell r="A50499" t="str">
            <v>95690</v>
          </cell>
          <cell r="B50499" t="str">
            <v>02468476</v>
          </cell>
        </row>
        <row r="50500">
          <cell r="A50500" t="str">
            <v>95691</v>
          </cell>
          <cell r="B50500" t="str">
            <v>02468484</v>
          </cell>
        </row>
        <row r="50501">
          <cell r="A50501" t="str">
            <v>95692</v>
          </cell>
          <cell r="B50501" t="str">
            <v>02468492</v>
          </cell>
        </row>
        <row r="50502">
          <cell r="A50502" t="str">
            <v>95693</v>
          </cell>
          <cell r="B50502" t="str">
            <v>02468506</v>
          </cell>
        </row>
        <row r="50503">
          <cell r="A50503" t="str">
            <v>95694</v>
          </cell>
          <cell r="B50503" t="str">
            <v>02468514</v>
          </cell>
        </row>
        <row r="50504">
          <cell r="A50504" t="str">
            <v>95695</v>
          </cell>
          <cell r="B50504" t="str">
            <v>02468522</v>
          </cell>
        </row>
        <row r="50505">
          <cell r="A50505" t="str">
            <v>95696</v>
          </cell>
          <cell r="B50505" t="str">
            <v>02468530</v>
          </cell>
        </row>
        <row r="50506">
          <cell r="A50506" t="str">
            <v>95697</v>
          </cell>
          <cell r="B50506" t="str">
            <v>02468549</v>
          </cell>
        </row>
        <row r="50507">
          <cell r="A50507" t="str">
            <v>95698</v>
          </cell>
          <cell r="B50507" t="str">
            <v>02468557</v>
          </cell>
        </row>
        <row r="50508">
          <cell r="A50508" t="str">
            <v>95699</v>
          </cell>
          <cell r="B50508" t="str">
            <v>02468565</v>
          </cell>
        </row>
        <row r="50509">
          <cell r="A50509" t="str">
            <v>957</v>
          </cell>
          <cell r="B50509" t="str">
            <v>00068594</v>
          </cell>
        </row>
        <row r="50510">
          <cell r="A50510" t="str">
            <v>95700</v>
          </cell>
          <cell r="B50510" t="str">
            <v>02468573</v>
          </cell>
        </row>
        <row r="50511">
          <cell r="A50511" t="str">
            <v>95701</v>
          </cell>
          <cell r="B50511" t="str">
            <v>02468581</v>
          </cell>
        </row>
        <row r="50512">
          <cell r="A50512" t="str">
            <v>95702</v>
          </cell>
          <cell r="B50512" t="str">
            <v>02468603</v>
          </cell>
        </row>
        <row r="50513">
          <cell r="A50513" t="str">
            <v>95703</v>
          </cell>
          <cell r="B50513" t="str">
            <v>02468611</v>
          </cell>
        </row>
        <row r="50514">
          <cell r="A50514" t="str">
            <v>95704</v>
          </cell>
          <cell r="B50514" t="str">
            <v>02468638</v>
          </cell>
        </row>
        <row r="50515">
          <cell r="A50515" t="str">
            <v>95706</v>
          </cell>
          <cell r="B50515" t="str">
            <v>02468646</v>
          </cell>
        </row>
        <row r="50516">
          <cell r="A50516" t="str">
            <v>95707</v>
          </cell>
          <cell r="B50516" t="str">
            <v>02468654</v>
          </cell>
        </row>
        <row r="50517">
          <cell r="A50517" t="str">
            <v>9571</v>
          </cell>
          <cell r="B50517" t="str">
            <v>00649651</v>
          </cell>
        </row>
        <row r="50518">
          <cell r="A50518" t="str">
            <v>95713</v>
          </cell>
          <cell r="B50518" t="str">
            <v>02468662</v>
          </cell>
        </row>
        <row r="50519">
          <cell r="A50519" t="str">
            <v>95716</v>
          </cell>
          <cell r="B50519" t="str">
            <v>02468689</v>
          </cell>
        </row>
        <row r="50520">
          <cell r="A50520" t="str">
            <v>95718</v>
          </cell>
          <cell r="B50520" t="str">
            <v>02468700</v>
          </cell>
        </row>
        <row r="50521">
          <cell r="A50521" t="str">
            <v>95719</v>
          </cell>
          <cell r="B50521" t="str">
            <v>02468719</v>
          </cell>
        </row>
        <row r="50522">
          <cell r="A50522" t="str">
            <v>95720</v>
          </cell>
          <cell r="B50522" t="str">
            <v>02468727</v>
          </cell>
        </row>
        <row r="50523">
          <cell r="A50523" t="str">
            <v>95721</v>
          </cell>
          <cell r="B50523" t="str">
            <v>02468735</v>
          </cell>
        </row>
        <row r="50524">
          <cell r="A50524" t="str">
            <v>95722</v>
          </cell>
          <cell r="B50524" t="str">
            <v>02468743</v>
          </cell>
        </row>
        <row r="50525">
          <cell r="A50525" t="str">
            <v>95723</v>
          </cell>
          <cell r="B50525" t="str">
            <v>02468751</v>
          </cell>
        </row>
        <row r="50526">
          <cell r="A50526" t="str">
            <v>9573</v>
          </cell>
          <cell r="B50526" t="str">
            <v>00721301</v>
          </cell>
        </row>
        <row r="50527">
          <cell r="A50527" t="str">
            <v>95730</v>
          </cell>
          <cell r="B50527" t="str">
            <v>02468778</v>
          </cell>
        </row>
        <row r="50528">
          <cell r="A50528" t="str">
            <v>95731</v>
          </cell>
          <cell r="B50528" t="str">
            <v>02468786</v>
          </cell>
        </row>
        <row r="50529">
          <cell r="A50529" t="str">
            <v>95732</v>
          </cell>
          <cell r="B50529" t="str">
            <v>02468794</v>
          </cell>
        </row>
        <row r="50530">
          <cell r="A50530" t="str">
            <v>95734</v>
          </cell>
          <cell r="B50530" t="str">
            <v>02468808</v>
          </cell>
        </row>
        <row r="50531">
          <cell r="A50531" t="str">
            <v>95736</v>
          </cell>
          <cell r="B50531" t="str">
            <v>02468816</v>
          </cell>
        </row>
        <row r="50532">
          <cell r="A50532" t="str">
            <v>9574</v>
          </cell>
          <cell r="B50532" t="str">
            <v>00808563</v>
          </cell>
        </row>
        <row r="50533">
          <cell r="A50533" t="str">
            <v>95742</v>
          </cell>
          <cell r="B50533" t="str">
            <v>02468824</v>
          </cell>
        </row>
        <row r="50534">
          <cell r="A50534" t="str">
            <v>95745</v>
          </cell>
          <cell r="B50534" t="str">
            <v>02468840</v>
          </cell>
        </row>
        <row r="50535">
          <cell r="A50535" t="str">
            <v>95746</v>
          </cell>
          <cell r="B50535" t="str">
            <v>02468859</v>
          </cell>
        </row>
        <row r="50536">
          <cell r="A50536" t="str">
            <v>95748</v>
          </cell>
          <cell r="B50536" t="str">
            <v>02468867</v>
          </cell>
        </row>
        <row r="50537">
          <cell r="A50537" t="str">
            <v>9575</v>
          </cell>
          <cell r="B50537" t="str">
            <v>00808571</v>
          </cell>
        </row>
        <row r="50538">
          <cell r="A50538" t="str">
            <v>95754</v>
          </cell>
          <cell r="B50538" t="str">
            <v>02468891</v>
          </cell>
        </row>
        <row r="50539">
          <cell r="A50539" t="str">
            <v>95755</v>
          </cell>
          <cell r="B50539" t="str">
            <v>02468905</v>
          </cell>
        </row>
        <row r="50540">
          <cell r="A50540" t="str">
            <v>95756</v>
          </cell>
          <cell r="B50540" t="str">
            <v>02468913</v>
          </cell>
        </row>
        <row r="50541">
          <cell r="A50541" t="str">
            <v>95758</v>
          </cell>
          <cell r="B50541" t="str">
            <v>02468921</v>
          </cell>
        </row>
        <row r="50542">
          <cell r="A50542" t="str">
            <v>95759</v>
          </cell>
          <cell r="B50542" t="str">
            <v>02468948</v>
          </cell>
        </row>
        <row r="50543">
          <cell r="A50543" t="str">
            <v>9576</v>
          </cell>
          <cell r="B50543" t="str">
            <v>00788759</v>
          </cell>
        </row>
        <row r="50544">
          <cell r="A50544" t="str">
            <v>95760</v>
          </cell>
          <cell r="B50544" t="str">
            <v>02468956</v>
          </cell>
        </row>
        <row r="50545">
          <cell r="A50545" t="str">
            <v>95761</v>
          </cell>
          <cell r="B50545" t="str">
            <v>02468964</v>
          </cell>
        </row>
        <row r="50546">
          <cell r="A50546" t="str">
            <v>95762</v>
          </cell>
          <cell r="B50546" t="str">
            <v>02468972</v>
          </cell>
        </row>
        <row r="50547">
          <cell r="A50547" t="str">
            <v>95763</v>
          </cell>
          <cell r="B50547" t="str">
            <v>02468980</v>
          </cell>
        </row>
        <row r="50548">
          <cell r="A50548" t="str">
            <v>95764</v>
          </cell>
          <cell r="B50548" t="str">
            <v>02468999</v>
          </cell>
        </row>
        <row r="50549">
          <cell r="A50549" t="str">
            <v>95765</v>
          </cell>
          <cell r="B50549" t="str">
            <v>02469006</v>
          </cell>
        </row>
        <row r="50550">
          <cell r="A50550" t="str">
            <v>95766</v>
          </cell>
          <cell r="B50550" t="str">
            <v>02469014</v>
          </cell>
        </row>
        <row r="50551">
          <cell r="A50551" t="str">
            <v>95767</v>
          </cell>
          <cell r="B50551" t="str">
            <v>02469022</v>
          </cell>
        </row>
        <row r="50552">
          <cell r="A50552" t="str">
            <v>95768</v>
          </cell>
          <cell r="B50552" t="str">
            <v>02469030</v>
          </cell>
        </row>
        <row r="50553">
          <cell r="A50553" t="str">
            <v>95769</v>
          </cell>
          <cell r="B50553" t="str">
            <v>02469049</v>
          </cell>
        </row>
        <row r="50554">
          <cell r="A50554" t="str">
            <v>9577</v>
          </cell>
          <cell r="B50554" t="str">
            <v>00797219</v>
          </cell>
        </row>
        <row r="50555">
          <cell r="A50555" t="str">
            <v>95770</v>
          </cell>
          <cell r="B50555" t="str">
            <v>02469057</v>
          </cell>
        </row>
        <row r="50556">
          <cell r="A50556" t="str">
            <v>95771</v>
          </cell>
          <cell r="B50556" t="str">
            <v>02469065</v>
          </cell>
        </row>
        <row r="50557">
          <cell r="A50557" t="str">
            <v>95772</v>
          </cell>
          <cell r="B50557" t="str">
            <v>02469073</v>
          </cell>
        </row>
        <row r="50558">
          <cell r="A50558" t="str">
            <v>95773</v>
          </cell>
          <cell r="B50558" t="str">
            <v>02469081</v>
          </cell>
        </row>
        <row r="50559">
          <cell r="A50559" t="str">
            <v>95777</v>
          </cell>
          <cell r="B50559" t="str">
            <v>02469103</v>
          </cell>
        </row>
        <row r="50560">
          <cell r="A50560" t="str">
            <v>95778</v>
          </cell>
          <cell r="B50560" t="str">
            <v>02469111</v>
          </cell>
        </row>
        <row r="50561">
          <cell r="A50561" t="str">
            <v>95779</v>
          </cell>
          <cell r="B50561" t="str">
            <v>02469138</v>
          </cell>
        </row>
        <row r="50562">
          <cell r="A50562" t="str">
            <v>9578</v>
          </cell>
          <cell r="B50562" t="str">
            <v>00772313</v>
          </cell>
        </row>
        <row r="50563">
          <cell r="A50563" t="str">
            <v>95780</v>
          </cell>
          <cell r="B50563" t="str">
            <v>02469146</v>
          </cell>
        </row>
        <row r="50564">
          <cell r="A50564" t="str">
            <v>95781</v>
          </cell>
          <cell r="B50564" t="str">
            <v>02469154</v>
          </cell>
        </row>
        <row r="50565">
          <cell r="A50565" t="str">
            <v>95783</v>
          </cell>
          <cell r="B50565" t="str">
            <v>02469162</v>
          </cell>
        </row>
        <row r="50566">
          <cell r="A50566" t="str">
            <v>95784</v>
          </cell>
          <cell r="B50566" t="str">
            <v>02469170</v>
          </cell>
        </row>
        <row r="50567">
          <cell r="A50567" t="str">
            <v>95785</v>
          </cell>
          <cell r="B50567" t="str">
            <v>02469189</v>
          </cell>
        </row>
        <row r="50568">
          <cell r="A50568" t="str">
            <v>95787</v>
          </cell>
          <cell r="B50568" t="str">
            <v>02469197</v>
          </cell>
        </row>
        <row r="50569">
          <cell r="A50569" t="str">
            <v>95788</v>
          </cell>
          <cell r="B50569" t="str">
            <v>02469200</v>
          </cell>
        </row>
        <row r="50570">
          <cell r="A50570" t="str">
            <v>9579</v>
          </cell>
          <cell r="B50570" t="str">
            <v>00772429</v>
          </cell>
        </row>
        <row r="50571">
          <cell r="A50571" t="str">
            <v>95790</v>
          </cell>
          <cell r="B50571" t="str">
            <v>02469227</v>
          </cell>
        </row>
        <row r="50572">
          <cell r="A50572" t="str">
            <v>95793</v>
          </cell>
          <cell r="B50572" t="str">
            <v>02469243</v>
          </cell>
        </row>
        <row r="50573">
          <cell r="A50573" t="str">
            <v>95794</v>
          </cell>
          <cell r="B50573" t="str">
            <v>02469251</v>
          </cell>
        </row>
        <row r="50574">
          <cell r="A50574" t="str">
            <v>95796</v>
          </cell>
          <cell r="B50574" t="str">
            <v>02469278</v>
          </cell>
        </row>
        <row r="50575">
          <cell r="A50575" t="str">
            <v>958</v>
          </cell>
          <cell r="B50575" t="str">
            <v>00004758</v>
          </cell>
        </row>
        <row r="50576">
          <cell r="A50576" t="str">
            <v>9580</v>
          </cell>
          <cell r="B50576" t="str">
            <v>00790753</v>
          </cell>
        </row>
        <row r="50577">
          <cell r="A50577" t="str">
            <v>95800</v>
          </cell>
          <cell r="B50577" t="str">
            <v>02469286</v>
          </cell>
        </row>
        <row r="50578">
          <cell r="A50578" t="str">
            <v>95802</v>
          </cell>
          <cell r="B50578" t="str">
            <v>02469294</v>
          </cell>
        </row>
        <row r="50579">
          <cell r="A50579" t="str">
            <v>95804</v>
          </cell>
          <cell r="B50579" t="str">
            <v>02469308</v>
          </cell>
        </row>
        <row r="50580">
          <cell r="A50580" t="str">
            <v>95806</v>
          </cell>
          <cell r="B50580" t="str">
            <v>02469324</v>
          </cell>
        </row>
        <row r="50581">
          <cell r="A50581" t="str">
            <v>9581</v>
          </cell>
          <cell r="B50581" t="str">
            <v>00790842</v>
          </cell>
        </row>
        <row r="50582">
          <cell r="A50582" t="str">
            <v>95811</v>
          </cell>
          <cell r="B50582" t="str">
            <v>02469332</v>
          </cell>
        </row>
        <row r="50583">
          <cell r="A50583" t="str">
            <v>95812</v>
          </cell>
          <cell r="B50583" t="str">
            <v>02469340</v>
          </cell>
        </row>
        <row r="50584">
          <cell r="A50584" t="str">
            <v>95814</v>
          </cell>
          <cell r="B50584" t="str">
            <v>02469359</v>
          </cell>
        </row>
        <row r="50585">
          <cell r="A50585" t="str">
            <v>95815</v>
          </cell>
          <cell r="B50585" t="str">
            <v>02469367</v>
          </cell>
        </row>
        <row r="50586">
          <cell r="A50586" t="str">
            <v>95816</v>
          </cell>
          <cell r="B50586" t="str">
            <v>02469375</v>
          </cell>
        </row>
        <row r="50587">
          <cell r="A50587" t="str">
            <v>95817</v>
          </cell>
          <cell r="B50587" t="str">
            <v>02469383</v>
          </cell>
        </row>
        <row r="50588">
          <cell r="A50588" t="str">
            <v>95818</v>
          </cell>
          <cell r="B50588" t="str">
            <v>02469391</v>
          </cell>
        </row>
        <row r="50589">
          <cell r="A50589" t="str">
            <v>95819</v>
          </cell>
          <cell r="B50589" t="str">
            <v>02469405</v>
          </cell>
        </row>
        <row r="50590">
          <cell r="A50590" t="str">
            <v>95820</v>
          </cell>
          <cell r="B50590" t="str">
            <v>02469413</v>
          </cell>
        </row>
        <row r="50591">
          <cell r="A50591" t="str">
            <v>95822</v>
          </cell>
          <cell r="B50591" t="str">
            <v>02469421</v>
          </cell>
        </row>
        <row r="50592">
          <cell r="A50592" t="str">
            <v>95824</v>
          </cell>
          <cell r="B50592" t="str">
            <v>02469448</v>
          </cell>
        </row>
        <row r="50593">
          <cell r="A50593" t="str">
            <v>95825</v>
          </cell>
          <cell r="B50593" t="str">
            <v>02469456</v>
          </cell>
        </row>
        <row r="50594">
          <cell r="A50594" t="str">
            <v>95827</v>
          </cell>
          <cell r="B50594" t="str">
            <v>02469472</v>
          </cell>
        </row>
        <row r="50595">
          <cell r="A50595" t="str">
            <v>9583</v>
          </cell>
          <cell r="B50595" t="str">
            <v>00812463</v>
          </cell>
        </row>
        <row r="50596">
          <cell r="A50596" t="str">
            <v>95831</v>
          </cell>
          <cell r="B50596" t="str">
            <v>02469510</v>
          </cell>
        </row>
        <row r="50597">
          <cell r="A50597" t="str">
            <v>95833</v>
          </cell>
          <cell r="B50597" t="str">
            <v>02469529</v>
          </cell>
        </row>
        <row r="50598">
          <cell r="A50598" t="str">
            <v>95834</v>
          </cell>
          <cell r="B50598" t="str">
            <v>02469537</v>
          </cell>
        </row>
        <row r="50599">
          <cell r="A50599" t="str">
            <v>95835</v>
          </cell>
          <cell r="B50599" t="str">
            <v>02469545</v>
          </cell>
        </row>
        <row r="50600">
          <cell r="A50600" t="str">
            <v>95836</v>
          </cell>
          <cell r="B50600" t="str">
            <v>02469553</v>
          </cell>
        </row>
        <row r="50601">
          <cell r="A50601" t="str">
            <v>95837</v>
          </cell>
          <cell r="B50601" t="str">
            <v>02469561</v>
          </cell>
        </row>
        <row r="50602">
          <cell r="A50602" t="str">
            <v>95839</v>
          </cell>
          <cell r="B50602" t="str">
            <v>02469588</v>
          </cell>
        </row>
        <row r="50603">
          <cell r="A50603" t="str">
            <v>9584</v>
          </cell>
          <cell r="B50603" t="str">
            <v>00784516</v>
          </cell>
        </row>
        <row r="50604">
          <cell r="A50604" t="str">
            <v>95840</v>
          </cell>
          <cell r="B50604" t="str">
            <v>02469596</v>
          </cell>
        </row>
        <row r="50605">
          <cell r="A50605" t="str">
            <v>95841</v>
          </cell>
          <cell r="B50605" t="str">
            <v>02469618</v>
          </cell>
        </row>
        <row r="50606">
          <cell r="A50606" t="str">
            <v>95842</v>
          </cell>
          <cell r="B50606" t="str">
            <v>02469626</v>
          </cell>
        </row>
        <row r="50607">
          <cell r="A50607" t="str">
            <v>95843</v>
          </cell>
          <cell r="B50607" t="str">
            <v>02469634</v>
          </cell>
        </row>
        <row r="50608">
          <cell r="A50608" t="str">
            <v>95844</v>
          </cell>
          <cell r="B50608" t="str">
            <v>02469642</v>
          </cell>
        </row>
        <row r="50609">
          <cell r="A50609" t="str">
            <v>95845</v>
          </cell>
          <cell r="B50609" t="str">
            <v>02469650</v>
          </cell>
        </row>
        <row r="50610">
          <cell r="A50610" t="str">
            <v>95846</v>
          </cell>
          <cell r="B50610" t="str">
            <v>02469669</v>
          </cell>
        </row>
        <row r="50611">
          <cell r="A50611" t="str">
            <v>95848</v>
          </cell>
          <cell r="B50611" t="str">
            <v>02469677</v>
          </cell>
        </row>
        <row r="50612">
          <cell r="A50612" t="str">
            <v>95849</v>
          </cell>
          <cell r="B50612" t="str">
            <v>02469685</v>
          </cell>
        </row>
        <row r="50613">
          <cell r="A50613" t="str">
            <v>9585</v>
          </cell>
          <cell r="B50613" t="str">
            <v>00783595</v>
          </cell>
        </row>
        <row r="50614">
          <cell r="A50614" t="str">
            <v>95850</v>
          </cell>
          <cell r="B50614" t="str">
            <v>02469693</v>
          </cell>
        </row>
        <row r="50615">
          <cell r="A50615" t="str">
            <v>95852</v>
          </cell>
          <cell r="B50615" t="str">
            <v>02469707</v>
          </cell>
        </row>
        <row r="50616">
          <cell r="A50616" t="str">
            <v>95854</v>
          </cell>
          <cell r="B50616" t="str">
            <v>02469715</v>
          </cell>
        </row>
        <row r="50617">
          <cell r="A50617" t="str">
            <v>95856</v>
          </cell>
          <cell r="B50617" t="str">
            <v>02469723</v>
          </cell>
        </row>
        <row r="50618">
          <cell r="A50618" t="str">
            <v>95858</v>
          </cell>
          <cell r="B50618" t="str">
            <v>02469731</v>
          </cell>
        </row>
        <row r="50619">
          <cell r="A50619" t="str">
            <v>9586</v>
          </cell>
          <cell r="B50619" t="str">
            <v>00788813</v>
          </cell>
        </row>
        <row r="50620">
          <cell r="A50620" t="str">
            <v>95860</v>
          </cell>
          <cell r="B50620" t="str">
            <v>02469758</v>
          </cell>
        </row>
        <row r="50621">
          <cell r="A50621" t="str">
            <v>95861</v>
          </cell>
          <cell r="B50621" t="str">
            <v>02469766</v>
          </cell>
        </row>
        <row r="50622">
          <cell r="A50622" t="str">
            <v>95863</v>
          </cell>
          <cell r="B50622" t="str">
            <v>02469774</v>
          </cell>
        </row>
        <row r="50623">
          <cell r="A50623" t="str">
            <v>95865</v>
          </cell>
          <cell r="B50623" t="str">
            <v>02469782</v>
          </cell>
        </row>
        <row r="50624">
          <cell r="A50624" t="str">
            <v>95866</v>
          </cell>
          <cell r="B50624" t="str">
            <v>02469790</v>
          </cell>
        </row>
        <row r="50625">
          <cell r="A50625" t="str">
            <v>95868</v>
          </cell>
          <cell r="B50625" t="str">
            <v>02469804</v>
          </cell>
        </row>
        <row r="50626">
          <cell r="A50626" t="str">
            <v>9587</v>
          </cell>
          <cell r="B50626" t="str">
            <v>00741515</v>
          </cell>
        </row>
        <row r="50627">
          <cell r="A50627" t="str">
            <v>95870</v>
          </cell>
          <cell r="B50627" t="str">
            <v>02469812</v>
          </cell>
        </row>
        <row r="50628">
          <cell r="A50628" t="str">
            <v>95871</v>
          </cell>
          <cell r="B50628" t="str">
            <v>02469820</v>
          </cell>
        </row>
        <row r="50629">
          <cell r="A50629" t="str">
            <v>95873</v>
          </cell>
          <cell r="B50629" t="str">
            <v>02469839</v>
          </cell>
        </row>
        <row r="50630">
          <cell r="A50630" t="str">
            <v>95874</v>
          </cell>
          <cell r="B50630" t="str">
            <v>02469847</v>
          </cell>
        </row>
        <row r="50631">
          <cell r="A50631" t="str">
            <v>95875</v>
          </cell>
          <cell r="B50631" t="str">
            <v>02469855</v>
          </cell>
        </row>
        <row r="50632">
          <cell r="A50632" t="str">
            <v>95877</v>
          </cell>
          <cell r="B50632" t="str">
            <v>02469898</v>
          </cell>
        </row>
        <row r="50633">
          <cell r="A50633" t="str">
            <v>95878</v>
          </cell>
          <cell r="B50633" t="str">
            <v>02469863</v>
          </cell>
        </row>
        <row r="50634">
          <cell r="A50634" t="str">
            <v>9588</v>
          </cell>
          <cell r="B50634" t="str">
            <v>00713376</v>
          </cell>
        </row>
        <row r="50635">
          <cell r="A50635" t="str">
            <v>95880</v>
          </cell>
          <cell r="B50635" t="str">
            <v>02469871</v>
          </cell>
        </row>
        <row r="50636">
          <cell r="A50636" t="str">
            <v>95881</v>
          </cell>
          <cell r="B50636" t="str">
            <v>02469901</v>
          </cell>
        </row>
        <row r="50637">
          <cell r="A50637" t="str">
            <v>95882</v>
          </cell>
          <cell r="B50637" t="str">
            <v>02469928</v>
          </cell>
        </row>
        <row r="50638">
          <cell r="A50638" t="str">
            <v>95885</v>
          </cell>
          <cell r="B50638" t="str">
            <v>02469936</v>
          </cell>
        </row>
        <row r="50639">
          <cell r="A50639" t="str">
            <v>95887</v>
          </cell>
          <cell r="B50639" t="str">
            <v>02469944</v>
          </cell>
        </row>
        <row r="50640">
          <cell r="A50640" t="str">
            <v>95888</v>
          </cell>
          <cell r="B50640" t="str">
            <v>02469960</v>
          </cell>
        </row>
        <row r="50641">
          <cell r="A50641" t="str">
            <v>9589</v>
          </cell>
          <cell r="B50641" t="str">
            <v>00411434</v>
          </cell>
        </row>
        <row r="50642">
          <cell r="A50642" t="str">
            <v>95892</v>
          </cell>
          <cell r="B50642" t="str">
            <v>02469979</v>
          </cell>
        </row>
        <row r="50643">
          <cell r="A50643" t="str">
            <v>95893</v>
          </cell>
          <cell r="B50643" t="str">
            <v>02469987</v>
          </cell>
        </row>
        <row r="50644">
          <cell r="A50644" t="str">
            <v>95894</v>
          </cell>
          <cell r="B50644" t="str">
            <v>02469995</v>
          </cell>
        </row>
        <row r="50645">
          <cell r="A50645" t="str">
            <v>95895</v>
          </cell>
          <cell r="B50645" t="str">
            <v>02470004</v>
          </cell>
        </row>
        <row r="50646">
          <cell r="A50646" t="str">
            <v>95896</v>
          </cell>
          <cell r="B50646" t="str">
            <v>02470012</v>
          </cell>
        </row>
        <row r="50647">
          <cell r="A50647" t="str">
            <v>95897</v>
          </cell>
          <cell r="B50647" t="str">
            <v>02470020</v>
          </cell>
        </row>
        <row r="50648">
          <cell r="A50648" t="str">
            <v>95898</v>
          </cell>
          <cell r="B50648" t="str">
            <v>02470039</v>
          </cell>
        </row>
        <row r="50649">
          <cell r="A50649" t="str">
            <v>95899</v>
          </cell>
          <cell r="B50649" t="str">
            <v>02470047</v>
          </cell>
        </row>
        <row r="50650">
          <cell r="A50650" t="str">
            <v>959</v>
          </cell>
          <cell r="B50650" t="str">
            <v>00004618</v>
          </cell>
        </row>
        <row r="50651">
          <cell r="A50651" t="str">
            <v>9590</v>
          </cell>
          <cell r="B50651" t="str">
            <v>00411442</v>
          </cell>
        </row>
        <row r="50652">
          <cell r="A50652" t="str">
            <v>95900</v>
          </cell>
          <cell r="B50652" t="str">
            <v>02470055</v>
          </cell>
        </row>
        <row r="50653">
          <cell r="A50653" t="str">
            <v>95901</v>
          </cell>
          <cell r="B50653" t="str">
            <v>02470063</v>
          </cell>
        </row>
        <row r="50654">
          <cell r="A50654" t="str">
            <v>95902</v>
          </cell>
          <cell r="B50654" t="str">
            <v>02470071</v>
          </cell>
        </row>
        <row r="50655">
          <cell r="A50655" t="str">
            <v>95903</v>
          </cell>
          <cell r="B50655" t="str">
            <v>02470098</v>
          </cell>
        </row>
        <row r="50656">
          <cell r="A50656" t="str">
            <v>95905</v>
          </cell>
          <cell r="B50656" t="str">
            <v>02470101</v>
          </cell>
        </row>
        <row r="50657">
          <cell r="A50657" t="str">
            <v>95906</v>
          </cell>
          <cell r="B50657" t="str">
            <v>02470128</v>
          </cell>
        </row>
        <row r="50658">
          <cell r="A50658" t="str">
            <v>95908</v>
          </cell>
          <cell r="B50658" t="str">
            <v>02470136</v>
          </cell>
        </row>
        <row r="50659">
          <cell r="A50659" t="str">
            <v>9591</v>
          </cell>
          <cell r="B50659" t="str">
            <v>00648930</v>
          </cell>
        </row>
        <row r="50660">
          <cell r="A50660" t="str">
            <v>95910</v>
          </cell>
          <cell r="B50660" t="str">
            <v>02470144</v>
          </cell>
        </row>
        <row r="50661">
          <cell r="A50661" t="str">
            <v>95912</v>
          </cell>
          <cell r="B50661" t="str">
            <v>02470152</v>
          </cell>
        </row>
        <row r="50662">
          <cell r="A50662" t="str">
            <v>95914</v>
          </cell>
          <cell r="B50662" t="str">
            <v>02470160</v>
          </cell>
        </row>
        <row r="50663">
          <cell r="A50663" t="str">
            <v>95915</v>
          </cell>
          <cell r="B50663" t="str">
            <v>02470179</v>
          </cell>
        </row>
        <row r="50664">
          <cell r="A50664" t="str">
            <v>95917</v>
          </cell>
          <cell r="B50664" t="str">
            <v>02470187</v>
          </cell>
        </row>
        <row r="50665">
          <cell r="A50665" t="str">
            <v>95918</v>
          </cell>
          <cell r="B50665" t="str">
            <v>02470195</v>
          </cell>
        </row>
        <row r="50666">
          <cell r="A50666" t="str">
            <v>95919</v>
          </cell>
          <cell r="B50666" t="str">
            <v>02470209</v>
          </cell>
        </row>
        <row r="50667">
          <cell r="A50667" t="str">
            <v>9592</v>
          </cell>
          <cell r="B50667" t="str">
            <v>00752525</v>
          </cell>
        </row>
        <row r="50668">
          <cell r="A50668" t="str">
            <v>95920</v>
          </cell>
          <cell r="B50668" t="str">
            <v>02470217</v>
          </cell>
        </row>
        <row r="50669">
          <cell r="A50669" t="str">
            <v>95921</v>
          </cell>
          <cell r="B50669" t="str">
            <v>02470225</v>
          </cell>
        </row>
        <row r="50670">
          <cell r="A50670" t="str">
            <v>95922</v>
          </cell>
          <cell r="B50670" t="str">
            <v>02470233</v>
          </cell>
        </row>
        <row r="50671">
          <cell r="A50671" t="str">
            <v>95923</v>
          </cell>
          <cell r="B50671" t="str">
            <v>02470241</v>
          </cell>
        </row>
        <row r="50672">
          <cell r="A50672" t="str">
            <v>95924</v>
          </cell>
          <cell r="B50672" t="str">
            <v>02470268</v>
          </cell>
        </row>
        <row r="50673">
          <cell r="A50673" t="str">
            <v>95925</v>
          </cell>
          <cell r="B50673" t="str">
            <v>02470276</v>
          </cell>
        </row>
        <row r="50674">
          <cell r="A50674" t="str">
            <v>95926</v>
          </cell>
          <cell r="B50674" t="str">
            <v>02470284</v>
          </cell>
        </row>
        <row r="50675">
          <cell r="A50675" t="str">
            <v>95927</v>
          </cell>
          <cell r="B50675" t="str">
            <v>02470292</v>
          </cell>
        </row>
        <row r="50676">
          <cell r="A50676" t="str">
            <v>95928</v>
          </cell>
          <cell r="B50676" t="str">
            <v>02470306</v>
          </cell>
        </row>
        <row r="50677">
          <cell r="A50677" t="str">
            <v>95929</v>
          </cell>
          <cell r="B50677" t="str">
            <v>02470314</v>
          </cell>
        </row>
        <row r="50678">
          <cell r="A50678" t="str">
            <v>9593</v>
          </cell>
          <cell r="B50678" t="str">
            <v>00788716</v>
          </cell>
        </row>
        <row r="50679">
          <cell r="A50679" t="str">
            <v>95930</v>
          </cell>
          <cell r="B50679" t="str">
            <v>02470322</v>
          </cell>
        </row>
        <row r="50680">
          <cell r="A50680" t="str">
            <v>95931</v>
          </cell>
          <cell r="B50680" t="str">
            <v>02470330</v>
          </cell>
        </row>
        <row r="50681">
          <cell r="A50681" t="str">
            <v>95932</v>
          </cell>
          <cell r="B50681" t="str">
            <v>02470349</v>
          </cell>
        </row>
        <row r="50682">
          <cell r="A50682" t="str">
            <v>95933</v>
          </cell>
          <cell r="B50682" t="str">
            <v>02470357</v>
          </cell>
        </row>
        <row r="50683">
          <cell r="A50683" t="str">
            <v>95935</v>
          </cell>
          <cell r="B50683" t="str">
            <v>02470365</v>
          </cell>
        </row>
        <row r="50684">
          <cell r="A50684" t="str">
            <v>95936</v>
          </cell>
          <cell r="B50684" t="str">
            <v>02470373</v>
          </cell>
        </row>
        <row r="50685">
          <cell r="A50685" t="str">
            <v>95937</v>
          </cell>
          <cell r="B50685" t="str">
            <v>02470381</v>
          </cell>
        </row>
        <row r="50686">
          <cell r="A50686" t="str">
            <v>95938</v>
          </cell>
          <cell r="B50686" t="str">
            <v>02470403</v>
          </cell>
        </row>
        <row r="50687">
          <cell r="A50687" t="str">
            <v>95939</v>
          </cell>
          <cell r="B50687" t="str">
            <v>02470411</v>
          </cell>
        </row>
        <row r="50688">
          <cell r="A50688" t="str">
            <v>9594</v>
          </cell>
          <cell r="B50688" t="str">
            <v>00800430</v>
          </cell>
        </row>
        <row r="50689">
          <cell r="A50689" t="str">
            <v>95940</v>
          </cell>
          <cell r="B50689" t="str">
            <v>02470438</v>
          </cell>
        </row>
        <row r="50690">
          <cell r="A50690" t="str">
            <v>95941</v>
          </cell>
          <cell r="B50690" t="str">
            <v>02470446</v>
          </cell>
        </row>
        <row r="50691">
          <cell r="A50691" t="str">
            <v>95942</v>
          </cell>
          <cell r="B50691" t="str">
            <v>02470454</v>
          </cell>
        </row>
        <row r="50692">
          <cell r="A50692" t="str">
            <v>95943</v>
          </cell>
          <cell r="B50692" t="str">
            <v>02470462</v>
          </cell>
        </row>
        <row r="50693">
          <cell r="A50693" t="str">
            <v>95945</v>
          </cell>
          <cell r="B50693" t="str">
            <v>02470470</v>
          </cell>
        </row>
        <row r="50694">
          <cell r="A50694" t="str">
            <v>95946</v>
          </cell>
          <cell r="B50694" t="str">
            <v>02470489</v>
          </cell>
        </row>
        <row r="50695">
          <cell r="A50695" t="str">
            <v>95947</v>
          </cell>
          <cell r="B50695" t="str">
            <v>02470497</v>
          </cell>
        </row>
        <row r="50696">
          <cell r="A50696" t="str">
            <v>95948</v>
          </cell>
          <cell r="B50696" t="str">
            <v>02470500</v>
          </cell>
        </row>
        <row r="50697">
          <cell r="A50697" t="str">
            <v>95949</v>
          </cell>
          <cell r="B50697" t="str">
            <v>02470519</v>
          </cell>
        </row>
        <row r="50698">
          <cell r="A50698" t="str">
            <v>9595</v>
          </cell>
          <cell r="B50698" t="str">
            <v>00803510</v>
          </cell>
        </row>
        <row r="50699">
          <cell r="A50699" t="str">
            <v>95951</v>
          </cell>
          <cell r="B50699" t="str">
            <v>02470527</v>
          </cell>
        </row>
        <row r="50700">
          <cell r="A50700" t="str">
            <v>95953</v>
          </cell>
          <cell r="B50700" t="str">
            <v>02470535</v>
          </cell>
        </row>
        <row r="50701">
          <cell r="A50701" t="str">
            <v>95954</v>
          </cell>
          <cell r="B50701" t="str">
            <v>02470543</v>
          </cell>
        </row>
        <row r="50702">
          <cell r="A50702" t="str">
            <v>95955</v>
          </cell>
          <cell r="B50702" t="str">
            <v>02470551</v>
          </cell>
        </row>
        <row r="50703">
          <cell r="A50703" t="str">
            <v>95956</v>
          </cell>
          <cell r="B50703" t="str">
            <v>02470578</v>
          </cell>
        </row>
        <row r="50704">
          <cell r="A50704" t="str">
            <v>95957</v>
          </cell>
          <cell r="B50704" t="str">
            <v>02470586</v>
          </cell>
        </row>
        <row r="50705">
          <cell r="A50705" t="str">
            <v>95959</v>
          </cell>
          <cell r="B50705" t="str">
            <v>02470594</v>
          </cell>
        </row>
        <row r="50706">
          <cell r="A50706" t="str">
            <v>9596</v>
          </cell>
          <cell r="B50706" t="str">
            <v>00782068</v>
          </cell>
        </row>
        <row r="50707">
          <cell r="A50707" t="str">
            <v>95960</v>
          </cell>
          <cell r="B50707" t="str">
            <v>02470608</v>
          </cell>
        </row>
        <row r="50708">
          <cell r="A50708" t="str">
            <v>95961</v>
          </cell>
          <cell r="B50708" t="str">
            <v>02470616</v>
          </cell>
        </row>
        <row r="50709">
          <cell r="A50709" t="str">
            <v>95962</v>
          </cell>
          <cell r="B50709" t="str">
            <v>02470624</v>
          </cell>
        </row>
        <row r="50710">
          <cell r="A50710" t="str">
            <v>95963</v>
          </cell>
          <cell r="B50710" t="str">
            <v>02470632</v>
          </cell>
        </row>
        <row r="50711">
          <cell r="A50711" t="str">
            <v>95965</v>
          </cell>
          <cell r="B50711" t="str">
            <v>02470640</v>
          </cell>
        </row>
        <row r="50712">
          <cell r="A50712" t="str">
            <v>95966</v>
          </cell>
          <cell r="B50712" t="str">
            <v>02470659</v>
          </cell>
        </row>
        <row r="50713">
          <cell r="A50713" t="str">
            <v>95967</v>
          </cell>
          <cell r="B50713" t="str">
            <v>02470667</v>
          </cell>
        </row>
        <row r="50714">
          <cell r="A50714" t="str">
            <v>95968</v>
          </cell>
          <cell r="B50714" t="str">
            <v>02470675</v>
          </cell>
        </row>
        <row r="50715">
          <cell r="A50715" t="str">
            <v>95969</v>
          </cell>
          <cell r="B50715" t="str">
            <v>02470683</v>
          </cell>
        </row>
        <row r="50716">
          <cell r="A50716" t="str">
            <v>9597</v>
          </cell>
          <cell r="B50716" t="str">
            <v>00782041</v>
          </cell>
        </row>
        <row r="50717">
          <cell r="A50717" t="str">
            <v>95970</v>
          </cell>
          <cell r="B50717" t="str">
            <v>02470691</v>
          </cell>
        </row>
        <row r="50718">
          <cell r="A50718" t="str">
            <v>95971</v>
          </cell>
          <cell r="B50718" t="str">
            <v>02470705</v>
          </cell>
        </row>
        <row r="50719">
          <cell r="A50719" t="str">
            <v>95972</v>
          </cell>
          <cell r="B50719" t="str">
            <v>02470713</v>
          </cell>
        </row>
        <row r="50720">
          <cell r="A50720" t="str">
            <v>95973</v>
          </cell>
          <cell r="B50720" t="str">
            <v>02470721</v>
          </cell>
        </row>
        <row r="50721">
          <cell r="A50721" t="str">
            <v>95974</v>
          </cell>
          <cell r="B50721" t="str">
            <v>02470748</v>
          </cell>
        </row>
        <row r="50722">
          <cell r="A50722" t="str">
            <v>95975</v>
          </cell>
          <cell r="B50722" t="str">
            <v>02470756</v>
          </cell>
        </row>
        <row r="50723">
          <cell r="A50723" t="str">
            <v>95977</v>
          </cell>
          <cell r="B50723" t="str">
            <v>02470861</v>
          </cell>
        </row>
        <row r="50724">
          <cell r="A50724" t="str">
            <v>9598</v>
          </cell>
          <cell r="B50724" t="str">
            <v>00766380</v>
          </cell>
        </row>
        <row r="50725">
          <cell r="A50725" t="str">
            <v>95980</v>
          </cell>
          <cell r="B50725" t="str">
            <v>02470764</v>
          </cell>
        </row>
        <row r="50726">
          <cell r="A50726" t="str">
            <v>95982</v>
          </cell>
          <cell r="B50726" t="str">
            <v>02470772</v>
          </cell>
        </row>
        <row r="50727">
          <cell r="A50727" t="str">
            <v>95983</v>
          </cell>
          <cell r="B50727" t="str">
            <v>02470780</v>
          </cell>
        </row>
        <row r="50728">
          <cell r="A50728" t="str">
            <v>95984</v>
          </cell>
          <cell r="B50728" t="str">
            <v>02470799</v>
          </cell>
        </row>
        <row r="50729">
          <cell r="A50729" t="str">
            <v>95985</v>
          </cell>
          <cell r="B50729" t="str">
            <v>02470802</v>
          </cell>
        </row>
        <row r="50730">
          <cell r="A50730" t="str">
            <v>95986</v>
          </cell>
          <cell r="B50730" t="str">
            <v>02470810</v>
          </cell>
        </row>
        <row r="50731">
          <cell r="A50731" t="str">
            <v>95988</v>
          </cell>
          <cell r="B50731" t="str">
            <v>02470829</v>
          </cell>
        </row>
        <row r="50732">
          <cell r="A50732" t="str">
            <v>9599</v>
          </cell>
          <cell r="B50732" t="str">
            <v>00805750</v>
          </cell>
        </row>
        <row r="50733">
          <cell r="A50733" t="str">
            <v>95990</v>
          </cell>
          <cell r="B50733" t="str">
            <v>02470837</v>
          </cell>
        </row>
        <row r="50734">
          <cell r="A50734" t="str">
            <v>95991</v>
          </cell>
          <cell r="B50734" t="str">
            <v>02470845</v>
          </cell>
        </row>
        <row r="50735">
          <cell r="A50735" t="str">
            <v>95992</v>
          </cell>
          <cell r="B50735" t="str">
            <v>02470853</v>
          </cell>
        </row>
        <row r="50736">
          <cell r="A50736" t="str">
            <v>95994</v>
          </cell>
          <cell r="B50736" t="str">
            <v>02470888</v>
          </cell>
        </row>
        <row r="50737">
          <cell r="A50737" t="str">
            <v>95995</v>
          </cell>
          <cell r="B50737" t="str">
            <v>02470896</v>
          </cell>
        </row>
        <row r="50738">
          <cell r="A50738" t="str">
            <v>95996</v>
          </cell>
          <cell r="B50738" t="str">
            <v>02470918</v>
          </cell>
        </row>
        <row r="50739">
          <cell r="A50739" t="str">
            <v>95997</v>
          </cell>
          <cell r="B50739" t="str">
            <v>02470934</v>
          </cell>
        </row>
        <row r="50740">
          <cell r="A50740" t="str">
            <v>95999</v>
          </cell>
          <cell r="B50740" t="str">
            <v>02470926</v>
          </cell>
        </row>
        <row r="50741">
          <cell r="A50741" t="str">
            <v>96</v>
          </cell>
          <cell r="B50741" t="str">
            <v>00002240</v>
          </cell>
        </row>
        <row r="50742">
          <cell r="A50742" t="str">
            <v>960</v>
          </cell>
          <cell r="B50742" t="str">
            <v>00004723</v>
          </cell>
        </row>
        <row r="50743">
          <cell r="A50743" t="str">
            <v>9600</v>
          </cell>
          <cell r="B50743" t="str">
            <v>00750212</v>
          </cell>
        </row>
        <row r="50744">
          <cell r="A50744" t="str">
            <v>96000</v>
          </cell>
          <cell r="B50744" t="str">
            <v>02470942</v>
          </cell>
        </row>
        <row r="50745">
          <cell r="A50745" t="str">
            <v>96001</v>
          </cell>
          <cell r="B50745" t="str">
            <v>02470950</v>
          </cell>
        </row>
        <row r="50746">
          <cell r="A50746" t="str">
            <v>96002</v>
          </cell>
          <cell r="B50746" t="str">
            <v>02470969</v>
          </cell>
        </row>
        <row r="50747">
          <cell r="A50747" t="str">
            <v>96007</v>
          </cell>
          <cell r="B50747" t="str">
            <v>02470977</v>
          </cell>
        </row>
        <row r="50748">
          <cell r="A50748" t="str">
            <v>96008</v>
          </cell>
          <cell r="B50748" t="str">
            <v>02470985</v>
          </cell>
        </row>
        <row r="50749">
          <cell r="A50749" t="str">
            <v>96009</v>
          </cell>
          <cell r="B50749" t="str">
            <v>02470993</v>
          </cell>
        </row>
        <row r="50750">
          <cell r="A50750" t="str">
            <v>96010</v>
          </cell>
          <cell r="B50750" t="str">
            <v>02471000</v>
          </cell>
        </row>
        <row r="50751">
          <cell r="A50751" t="str">
            <v>96011</v>
          </cell>
          <cell r="B50751" t="str">
            <v>02471019</v>
          </cell>
        </row>
        <row r="50752">
          <cell r="A50752" t="str">
            <v>96012</v>
          </cell>
          <cell r="B50752" t="str">
            <v>02471027</v>
          </cell>
        </row>
        <row r="50753">
          <cell r="A50753" t="str">
            <v>96013</v>
          </cell>
          <cell r="B50753" t="str">
            <v>02471035</v>
          </cell>
        </row>
        <row r="50754">
          <cell r="A50754" t="str">
            <v>96014</v>
          </cell>
          <cell r="B50754" t="str">
            <v>02471043</v>
          </cell>
        </row>
        <row r="50755">
          <cell r="A50755" t="str">
            <v>96015</v>
          </cell>
          <cell r="B50755" t="str">
            <v>02471051</v>
          </cell>
        </row>
        <row r="50756">
          <cell r="A50756" t="str">
            <v>96017</v>
          </cell>
          <cell r="B50756" t="str">
            <v>02471078</v>
          </cell>
        </row>
        <row r="50757">
          <cell r="A50757" t="str">
            <v>96019</v>
          </cell>
          <cell r="B50757" t="str">
            <v>02471086</v>
          </cell>
        </row>
        <row r="50758">
          <cell r="A50758" t="str">
            <v>9602</v>
          </cell>
          <cell r="B50758" t="str">
            <v>00666505</v>
          </cell>
        </row>
        <row r="50759">
          <cell r="A50759" t="str">
            <v>96020</v>
          </cell>
          <cell r="B50759" t="str">
            <v>02471094</v>
          </cell>
        </row>
        <row r="50760">
          <cell r="A50760" t="str">
            <v>96021</v>
          </cell>
          <cell r="B50760" t="str">
            <v>02471108</v>
          </cell>
        </row>
        <row r="50761">
          <cell r="A50761" t="str">
            <v>96022</v>
          </cell>
          <cell r="B50761" t="str">
            <v>02471116</v>
          </cell>
        </row>
        <row r="50762">
          <cell r="A50762" t="str">
            <v>96023</v>
          </cell>
          <cell r="B50762" t="str">
            <v>02471124</v>
          </cell>
        </row>
        <row r="50763">
          <cell r="A50763" t="str">
            <v>96024</v>
          </cell>
          <cell r="B50763" t="str">
            <v>02471132</v>
          </cell>
        </row>
        <row r="50764">
          <cell r="A50764" t="str">
            <v>96025</v>
          </cell>
          <cell r="B50764" t="str">
            <v>02471140</v>
          </cell>
        </row>
        <row r="50765">
          <cell r="A50765" t="str">
            <v>96026</v>
          </cell>
          <cell r="B50765" t="str">
            <v>02471159</v>
          </cell>
        </row>
        <row r="50766">
          <cell r="A50766" t="str">
            <v>96027</v>
          </cell>
          <cell r="B50766" t="str">
            <v>02471167</v>
          </cell>
        </row>
        <row r="50767">
          <cell r="A50767" t="str">
            <v>96028</v>
          </cell>
          <cell r="B50767" t="str">
            <v>02471175</v>
          </cell>
        </row>
        <row r="50768">
          <cell r="A50768" t="str">
            <v>96029</v>
          </cell>
          <cell r="B50768" t="str">
            <v>02471183</v>
          </cell>
        </row>
        <row r="50769">
          <cell r="A50769" t="str">
            <v>9603</v>
          </cell>
          <cell r="B50769" t="str">
            <v>00789542</v>
          </cell>
        </row>
        <row r="50770">
          <cell r="A50770" t="str">
            <v>96030</v>
          </cell>
          <cell r="B50770" t="str">
            <v>02471191</v>
          </cell>
        </row>
        <row r="50771">
          <cell r="A50771" t="str">
            <v>96037</v>
          </cell>
          <cell r="B50771" t="str">
            <v>02471264</v>
          </cell>
        </row>
        <row r="50772">
          <cell r="A50772" t="str">
            <v>96038</v>
          </cell>
          <cell r="B50772" t="str">
            <v>02471272</v>
          </cell>
        </row>
        <row r="50773">
          <cell r="A50773" t="str">
            <v>96039</v>
          </cell>
          <cell r="B50773" t="str">
            <v>02471280</v>
          </cell>
        </row>
        <row r="50774">
          <cell r="A50774" t="str">
            <v>96040</v>
          </cell>
          <cell r="B50774" t="str">
            <v>02471299</v>
          </cell>
        </row>
        <row r="50775">
          <cell r="A50775" t="str">
            <v>96041</v>
          </cell>
          <cell r="B50775" t="str">
            <v>02471302</v>
          </cell>
        </row>
        <row r="50776">
          <cell r="A50776" t="str">
            <v>96042</v>
          </cell>
          <cell r="B50776" t="str">
            <v>02471310</v>
          </cell>
        </row>
        <row r="50777">
          <cell r="A50777" t="str">
            <v>96043</v>
          </cell>
          <cell r="B50777" t="str">
            <v>02471329</v>
          </cell>
        </row>
        <row r="50778">
          <cell r="A50778" t="str">
            <v>96044</v>
          </cell>
          <cell r="B50778" t="str">
            <v>02471337</v>
          </cell>
        </row>
        <row r="50779">
          <cell r="A50779" t="str">
            <v>96046</v>
          </cell>
          <cell r="B50779" t="str">
            <v>02471345</v>
          </cell>
        </row>
        <row r="50780">
          <cell r="A50780" t="str">
            <v>96047</v>
          </cell>
          <cell r="B50780" t="str">
            <v>02471353</v>
          </cell>
        </row>
        <row r="50781">
          <cell r="A50781" t="str">
            <v>96048</v>
          </cell>
          <cell r="B50781" t="str">
            <v>02471361</v>
          </cell>
        </row>
        <row r="50782">
          <cell r="A50782" t="str">
            <v>96049</v>
          </cell>
          <cell r="B50782" t="str">
            <v>02471388</v>
          </cell>
        </row>
        <row r="50783">
          <cell r="A50783" t="str">
            <v>9605</v>
          </cell>
          <cell r="B50783" t="str">
            <v>00728985</v>
          </cell>
        </row>
        <row r="50784">
          <cell r="A50784" t="str">
            <v>96050</v>
          </cell>
          <cell r="B50784" t="str">
            <v>02471396</v>
          </cell>
        </row>
        <row r="50785">
          <cell r="A50785" t="str">
            <v>96051</v>
          </cell>
          <cell r="B50785" t="str">
            <v>02471418</v>
          </cell>
        </row>
        <row r="50786">
          <cell r="A50786" t="str">
            <v>96052</v>
          </cell>
          <cell r="B50786" t="str">
            <v>02471426</v>
          </cell>
        </row>
        <row r="50787">
          <cell r="A50787" t="str">
            <v>96054</v>
          </cell>
          <cell r="B50787" t="str">
            <v>02471434</v>
          </cell>
        </row>
        <row r="50788">
          <cell r="A50788" t="str">
            <v>96055</v>
          </cell>
          <cell r="B50788" t="str">
            <v>02471442</v>
          </cell>
        </row>
        <row r="50789">
          <cell r="A50789" t="str">
            <v>96056</v>
          </cell>
          <cell r="B50789" t="str">
            <v>02471450</v>
          </cell>
        </row>
        <row r="50790">
          <cell r="A50790" t="str">
            <v>96058</v>
          </cell>
          <cell r="B50790" t="str">
            <v>02471469</v>
          </cell>
        </row>
        <row r="50791">
          <cell r="A50791" t="str">
            <v>96059</v>
          </cell>
          <cell r="B50791" t="str">
            <v>02471477</v>
          </cell>
        </row>
        <row r="50792">
          <cell r="A50792" t="str">
            <v>9606</v>
          </cell>
          <cell r="B50792" t="str">
            <v>00675369</v>
          </cell>
        </row>
        <row r="50793">
          <cell r="A50793" t="str">
            <v>96064</v>
          </cell>
          <cell r="B50793" t="str">
            <v>02471485</v>
          </cell>
        </row>
        <row r="50794">
          <cell r="A50794" t="str">
            <v>96065</v>
          </cell>
          <cell r="B50794" t="str">
            <v>02471493</v>
          </cell>
        </row>
        <row r="50795">
          <cell r="A50795" t="str">
            <v>96066</v>
          </cell>
          <cell r="B50795" t="str">
            <v>02471507</v>
          </cell>
        </row>
        <row r="50796">
          <cell r="A50796" t="str">
            <v>96067</v>
          </cell>
          <cell r="B50796" t="str">
            <v>02471515</v>
          </cell>
        </row>
        <row r="50797">
          <cell r="A50797" t="str">
            <v>96068</v>
          </cell>
          <cell r="B50797" t="str">
            <v>02471523</v>
          </cell>
        </row>
        <row r="50798">
          <cell r="A50798" t="str">
            <v>96069</v>
          </cell>
          <cell r="B50798" t="str">
            <v>02471531</v>
          </cell>
        </row>
        <row r="50799">
          <cell r="A50799" t="str">
            <v>9607</v>
          </cell>
          <cell r="B50799" t="str">
            <v>00767026</v>
          </cell>
        </row>
        <row r="50800">
          <cell r="A50800" t="str">
            <v>96070</v>
          </cell>
          <cell r="B50800" t="str">
            <v>02471558</v>
          </cell>
        </row>
        <row r="50801">
          <cell r="A50801" t="str">
            <v>96071</v>
          </cell>
          <cell r="B50801" t="str">
            <v>02471566</v>
          </cell>
        </row>
        <row r="50802">
          <cell r="A50802" t="str">
            <v>96073</v>
          </cell>
          <cell r="B50802" t="str">
            <v>02471574</v>
          </cell>
        </row>
        <row r="50803">
          <cell r="A50803" t="str">
            <v>96074</v>
          </cell>
          <cell r="B50803" t="str">
            <v>02471582</v>
          </cell>
        </row>
        <row r="50804">
          <cell r="A50804" t="str">
            <v>96075</v>
          </cell>
          <cell r="B50804" t="str">
            <v>02471590</v>
          </cell>
        </row>
        <row r="50805">
          <cell r="A50805" t="str">
            <v>96076</v>
          </cell>
          <cell r="B50805" t="str">
            <v>02471604</v>
          </cell>
        </row>
        <row r="50806">
          <cell r="A50806" t="str">
            <v>96078</v>
          </cell>
          <cell r="B50806" t="str">
            <v>02471612</v>
          </cell>
        </row>
        <row r="50807">
          <cell r="A50807" t="str">
            <v>96079</v>
          </cell>
          <cell r="B50807" t="str">
            <v>02471620</v>
          </cell>
        </row>
        <row r="50808">
          <cell r="A50808" t="str">
            <v>9608</v>
          </cell>
          <cell r="B50808" t="str">
            <v>00754668</v>
          </cell>
        </row>
        <row r="50809">
          <cell r="A50809" t="str">
            <v>96080</v>
          </cell>
          <cell r="B50809" t="str">
            <v>02471736</v>
          </cell>
        </row>
        <row r="50810">
          <cell r="A50810" t="str">
            <v>96081</v>
          </cell>
          <cell r="B50810" t="str">
            <v>02471728</v>
          </cell>
        </row>
        <row r="50811">
          <cell r="A50811" t="str">
            <v>96083</v>
          </cell>
          <cell r="B50811" t="str">
            <v>02471639</v>
          </cell>
        </row>
        <row r="50812">
          <cell r="A50812" t="str">
            <v>96086</v>
          </cell>
          <cell r="B50812" t="str">
            <v>02471647</v>
          </cell>
        </row>
        <row r="50813">
          <cell r="A50813" t="str">
            <v>96087</v>
          </cell>
          <cell r="B50813" t="str">
            <v>02471655</v>
          </cell>
        </row>
        <row r="50814">
          <cell r="A50814" t="str">
            <v>96088</v>
          </cell>
          <cell r="B50814" t="str">
            <v>02471663</v>
          </cell>
        </row>
        <row r="50815">
          <cell r="A50815" t="str">
            <v>9609</v>
          </cell>
          <cell r="B50815" t="str">
            <v>00757748</v>
          </cell>
        </row>
        <row r="50816">
          <cell r="A50816" t="str">
            <v>96090</v>
          </cell>
          <cell r="B50816" t="str">
            <v>02471671</v>
          </cell>
        </row>
        <row r="50817">
          <cell r="A50817" t="str">
            <v>96091</v>
          </cell>
          <cell r="B50817" t="str">
            <v>02471698</v>
          </cell>
        </row>
        <row r="50818">
          <cell r="A50818" t="str">
            <v>96092</v>
          </cell>
          <cell r="B50818" t="str">
            <v>02471701</v>
          </cell>
        </row>
        <row r="50819">
          <cell r="A50819" t="str">
            <v>96093</v>
          </cell>
          <cell r="B50819" t="str">
            <v>02471744</v>
          </cell>
        </row>
        <row r="50820">
          <cell r="A50820" t="str">
            <v>96094</v>
          </cell>
          <cell r="B50820" t="str">
            <v>02471752</v>
          </cell>
        </row>
        <row r="50821">
          <cell r="A50821" t="str">
            <v>96095</v>
          </cell>
          <cell r="B50821" t="str">
            <v>02471760</v>
          </cell>
        </row>
        <row r="50822">
          <cell r="A50822" t="str">
            <v>96096</v>
          </cell>
          <cell r="B50822" t="str">
            <v>02471779</v>
          </cell>
        </row>
        <row r="50823">
          <cell r="A50823" t="str">
            <v>96097</v>
          </cell>
          <cell r="B50823" t="str">
            <v>02471787</v>
          </cell>
        </row>
        <row r="50824">
          <cell r="A50824" t="str">
            <v>96099</v>
          </cell>
          <cell r="B50824" t="str">
            <v>02471795</v>
          </cell>
        </row>
        <row r="50825">
          <cell r="A50825" t="str">
            <v>961</v>
          </cell>
          <cell r="B50825" t="str">
            <v>00004766</v>
          </cell>
        </row>
        <row r="50826">
          <cell r="A50826" t="str">
            <v>9610</v>
          </cell>
          <cell r="B50826" t="str">
            <v>00583960</v>
          </cell>
        </row>
        <row r="50827">
          <cell r="A50827" t="str">
            <v>96101</v>
          </cell>
          <cell r="B50827" t="str">
            <v>02471809</v>
          </cell>
        </row>
        <row r="50828">
          <cell r="A50828" t="str">
            <v>96102</v>
          </cell>
          <cell r="B50828" t="str">
            <v>02471817</v>
          </cell>
        </row>
        <row r="50829">
          <cell r="A50829" t="str">
            <v>96103</v>
          </cell>
          <cell r="B50829" t="str">
            <v>02471825</v>
          </cell>
        </row>
        <row r="50830">
          <cell r="A50830" t="str">
            <v>96104</v>
          </cell>
          <cell r="B50830" t="str">
            <v>02471833</v>
          </cell>
        </row>
        <row r="50831">
          <cell r="A50831" t="str">
            <v>96106</v>
          </cell>
          <cell r="B50831" t="str">
            <v>02471868</v>
          </cell>
        </row>
        <row r="50832">
          <cell r="A50832" t="str">
            <v>96109</v>
          </cell>
          <cell r="B50832" t="str">
            <v>02471876</v>
          </cell>
        </row>
        <row r="50833">
          <cell r="A50833" t="str">
            <v>9611</v>
          </cell>
          <cell r="B50833" t="str">
            <v>00769541</v>
          </cell>
        </row>
        <row r="50834">
          <cell r="A50834" t="str">
            <v>96110</v>
          </cell>
          <cell r="B50834" t="str">
            <v>02471884</v>
          </cell>
        </row>
        <row r="50835">
          <cell r="A50835" t="str">
            <v>96111</v>
          </cell>
          <cell r="B50835" t="str">
            <v>02471892</v>
          </cell>
        </row>
        <row r="50836">
          <cell r="A50836" t="str">
            <v>96113</v>
          </cell>
          <cell r="B50836" t="str">
            <v>02471906</v>
          </cell>
        </row>
        <row r="50837">
          <cell r="A50837" t="str">
            <v>96115</v>
          </cell>
          <cell r="B50837" t="str">
            <v>02471914</v>
          </cell>
        </row>
        <row r="50838">
          <cell r="A50838" t="str">
            <v>96116</v>
          </cell>
          <cell r="B50838" t="str">
            <v>02471922</v>
          </cell>
        </row>
        <row r="50839">
          <cell r="A50839" t="str">
            <v>96117</v>
          </cell>
          <cell r="B50839" t="str">
            <v>02471930</v>
          </cell>
        </row>
        <row r="50840">
          <cell r="A50840" t="str">
            <v>96118</v>
          </cell>
          <cell r="B50840" t="str">
            <v>02471949</v>
          </cell>
        </row>
        <row r="50841">
          <cell r="A50841" t="str">
            <v>96119</v>
          </cell>
          <cell r="B50841" t="str">
            <v>02471957</v>
          </cell>
        </row>
        <row r="50842">
          <cell r="A50842" t="str">
            <v>9612</v>
          </cell>
          <cell r="B50842" t="str">
            <v>00769533</v>
          </cell>
        </row>
        <row r="50843">
          <cell r="A50843" t="str">
            <v>96120</v>
          </cell>
          <cell r="B50843" t="str">
            <v>02471965</v>
          </cell>
        </row>
        <row r="50844">
          <cell r="A50844" t="str">
            <v>96121</v>
          </cell>
          <cell r="B50844" t="str">
            <v>02471973</v>
          </cell>
        </row>
        <row r="50845">
          <cell r="A50845" t="str">
            <v>96122</v>
          </cell>
          <cell r="B50845" t="str">
            <v>02471981</v>
          </cell>
        </row>
        <row r="50846">
          <cell r="A50846" t="str">
            <v>96124</v>
          </cell>
          <cell r="B50846" t="str">
            <v>02472007</v>
          </cell>
        </row>
        <row r="50847">
          <cell r="A50847" t="str">
            <v>96126</v>
          </cell>
          <cell r="B50847" t="str">
            <v>02472015</v>
          </cell>
        </row>
        <row r="50848">
          <cell r="A50848" t="str">
            <v>96127</v>
          </cell>
          <cell r="B50848" t="str">
            <v>02472023</v>
          </cell>
        </row>
        <row r="50849">
          <cell r="A50849" t="str">
            <v>96128</v>
          </cell>
          <cell r="B50849" t="str">
            <v>02472031</v>
          </cell>
        </row>
        <row r="50850">
          <cell r="A50850" t="str">
            <v>9613</v>
          </cell>
          <cell r="B50850" t="str">
            <v>00751863</v>
          </cell>
        </row>
        <row r="50851">
          <cell r="A50851" t="str">
            <v>96132</v>
          </cell>
          <cell r="B50851" t="str">
            <v>02472066</v>
          </cell>
        </row>
        <row r="50852">
          <cell r="A50852" t="str">
            <v>96133</v>
          </cell>
          <cell r="B50852" t="str">
            <v>02472074</v>
          </cell>
        </row>
        <row r="50853">
          <cell r="A50853" t="str">
            <v>96134</v>
          </cell>
          <cell r="B50853" t="str">
            <v>02472082</v>
          </cell>
        </row>
        <row r="50854">
          <cell r="A50854" t="str">
            <v>96138</v>
          </cell>
          <cell r="B50854" t="str">
            <v>02472104</v>
          </cell>
        </row>
        <row r="50855">
          <cell r="A50855" t="str">
            <v>96139</v>
          </cell>
          <cell r="B50855" t="str">
            <v>02472112</v>
          </cell>
        </row>
        <row r="50856">
          <cell r="A50856" t="str">
            <v>9614</v>
          </cell>
          <cell r="B50856" t="str">
            <v>00755311</v>
          </cell>
        </row>
        <row r="50857">
          <cell r="A50857" t="str">
            <v>96140</v>
          </cell>
          <cell r="B50857" t="str">
            <v>02472309</v>
          </cell>
        </row>
        <row r="50858">
          <cell r="A50858" t="str">
            <v>96141</v>
          </cell>
          <cell r="B50858" t="str">
            <v>02472120</v>
          </cell>
        </row>
        <row r="50859">
          <cell r="A50859" t="str">
            <v>96148</v>
          </cell>
          <cell r="B50859" t="str">
            <v>02472198</v>
          </cell>
        </row>
        <row r="50860">
          <cell r="A50860" t="str">
            <v>96149</v>
          </cell>
          <cell r="B50860" t="str">
            <v>02472171</v>
          </cell>
        </row>
        <row r="50861">
          <cell r="A50861" t="str">
            <v>9615</v>
          </cell>
          <cell r="B50861" t="str">
            <v>00741930</v>
          </cell>
        </row>
        <row r="50862">
          <cell r="A50862" t="str">
            <v>96151</v>
          </cell>
          <cell r="B50862" t="str">
            <v>02472236</v>
          </cell>
        </row>
        <row r="50863">
          <cell r="A50863" t="str">
            <v>96153</v>
          </cell>
          <cell r="B50863" t="str">
            <v>02472201</v>
          </cell>
        </row>
        <row r="50864">
          <cell r="A50864" t="str">
            <v>96154</v>
          </cell>
          <cell r="B50864" t="str">
            <v>02472228</v>
          </cell>
        </row>
        <row r="50865">
          <cell r="A50865" t="str">
            <v>96155</v>
          </cell>
          <cell r="B50865" t="str">
            <v>02472244</v>
          </cell>
        </row>
        <row r="50866">
          <cell r="A50866" t="str">
            <v>96156</v>
          </cell>
          <cell r="B50866" t="str">
            <v>02472252</v>
          </cell>
        </row>
        <row r="50867">
          <cell r="A50867" t="str">
            <v>96157</v>
          </cell>
          <cell r="B50867" t="str">
            <v>02472260</v>
          </cell>
        </row>
        <row r="50868">
          <cell r="A50868" t="str">
            <v>96158</v>
          </cell>
          <cell r="B50868" t="str">
            <v>02472279</v>
          </cell>
        </row>
        <row r="50869">
          <cell r="A50869" t="str">
            <v>96159</v>
          </cell>
          <cell r="B50869" t="str">
            <v>02472287</v>
          </cell>
        </row>
        <row r="50870">
          <cell r="A50870" t="str">
            <v>9616</v>
          </cell>
          <cell r="B50870" t="str">
            <v>00785261</v>
          </cell>
        </row>
        <row r="50871">
          <cell r="A50871" t="str">
            <v>96160</v>
          </cell>
          <cell r="B50871" t="str">
            <v>02472295</v>
          </cell>
        </row>
        <row r="50872">
          <cell r="A50872" t="str">
            <v>96161</v>
          </cell>
          <cell r="B50872" t="str">
            <v>02472317</v>
          </cell>
        </row>
        <row r="50873">
          <cell r="A50873" t="str">
            <v>96162</v>
          </cell>
          <cell r="B50873" t="str">
            <v>02472325</v>
          </cell>
        </row>
        <row r="50874">
          <cell r="A50874" t="str">
            <v>96163</v>
          </cell>
          <cell r="B50874" t="str">
            <v>02472333</v>
          </cell>
        </row>
        <row r="50875">
          <cell r="A50875" t="str">
            <v>96164</v>
          </cell>
          <cell r="B50875" t="str">
            <v>02472341</v>
          </cell>
        </row>
        <row r="50876">
          <cell r="A50876" t="str">
            <v>96165</v>
          </cell>
          <cell r="B50876" t="str">
            <v>02472368</v>
          </cell>
        </row>
        <row r="50877">
          <cell r="A50877" t="str">
            <v>96167</v>
          </cell>
          <cell r="B50877" t="str">
            <v>02472376</v>
          </cell>
        </row>
        <row r="50878">
          <cell r="A50878" t="str">
            <v>96168</v>
          </cell>
          <cell r="B50878" t="str">
            <v>02472384</v>
          </cell>
        </row>
        <row r="50879">
          <cell r="A50879" t="str">
            <v>9617</v>
          </cell>
          <cell r="B50879" t="str">
            <v>00776521</v>
          </cell>
        </row>
        <row r="50880">
          <cell r="A50880" t="str">
            <v>96170</v>
          </cell>
          <cell r="B50880" t="str">
            <v>02472392</v>
          </cell>
        </row>
        <row r="50881">
          <cell r="A50881" t="str">
            <v>96171</v>
          </cell>
          <cell r="B50881" t="str">
            <v>02472406</v>
          </cell>
        </row>
        <row r="50882">
          <cell r="A50882" t="str">
            <v>96172</v>
          </cell>
          <cell r="B50882" t="str">
            <v>02472414</v>
          </cell>
        </row>
        <row r="50883">
          <cell r="A50883" t="str">
            <v>96173</v>
          </cell>
          <cell r="B50883" t="str">
            <v>02472430</v>
          </cell>
        </row>
        <row r="50884">
          <cell r="A50884" t="str">
            <v>96174</v>
          </cell>
          <cell r="B50884" t="str">
            <v>02472422</v>
          </cell>
        </row>
        <row r="50885">
          <cell r="A50885" t="str">
            <v>96176</v>
          </cell>
          <cell r="B50885" t="str">
            <v>02472449</v>
          </cell>
        </row>
        <row r="50886">
          <cell r="A50886" t="str">
            <v>96177</v>
          </cell>
          <cell r="B50886" t="str">
            <v>02472457</v>
          </cell>
        </row>
        <row r="50887">
          <cell r="A50887" t="str">
            <v>96178</v>
          </cell>
          <cell r="B50887" t="str">
            <v>02472465</v>
          </cell>
        </row>
        <row r="50888">
          <cell r="A50888" t="str">
            <v>96179</v>
          </cell>
          <cell r="B50888" t="str">
            <v>02472473</v>
          </cell>
        </row>
        <row r="50889">
          <cell r="A50889" t="str">
            <v>9618</v>
          </cell>
          <cell r="B50889" t="str">
            <v>00818658</v>
          </cell>
        </row>
        <row r="50890">
          <cell r="A50890" t="str">
            <v>96180</v>
          </cell>
          <cell r="B50890" t="str">
            <v>02472481</v>
          </cell>
        </row>
        <row r="50891">
          <cell r="A50891" t="str">
            <v>96181</v>
          </cell>
          <cell r="B50891" t="str">
            <v>02472503</v>
          </cell>
        </row>
        <row r="50892">
          <cell r="A50892" t="str">
            <v>96182</v>
          </cell>
          <cell r="B50892" t="str">
            <v>02472511</v>
          </cell>
        </row>
        <row r="50893">
          <cell r="A50893" t="str">
            <v>96183</v>
          </cell>
          <cell r="B50893" t="str">
            <v>02472538</v>
          </cell>
        </row>
        <row r="50894">
          <cell r="A50894" t="str">
            <v>96184</v>
          </cell>
          <cell r="B50894" t="str">
            <v>02472546</v>
          </cell>
        </row>
        <row r="50895">
          <cell r="A50895" t="str">
            <v>96185</v>
          </cell>
          <cell r="B50895" t="str">
            <v>02472554</v>
          </cell>
        </row>
        <row r="50896">
          <cell r="A50896" t="str">
            <v>96187</v>
          </cell>
          <cell r="B50896" t="str">
            <v>02472562</v>
          </cell>
        </row>
        <row r="50897">
          <cell r="A50897" t="str">
            <v>96188</v>
          </cell>
          <cell r="B50897" t="str">
            <v>02472570</v>
          </cell>
        </row>
        <row r="50898">
          <cell r="A50898" t="str">
            <v>96189</v>
          </cell>
          <cell r="B50898" t="str">
            <v>02472589</v>
          </cell>
        </row>
        <row r="50899">
          <cell r="A50899" t="str">
            <v>9619</v>
          </cell>
          <cell r="B50899" t="str">
            <v>00818682</v>
          </cell>
        </row>
        <row r="50900">
          <cell r="A50900" t="str">
            <v>96190</v>
          </cell>
          <cell r="B50900" t="str">
            <v>02472597</v>
          </cell>
        </row>
        <row r="50901">
          <cell r="A50901" t="str">
            <v>96191</v>
          </cell>
          <cell r="B50901" t="str">
            <v>02472600</v>
          </cell>
        </row>
        <row r="50902">
          <cell r="A50902" t="str">
            <v>96192</v>
          </cell>
          <cell r="B50902" t="str">
            <v>02472619</v>
          </cell>
        </row>
        <row r="50903">
          <cell r="A50903" t="str">
            <v>96193</v>
          </cell>
          <cell r="B50903" t="str">
            <v>02472627</v>
          </cell>
        </row>
        <row r="50904">
          <cell r="A50904" t="str">
            <v>96194</v>
          </cell>
          <cell r="B50904" t="str">
            <v>02472635</v>
          </cell>
        </row>
        <row r="50905">
          <cell r="A50905" t="str">
            <v>96195</v>
          </cell>
          <cell r="B50905" t="str">
            <v>02472643</v>
          </cell>
        </row>
        <row r="50906">
          <cell r="A50906" t="str">
            <v>96196</v>
          </cell>
          <cell r="B50906" t="str">
            <v>02472651</v>
          </cell>
        </row>
        <row r="50907">
          <cell r="A50907" t="str">
            <v>96197</v>
          </cell>
          <cell r="B50907" t="str">
            <v>02472678</v>
          </cell>
        </row>
        <row r="50908">
          <cell r="A50908" t="str">
            <v>96198</v>
          </cell>
          <cell r="B50908" t="str">
            <v>02472686</v>
          </cell>
        </row>
        <row r="50909">
          <cell r="A50909" t="str">
            <v>962</v>
          </cell>
          <cell r="B50909" t="str">
            <v>00004561</v>
          </cell>
        </row>
        <row r="50910">
          <cell r="A50910" t="str">
            <v>96200</v>
          </cell>
          <cell r="B50910" t="str">
            <v>02472694</v>
          </cell>
        </row>
        <row r="50911">
          <cell r="A50911" t="str">
            <v>96201</v>
          </cell>
          <cell r="B50911" t="str">
            <v>02472708</v>
          </cell>
        </row>
        <row r="50912">
          <cell r="A50912" t="str">
            <v>96202</v>
          </cell>
          <cell r="B50912" t="str">
            <v>02472716</v>
          </cell>
        </row>
        <row r="50913">
          <cell r="A50913" t="str">
            <v>96203</v>
          </cell>
          <cell r="B50913" t="str">
            <v>02472724</v>
          </cell>
        </row>
        <row r="50914">
          <cell r="A50914" t="str">
            <v>96204</v>
          </cell>
          <cell r="B50914" t="str">
            <v>02472732</v>
          </cell>
        </row>
        <row r="50915">
          <cell r="A50915" t="str">
            <v>96205</v>
          </cell>
          <cell r="B50915" t="str">
            <v>02472740</v>
          </cell>
        </row>
        <row r="50916">
          <cell r="A50916" t="str">
            <v>96206</v>
          </cell>
          <cell r="B50916" t="str">
            <v>02472759</v>
          </cell>
        </row>
        <row r="50917">
          <cell r="A50917" t="str">
            <v>96207</v>
          </cell>
          <cell r="B50917" t="str">
            <v>02472767</v>
          </cell>
        </row>
        <row r="50918">
          <cell r="A50918" t="str">
            <v>96208</v>
          </cell>
          <cell r="B50918" t="str">
            <v>02472775</v>
          </cell>
        </row>
        <row r="50919">
          <cell r="A50919" t="str">
            <v>96209</v>
          </cell>
          <cell r="B50919" t="str">
            <v>02472783</v>
          </cell>
        </row>
        <row r="50920">
          <cell r="A50920" t="str">
            <v>9621</v>
          </cell>
          <cell r="B50920" t="str">
            <v>00799408</v>
          </cell>
        </row>
        <row r="50921">
          <cell r="A50921" t="str">
            <v>96210</v>
          </cell>
          <cell r="B50921" t="str">
            <v>02472791</v>
          </cell>
        </row>
        <row r="50922">
          <cell r="A50922" t="str">
            <v>96212</v>
          </cell>
          <cell r="B50922" t="str">
            <v>02472805</v>
          </cell>
        </row>
        <row r="50923">
          <cell r="A50923" t="str">
            <v>96216</v>
          </cell>
          <cell r="B50923" t="str">
            <v>02472821</v>
          </cell>
        </row>
        <row r="50924">
          <cell r="A50924" t="str">
            <v>96217</v>
          </cell>
          <cell r="B50924" t="str">
            <v>02472848</v>
          </cell>
        </row>
        <row r="50925">
          <cell r="A50925" t="str">
            <v>96218</v>
          </cell>
          <cell r="B50925" t="str">
            <v>02472856</v>
          </cell>
        </row>
        <row r="50926">
          <cell r="A50926" t="str">
            <v>96219</v>
          </cell>
          <cell r="B50926" t="str">
            <v>02472864</v>
          </cell>
        </row>
        <row r="50927">
          <cell r="A50927" t="str">
            <v>9622</v>
          </cell>
          <cell r="B50927" t="str">
            <v>00775231</v>
          </cell>
        </row>
        <row r="50928">
          <cell r="A50928" t="str">
            <v>96220</v>
          </cell>
          <cell r="B50928" t="str">
            <v>02472872</v>
          </cell>
        </row>
        <row r="50929">
          <cell r="A50929" t="str">
            <v>96221</v>
          </cell>
          <cell r="B50929" t="str">
            <v>02472880</v>
          </cell>
        </row>
        <row r="50930">
          <cell r="A50930" t="str">
            <v>96222</v>
          </cell>
          <cell r="B50930" t="str">
            <v>02472899</v>
          </cell>
        </row>
        <row r="50931">
          <cell r="A50931" t="str">
            <v>96224</v>
          </cell>
          <cell r="B50931" t="str">
            <v>02472902</v>
          </cell>
        </row>
        <row r="50932">
          <cell r="A50932" t="str">
            <v>96225</v>
          </cell>
          <cell r="B50932" t="str">
            <v>02472910</v>
          </cell>
        </row>
        <row r="50933">
          <cell r="A50933" t="str">
            <v>96226</v>
          </cell>
          <cell r="B50933" t="str">
            <v>02472929</v>
          </cell>
        </row>
        <row r="50934">
          <cell r="A50934" t="str">
            <v>96228</v>
          </cell>
          <cell r="B50934" t="str">
            <v>02472937</v>
          </cell>
        </row>
        <row r="50935">
          <cell r="A50935" t="str">
            <v>9623</v>
          </cell>
          <cell r="B50935" t="str">
            <v>00810231</v>
          </cell>
        </row>
        <row r="50936">
          <cell r="A50936" t="str">
            <v>96230</v>
          </cell>
          <cell r="B50936" t="str">
            <v>02472945</v>
          </cell>
        </row>
        <row r="50937">
          <cell r="A50937" t="str">
            <v>96232</v>
          </cell>
          <cell r="B50937" t="str">
            <v>02472961</v>
          </cell>
        </row>
        <row r="50938">
          <cell r="A50938" t="str">
            <v>96233</v>
          </cell>
          <cell r="B50938" t="str">
            <v>02472988</v>
          </cell>
        </row>
        <row r="50939">
          <cell r="A50939" t="str">
            <v>96234</v>
          </cell>
          <cell r="B50939" t="str">
            <v>02472996</v>
          </cell>
        </row>
        <row r="50940">
          <cell r="A50940" t="str">
            <v>96235</v>
          </cell>
          <cell r="B50940" t="str">
            <v>02473003</v>
          </cell>
        </row>
        <row r="50941">
          <cell r="A50941" t="str">
            <v>96236</v>
          </cell>
          <cell r="B50941" t="str">
            <v>02473011</v>
          </cell>
        </row>
        <row r="50942">
          <cell r="A50942" t="str">
            <v>96237</v>
          </cell>
          <cell r="B50942" t="str">
            <v>02473038</v>
          </cell>
        </row>
        <row r="50943">
          <cell r="A50943" t="str">
            <v>96238</v>
          </cell>
          <cell r="B50943" t="str">
            <v>02473046</v>
          </cell>
        </row>
        <row r="50944">
          <cell r="A50944" t="str">
            <v>96239</v>
          </cell>
          <cell r="B50944" t="str">
            <v>02473054</v>
          </cell>
        </row>
        <row r="50945">
          <cell r="A50945" t="str">
            <v>9624</v>
          </cell>
          <cell r="B50945" t="str">
            <v>00669466</v>
          </cell>
        </row>
        <row r="50946">
          <cell r="A50946" t="str">
            <v>96240</v>
          </cell>
          <cell r="B50946" t="str">
            <v>02473062</v>
          </cell>
        </row>
        <row r="50947">
          <cell r="A50947" t="str">
            <v>96241</v>
          </cell>
          <cell r="B50947" t="str">
            <v>02473070</v>
          </cell>
        </row>
        <row r="50948">
          <cell r="A50948" t="str">
            <v>96242</v>
          </cell>
          <cell r="B50948" t="str">
            <v>02473089</v>
          </cell>
        </row>
        <row r="50949">
          <cell r="A50949" t="str">
            <v>96243</v>
          </cell>
          <cell r="B50949" t="str">
            <v>02473097</v>
          </cell>
        </row>
        <row r="50950">
          <cell r="A50950" t="str">
            <v>96244</v>
          </cell>
          <cell r="B50950" t="str">
            <v>02473100</v>
          </cell>
        </row>
        <row r="50951">
          <cell r="A50951" t="str">
            <v>96245</v>
          </cell>
          <cell r="B50951" t="str">
            <v>02473119</v>
          </cell>
        </row>
        <row r="50952">
          <cell r="A50952" t="str">
            <v>96247</v>
          </cell>
          <cell r="B50952" t="str">
            <v>02473127</v>
          </cell>
        </row>
        <row r="50953">
          <cell r="A50953" t="str">
            <v>96248</v>
          </cell>
          <cell r="B50953" t="str">
            <v>02473135</v>
          </cell>
        </row>
        <row r="50954">
          <cell r="A50954" t="str">
            <v>9625</v>
          </cell>
          <cell r="B50954" t="str">
            <v>00795283</v>
          </cell>
        </row>
        <row r="50955">
          <cell r="A50955" t="str">
            <v>96250</v>
          </cell>
          <cell r="B50955" t="str">
            <v>02473143</v>
          </cell>
        </row>
        <row r="50956">
          <cell r="A50956" t="str">
            <v>96252</v>
          </cell>
          <cell r="B50956" t="str">
            <v>02473151</v>
          </cell>
        </row>
        <row r="50957">
          <cell r="A50957" t="str">
            <v>96253</v>
          </cell>
          <cell r="B50957" t="str">
            <v>02473178</v>
          </cell>
        </row>
        <row r="50958">
          <cell r="A50958" t="str">
            <v>96254</v>
          </cell>
          <cell r="B50958" t="str">
            <v>02473208</v>
          </cell>
        </row>
        <row r="50959">
          <cell r="A50959" t="str">
            <v>96255</v>
          </cell>
          <cell r="B50959" t="str">
            <v>02473216</v>
          </cell>
        </row>
        <row r="50960">
          <cell r="A50960" t="str">
            <v>96256</v>
          </cell>
          <cell r="B50960" t="str">
            <v>02473186</v>
          </cell>
        </row>
        <row r="50961">
          <cell r="A50961" t="str">
            <v>96257</v>
          </cell>
          <cell r="B50961" t="str">
            <v>02473194</v>
          </cell>
        </row>
        <row r="50962">
          <cell r="A50962" t="str">
            <v>9626</v>
          </cell>
          <cell r="B50962" t="str">
            <v>00789828</v>
          </cell>
        </row>
        <row r="50963">
          <cell r="A50963" t="str">
            <v>96262</v>
          </cell>
          <cell r="B50963" t="str">
            <v>02473232</v>
          </cell>
        </row>
        <row r="50964">
          <cell r="A50964" t="str">
            <v>96263</v>
          </cell>
          <cell r="B50964" t="str">
            <v>02473224</v>
          </cell>
        </row>
        <row r="50965">
          <cell r="A50965" t="str">
            <v>96264</v>
          </cell>
          <cell r="B50965" t="str">
            <v>02473240</v>
          </cell>
        </row>
        <row r="50966">
          <cell r="A50966" t="str">
            <v>96265</v>
          </cell>
          <cell r="B50966" t="str">
            <v>02473259</v>
          </cell>
        </row>
        <row r="50967">
          <cell r="A50967" t="str">
            <v>96266</v>
          </cell>
          <cell r="B50967" t="str">
            <v>02473267</v>
          </cell>
        </row>
        <row r="50968">
          <cell r="A50968" t="str">
            <v>96267</v>
          </cell>
          <cell r="B50968" t="str">
            <v>02473275</v>
          </cell>
        </row>
        <row r="50969">
          <cell r="A50969" t="str">
            <v>96268</v>
          </cell>
          <cell r="B50969" t="str">
            <v>02473283</v>
          </cell>
        </row>
        <row r="50970">
          <cell r="A50970" t="str">
            <v>9627</v>
          </cell>
          <cell r="B50970" t="str">
            <v>00789798</v>
          </cell>
        </row>
        <row r="50971">
          <cell r="A50971" t="str">
            <v>96270</v>
          </cell>
          <cell r="B50971" t="str">
            <v>02473291</v>
          </cell>
        </row>
        <row r="50972">
          <cell r="A50972" t="str">
            <v>96271</v>
          </cell>
          <cell r="B50972" t="str">
            <v>02473305</v>
          </cell>
        </row>
        <row r="50973">
          <cell r="A50973" t="str">
            <v>96272</v>
          </cell>
          <cell r="B50973" t="str">
            <v>02473313</v>
          </cell>
        </row>
        <row r="50974">
          <cell r="A50974" t="str">
            <v>96273</v>
          </cell>
          <cell r="B50974" t="str">
            <v>02473321</v>
          </cell>
        </row>
        <row r="50975">
          <cell r="A50975" t="str">
            <v>96274</v>
          </cell>
          <cell r="B50975" t="str">
            <v>02473348</v>
          </cell>
        </row>
        <row r="50976">
          <cell r="A50976" t="str">
            <v>96275</v>
          </cell>
          <cell r="B50976" t="str">
            <v>02473356</v>
          </cell>
        </row>
        <row r="50977">
          <cell r="A50977" t="str">
            <v>9628</v>
          </cell>
          <cell r="B50977" t="str">
            <v>00789801</v>
          </cell>
        </row>
        <row r="50978">
          <cell r="A50978" t="str">
            <v>96280</v>
          </cell>
          <cell r="B50978" t="str">
            <v>02473410</v>
          </cell>
        </row>
        <row r="50979">
          <cell r="A50979" t="str">
            <v>96283</v>
          </cell>
          <cell r="B50979" t="str">
            <v>02473429</v>
          </cell>
        </row>
        <row r="50980">
          <cell r="A50980" t="str">
            <v>96284</v>
          </cell>
          <cell r="B50980" t="str">
            <v>02473437</v>
          </cell>
        </row>
        <row r="50981">
          <cell r="A50981" t="str">
            <v>96285</v>
          </cell>
          <cell r="B50981" t="str">
            <v>02473445</v>
          </cell>
        </row>
        <row r="50982">
          <cell r="A50982" t="str">
            <v>96286</v>
          </cell>
          <cell r="B50982" t="str">
            <v>02473453</v>
          </cell>
        </row>
        <row r="50983">
          <cell r="A50983" t="str">
            <v>96287</v>
          </cell>
          <cell r="B50983" t="str">
            <v>02473461</v>
          </cell>
        </row>
        <row r="50984">
          <cell r="A50984" t="str">
            <v>96288</v>
          </cell>
          <cell r="B50984" t="str">
            <v>02473488</v>
          </cell>
        </row>
        <row r="50985">
          <cell r="A50985" t="str">
            <v>96289</v>
          </cell>
          <cell r="B50985" t="str">
            <v>02473496</v>
          </cell>
        </row>
        <row r="50986">
          <cell r="A50986" t="str">
            <v>9629</v>
          </cell>
          <cell r="B50986" t="str">
            <v>00753688</v>
          </cell>
        </row>
        <row r="50987">
          <cell r="A50987" t="str">
            <v>96290</v>
          </cell>
          <cell r="B50987" t="str">
            <v>02473518</v>
          </cell>
        </row>
        <row r="50988">
          <cell r="A50988" t="str">
            <v>96291</v>
          </cell>
          <cell r="B50988" t="str">
            <v>02473526</v>
          </cell>
        </row>
        <row r="50989">
          <cell r="A50989" t="str">
            <v>96292</v>
          </cell>
          <cell r="B50989" t="str">
            <v>02473534</v>
          </cell>
        </row>
        <row r="50990">
          <cell r="A50990" t="str">
            <v>96293</v>
          </cell>
          <cell r="B50990" t="str">
            <v>02473542</v>
          </cell>
        </row>
        <row r="50991">
          <cell r="A50991" t="str">
            <v>96294</v>
          </cell>
          <cell r="B50991" t="str">
            <v>02473550</v>
          </cell>
        </row>
        <row r="50992">
          <cell r="A50992" t="str">
            <v>96295</v>
          </cell>
          <cell r="B50992" t="str">
            <v>02473569</v>
          </cell>
        </row>
        <row r="50993">
          <cell r="A50993" t="str">
            <v>96296</v>
          </cell>
          <cell r="B50993" t="str">
            <v>02473577</v>
          </cell>
        </row>
        <row r="50994">
          <cell r="A50994" t="str">
            <v>96298</v>
          </cell>
          <cell r="B50994" t="str">
            <v>02473585</v>
          </cell>
        </row>
        <row r="50995">
          <cell r="A50995" t="str">
            <v>96299</v>
          </cell>
          <cell r="B50995" t="str">
            <v>02473593</v>
          </cell>
        </row>
        <row r="50996">
          <cell r="A50996" t="str">
            <v>963</v>
          </cell>
          <cell r="B50996" t="str">
            <v>00004480</v>
          </cell>
        </row>
        <row r="50997">
          <cell r="A50997" t="str">
            <v>96300</v>
          </cell>
          <cell r="B50997" t="str">
            <v>02473607</v>
          </cell>
        </row>
        <row r="50998">
          <cell r="A50998" t="str">
            <v>96301</v>
          </cell>
          <cell r="B50998" t="str">
            <v>02473615</v>
          </cell>
        </row>
        <row r="50999">
          <cell r="A50999" t="str">
            <v>96302</v>
          </cell>
          <cell r="B50999" t="str">
            <v>02473623</v>
          </cell>
        </row>
        <row r="51000">
          <cell r="A51000" t="str">
            <v>96303</v>
          </cell>
          <cell r="B51000" t="str">
            <v>02473631</v>
          </cell>
        </row>
        <row r="51001">
          <cell r="A51001" t="str">
            <v>96304</v>
          </cell>
          <cell r="B51001" t="str">
            <v>02473658</v>
          </cell>
        </row>
        <row r="51002">
          <cell r="A51002" t="str">
            <v>96305</v>
          </cell>
          <cell r="B51002" t="str">
            <v>02473666</v>
          </cell>
        </row>
        <row r="51003">
          <cell r="A51003" t="str">
            <v>96306</v>
          </cell>
          <cell r="B51003" t="str">
            <v>02473674</v>
          </cell>
        </row>
        <row r="51004">
          <cell r="A51004" t="str">
            <v>96307</v>
          </cell>
          <cell r="B51004" t="str">
            <v>02473682</v>
          </cell>
        </row>
        <row r="51005">
          <cell r="A51005" t="str">
            <v>96308</v>
          </cell>
          <cell r="B51005" t="str">
            <v>02473690</v>
          </cell>
        </row>
        <row r="51006">
          <cell r="A51006" t="str">
            <v>96309</v>
          </cell>
          <cell r="B51006" t="str">
            <v>02473704</v>
          </cell>
        </row>
        <row r="51007">
          <cell r="A51007" t="str">
            <v>9631</v>
          </cell>
          <cell r="B51007" t="str">
            <v>00777846</v>
          </cell>
        </row>
        <row r="51008">
          <cell r="A51008" t="str">
            <v>96311</v>
          </cell>
          <cell r="B51008" t="str">
            <v>02473712</v>
          </cell>
        </row>
        <row r="51009">
          <cell r="A51009" t="str">
            <v>96312</v>
          </cell>
          <cell r="B51009" t="str">
            <v>02473720</v>
          </cell>
        </row>
        <row r="51010">
          <cell r="A51010" t="str">
            <v>96313</v>
          </cell>
          <cell r="B51010" t="str">
            <v>02473739</v>
          </cell>
        </row>
        <row r="51011">
          <cell r="A51011" t="str">
            <v>96314</v>
          </cell>
          <cell r="B51011" t="str">
            <v>02473747</v>
          </cell>
        </row>
        <row r="51012">
          <cell r="A51012" t="str">
            <v>96316</v>
          </cell>
          <cell r="B51012" t="str">
            <v>02473763</v>
          </cell>
        </row>
        <row r="51013">
          <cell r="A51013" t="str">
            <v>96318</v>
          </cell>
          <cell r="B51013" t="str">
            <v>02473755</v>
          </cell>
        </row>
        <row r="51014">
          <cell r="A51014" t="str">
            <v>9632</v>
          </cell>
          <cell r="B51014" t="str">
            <v>00584851</v>
          </cell>
        </row>
        <row r="51015">
          <cell r="A51015" t="str">
            <v>96320</v>
          </cell>
          <cell r="B51015" t="str">
            <v>02473771</v>
          </cell>
        </row>
        <row r="51016">
          <cell r="A51016" t="str">
            <v>9633</v>
          </cell>
          <cell r="B51016" t="str">
            <v>00762857</v>
          </cell>
        </row>
        <row r="51017">
          <cell r="A51017" t="str">
            <v>96331</v>
          </cell>
          <cell r="B51017" t="str">
            <v>02473801</v>
          </cell>
        </row>
        <row r="51018">
          <cell r="A51018" t="str">
            <v>9634</v>
          </cell>
          <cell r="B51018" t="str">
            <v>00669326</v>
          </cell>
        </row>
        <row r="51019">
          <cell r="A51019" t="str">
            <v>96343</v>
          </cell>
          <cell r="B51019" t="str">
            <v>02473798</v>
          </cell>
        </row>
        <row r="51020">
          <cell r="A51020" t="str">
            <v>96345</v>
          </cell>
          <cell r="B51020" t="str">
            <v>02473828</v>
          </cell>
        </row>
        <row r="51021">
          <cell r="A51021" t="str">
            <v>9635</v>
          </cell>
          <cell r="B51021" t="str">
            <v>00686077</v>
          </cell>
        </row>
        <row r="51022">
          <cell r="A51022" t="str">
            <v>96351</v>
          </cell>
          <cell r="B51022" t="str">
            <v>02473844</v>
          </cell>
        </row>
        <row r="51023">
          <cell r="A51023" t="str">
            <v>96352</v>
          </cell>
          <cell r="B51023" t="str">
            <v>02473836</v>
          </cell>
        </row>
        <row r="51024">
          <cell r="A51024" t="str">
            <v>96358</v>
          </cell>
          <cell r="B51024" t="str">
            <v>02473852</v>
          </cell>
        </row>
        <row r="51025">
          <cell r="A51025" t="str">
            <v>96359</v>
          </cell>
          <cell r="B51025" t="str">
            <v>02473860</v>
          </cell>
        </row>
        <row r="51026">
          <cell r="A51026" t="str">
            <v>9636</v>
          </cell>
          <cell r="B51026" t="str">
            <v>00678708</v>
          </cell>
        </row>
        <row r="51027">
          <cell r="A51027" t="str">
            <v>96360</v>
          </cell>
          <cell r="B51027" t="str">
            <v>02473879</v>
          </cell>
        </row>
        <row r="51028">
          <cell r="A51028" t="str">
            <v>96361</v>
          </cell>
          <cell r="B51028" t="str">
            <v>02473895</v>
          </cell>
        </row>
        <row r="51029">
          <cell r="A51029" t="str">
            <v>96362</v>
          </cell>
          <cell r="B51029" t="str">
            <v>02473887</v>
          </cell>
        </row>
        <row r="51030">
          <cell r="A51030" t="str">
            <v>9637</v>
          </cell>
          <cell r="B51030" t="str">
            <v>00677884</v>
          </cell>
        </row>
        <row r="51031">
          <cell r="A51031" t="str">
            <v>9638</v>
          </cell>
          <cell r="B51031" t="str">
            <v>00677612</v>
          </cell>
        </row>
        <row r="51032">
          <cell r="A51032" t="str">
            <v>96383</v>
          </cell>
          <cell r="B51032" t="str">
            <v>02473909</v>
          </cell>
        </row>
        <row r="51033">
          <cell r="A51033" t="str">
            <v>96384</v>
          </cell>
          <cell r="B51033" t="str">
            <v>02473917</v>
          </cell>
        </row>
        <row r="51034">
          <cell r="A51034" t="str">
            <v>9639</v>
          </cell>
          <cell r="B51034" t="str">
            <v>00671037</v>
          </cell>
        </row>
        <row r="51035">
          <cell r="A51035" t="str">
            <v>96392</v>
          </cell>
          <cell r="B51035" t="str">
            <v>02473925</v>
          </cell>
        </row>
        <row r="51036">
          <cell r="A51036" t="str">
            <v>96394</v>
          </cell>
          <cell r="B51036" t="str">
            <v>02473933</v>
          </cell>
        </row>
        <row r="51037">
          <cell r="A51037" t="str">
            <v>96396</v>
          </cell>
          <cell r="B51037" t="str">
            <v>02473941</v>
          </cell>
        </row>
        <row r="51038">
          <cell r="A51038" t="str">
            <v>96397</v>
          </cell>
          <cell r="B51038" t="str">
            <v>02473968</v>
          </cell>
        </row>
        <row r="51039">
          <cell r="A51039" t="str">
            <v>96398</v>
          </cell>
          <cell r="B51039" t="str">
            <v>02473976</v>
          </cell>
        </row>
        <row r="51040">
          <cell r="A51040" t="str">
            <v>964</v>
          </cell>
          <cell r="B51040" t="str">
            <v>00004405</v>
          </cell>
        </row>
        <row r="51041">
          <cell r="A51041" t="str">
            <v>96400</v>
          </cell>
          <cell r="B51041" t="str">
            <v>02473984</v>
          </cell>
        </row>
        <row r="51042">
          <cell r="A51042" t="str">
            <v>96401</v>
          </cell>
          <cell r="B51042" t="str">
            <v>02473992</v>
          </cell>
        </row>
        <row r="51043">
          <cell r="A51043" t="str">
            <v>96402</v>
          </cell>
          <cell r="B51043" t="str">
            <v>02474018</v>
          </cell>
        </row>
        <row r="51044">
          <cell r="A51044" t="str">
            <v>96403</v>
          </cell>
          <cell r="B51044" t="str">
            <v>02474026</v>
          </cell>
        </row>
        <row r="51045">
          <cell r="A51045" t="str">
            <v>96404</v>
          </cell>
          <cell r="B51045" t="str">
            <v>02474034</v>
          </cell>
        </row>
        <row r="51046">
          <cell r="A51046" t="str">
            <v>96405</v>
          </cell>
          <cell r="B51046" t="str">
            <v>02474042</v>
          </cell>
        </row>
        <row r="51047">
          <cell r="A51047" t="str">
            <v>96406</v>
          </cell>
          <cell r="B51047" t="str">
            <v>02474050</v>
          </cell>
        </row>
        <row r="51048">
          <cell r="A51048" t="str">
            <v>96407</v>
          </cell>
          <cell r="B51048" t="str">
            <v>02474069</v>
          </cell>
        </row>
        <row r="51049">
          <cell r="A51049" t="str">
            <v>96408</v>
          </cell>
          <cell r="B51049" t="str">
            <v>02474158</v>
          </cell>
        </row>
        <row r="51050">
          <cell r="A51050" t="str">
            <v>9641</v>
          </cell>
          <cell r="B51050" t="str">
            <v>00686476</v>
          </cell>
        </row>
        <row r="51051">
          <cell r="A51051" t="str">
            <v>96410</v>
          </cell>
          <cell r="B51051" t="str">
            <v>02474166</v>
          </cell>
        </row>
        <row r="51052">
          <cell r="A51052" t="str">
            <v>96412</v>
          </cell>
          <cell r="B51052" t="str">
            <v>02474077</v>
          </cell>
        </row>
        <row r="51053">
          <cell r="A51053" t="str">
            <v>96413</v>
          </cell>
          <cell r="B51053" t="str">
            <v>02474085</v>
          </cell>
        </row>
        <row r="51054">
          <cell r="A51054" t="str">
            <v>96414</v>
          </cell>
          <cell r="B51054" t="str">
            <v>02474093</v>
          </cell>
        </row>
        <row r="51055">
          <cell r="A51055" t="str">
            <v>96416</v>
          </cell>
          <cell r="B51055" t="str">
            <v>02474107</v>
          </cell>
        </row>
        <row r="51056">
          <cell r="A51056" t="str">
            <v>96417</v>
          </cell>
          <cell r="B51056" t="str">
            <v>02474115</v>
          </cell>
        </row>
        <row r="51057">
          <cell r="A51057" t="str">
            <v>96418</v>
          </cell>
          <cell r="B51057" t="str">
            <v>02474123</v>
          </cell>
        </row>
        <row r="51058">
          <cell r="A51058" t="str">
            <v>96419</v>
          </cell>
          <cell r="B51058" t="str">
            <v>02474131</v>
          </cell>
        </row>
        <row r="51059">
          <cell r="A51059" t="str">
            <v>96420</v>
          </cell>
          <cell r="B51059" t="str">
            <v>02474174</v>
          </cell>
        </row>
        <row r="51060">
          <cell r="A51060" t="str">
            <v>96421</v>
          </cell>
          <cell r="B51060" t="str">
            <v>02474182</v>
          </cell>
        </row>
        <row r="51061">
          <cell r="A51061" t="str">
            <v>96422</v>
          </cell>
          <cell r="B51061" t="str">
            <v>02474220</v>
          </cell>
        </row>
        <row r="51062">
          <cell r="A51062" t="str">
            <v>96423</v>
          </cell>
          <cell r="B51062" t="str">
            <v>02474255</v>
          </cell>
        </row>
        <row r="51063">
          <cell r="A51063" t="str">
            <v>96424</v>
          </cell>
          <cell r="B51063" t="str">
            <v>02474239</v>
          </cell>
        </row>
        <row r="51064">
          <cell r="A51064" t="str">
            <v>96426</v>
          </cell>
          <cell r="B51064" t="str">
            <v>02474190</v>
          </cell>
        </row>
        <row r="51065">
          <cell r="A51065" t="str">
            <v>96428</v>
          </cell>
          <cell r="B51065" t="str">
            <v>02474204</v>
          </cell>
        </row>
        <row r="51066">
          <cell r="A51066" t="str">
            <v>96429</v>
          </cell>
          <cell r="B51066" t="str">
            <v>02474212</v>
          </cell>
        </row>
        <row r="51067">
          <cell r="A51067" t="str">
            <v>9643</v>
          </cell>
          <cell r="B51067" t="str">
            <v>00676764</v>
          </cell>
        </row>
        <row r="51068">
          <cell r="A51068" t="str">
            <v>96430</v>
          </cell>
          <cell r="B51068" t="str">
            <v>02474247</v>
          </cell>
        </row>
        <row r="51069">
          <cell r="A51069" t="str">
            <v>96431</v>
          </cell>
          <cell r="B51069" t="str">
            <v>02474263</v>
          </cell>
        </row>
        <row r="51070">
          <cell r="A51070" t="str">
            <v>96432</v>
          </cell>
          <cell r="B51070" t="str">
            <v>02474271</v>
          </cell>
        </row>
        <row r="51071">
          <cell r="A51071" t="str">
            <v>96434</v>
          </cell>
          <cell r="B51071" t="str">
            <v>02474298</v>
          </cell>
        </row>
        <row r="51072">
          <cell r="A51072" t="str">
            <v>96437</v>
          </cell>
          <cell r="B51072" t="str">
            <v>02474328</v>
          </cell>
        </row>
        <row r="51073">
          <cell r="A51073" t="str">
            <v>96438</v>
          </cell>
          <cell r="B51073" t="str">
            <v>02474336</v>
          </cell>
        </row>
        <row r="51074">
          <cell r="A51074" t="str">
            <v>96439</v>
          </cell>
          <cell r="B51074" t="str">
            <v>02474344</v>
          </cell>
        </row>
        <row r="51075">
          <cell r="A51075" t="str">
            <v>9644</v>
          </cell>
          <cell r="B51075" t="str">
            <v>00676756</v>
          </cell>
        </row>
        <row r="51076">
          <cell r="A51076" t="str">
            <v>96443</v>
          </cell>
          <cell r="B51076" t="str">
            <v>02474352</v>
          </cell>
        </row>
        <row r="51077">
          <cell r="A51077" t="str">
            <v>96444</v>
          </cell>
          <cell r="B51077" t="str">
            <v>02474360</v>
          </cell>
        </row>
        <row r="51078">
          <cell r="A51078" t="str">
            <v>96445</v>
          </cell>
          <cell r="B51078" t="str">
            <v>02474379</v>
          </cell>
        </row>
        <row r="51079">
          <cell r="A51079" t="str">
            <v>96446</v>
          </cell>
          <cell r="B51079" t="str">
            <v>02474387</v>
          </cell>
        </row>
        <row r="51080">
          <cell r="A51080" t="str">
            <v>96447</v>
          </cell>
          <cell r="B51080" t="str">
            <v>02474395</v>
          </cell>
        </row>
        <row r="51081">
          <cell r="A51081" t="str">
            <v>96448</v>
          </cell>
          <cell r="B51081" t="str">
            <v>02474409</v>
          </cell>
        </row>
        <row r="51082">
          <cell r="A51082" t="str">
            <v>96449</v>
          </cell>
          <cell r="B51082" t="str">
            <v>02474417</v>
          </cell>
        </row>
        <row r="51083">
          <cell r="A51083" t="str">
            <v>9645</v>
          </cell>
          <cell r="B51083" t="str">
            <v>00676705</v>
          </cell>
        </row>
        <row r="51084">
          <cell r="A51084" t="str">
            <v>96450</v>
          </cell>
          <cell r="B51084" t="str">
            <v>02474654</v>
          </cell>
        </row>
        <row r="51085">
          <cell r="A51085" t="str">
            <v>96451</v>
          </cell>
          <cell r="B51085" t="str">
            <v>02474662</v>
          </cell>
        </row>
        <row r="51086">
          <cell r="A51086" t="str">
            <v>96453</v>
          </cell>
          <cell r="B51086" t="str">
            <v>02474425</v>
          </cell>
        </row>
        <row r="51087">
          <cell r="A51087" t="str">
            <v>96454</v>
          </cell>
          <cell r="B51087" t="str">
            <v>02474433</v>
          </cell>
        </row>
        <row r="51088">
          <cell r="A51088" t="str">
            <v>96459</v>
          </cell>
          <cell r="B51088" t="str">
            <v>02474468</v>
          </cell>
        </row>
        <row r="51089">
          <cell r="A51089" t="str">
            <v>9646</v>
          </cell>
          <cell r="B51089" t="str">
            <v>00676683</v>
          </cell>
        </row>
        <row r="51090">
          <cell r="A51090" t="str">
            <v>96461</v>
          </cell>
          <cell r="B51090" t="str">
            <v>02474492</v>
          </cell>
        </row>
        <row r="51091">
          <cell r="A51091" t="str">
            <v>96462</v>
          </cell>
          <cell r="B51091" t="str">
            <v>02474476</v>
          </cell>
        </row>
        <row r="51092">
          <cell r="A51092" t="str">
            <v>96463</v>
          </cell>
          <cell r="B51092" t="str">
            <v>02474484</v>
          </cell>
        </row>
        <row r="51093">
          <cell r="A51093" t="str">
            <v>96466</v>
          </cell>
          <cell r="B51093" t="str">
            <v>02474506</v>
          </cell>
        </row>
        <row r="51094">
          <cell r="A51094" t="str">
            <v>96467</v>
          </cell>
          <cell r="B51094" t="str">
            <v>02474514</v>
          </cell>
        </row>
        <row r="51095">
          <cell r="A51095" t="str">
            <v>96469</v>
          </cell>
          <cell r="B51095" t="str">
            <v>02474522</v>
          </cell>
        </row>
        <row r="51096">
          <cell r="A51096" t="str">
            <v>9647</v>
          </cell>
          <cell r="B51096" t="str">
            <v>00675687</v>
          </cell>
        </row>
        <row r="51097">
          <cell r="A51097" t="str">
            <v>96471</v>
          </cell>
          <cell r="B51097" t="str">
            <v>02474530</v>
          </cell>
        </row>
        <row r="51098">
          <cell r="A51098" t="str">
            <v>96472</v>
          </cell>
          <cell r="B51098" t="str">
            <v>02474549</v>
          </cell>
        </row>
        <row r="51099">
          <cell r="A51099" t="str">
            <v>96474</v>
          </cell>
          <cell r="B51099" t="str">
            <v>02474611</v>
          </cell>
        </row>
        <row r="51100">
          <cell r="A51100" t="str">
            <v>96475</v>
          </cell>
          <cell r="B51100" t="str">
            <v>02474638</v>
          </cell>
        </row>
        <row r="51101">
          <cell r="A51101" t="str">
            <v>96476</v>
          </cell>
          <cell r="B51101" t="str">
            <v>02474646</v>
          </cell>
        </row>
        <row r="51102">
          <cell r="A51102" t="str">
            <v>96478</v>
          </cell>
          <cell r="B51102" t="str">
            <v>02474557</v>
          </cell>
        </row>
        <row r="51103">
          <cell r="A51103" t="str">
            <v>96479</v>
          </cell>
          <cell r="B51103" t="str">
            <v>02474565</v>
          </cell>
        </row>
        <row r="51104">
          <cell r="A51104" t="str">
            <v>9648</v>
          </cell>
          <cell r="B51104" t="str">
            <v>00675601</v>
          </cell>
        </row>
        <row r="51105">
          <cell r="A51105" t="str">
            <v>96480</v>
          </cell>
          <cell r="B51105" t="str">
            <v>02474573</v>
          </cell>
        </row>
        <row r="51106">
          <cell r="A51106" t="str">
            <v>96481</v>
          </cell>
          <cell r="B51106" t="str">
            <v>02474581</v>
          </cell>
        </row>
        <row r="51107">
          <cell r="A51107" t="str">
            <v>96485</v>
          </cell>
          <cell r="B51107" t="str">
            <v>02474670</v>
          </cell>
        </row>
        <row r="51108">
          <cell r="A51108" t="str">
            <v>96486</v>
          </cell>
          <cell r="B51108" t="str">
            <v>02474689</v>
          </cell>
        </row>
        <row r="51109">
          <cell r="A51109" t="str">
            <v>96487</v>
          </cell>
          <cell r="B51109" t="str">
            <v>02474697</v>
          </cell>
        </row>
        <row r="51110">
          <cell r="A51110" t="str">
            <v>96488</v>
          </cell>
          <cell r="B51110" t="str">
            <v>02474700</v>
          </cell>
        </row>
        <row r="51111">
          <cell r="A51111" t="str">
            <v>9649</v>
          </cell>
          <cell r="B51111" t="str">
            <v>00675571</v>
          </cell>
        </row>
        <row r="51112">
          <cell r="A51112" t="str">
            <v>96490</v>
          </cell>
          <cell r="B51112" t="str">
            <v>02474719</v>
          </cell>
        </row>
        <row r="51113">
          <cell r="A51113" t="str">
            <v>96491</v>
          </cell>
          <cell r="B51113" t="str">
            <v>02474727</v>
          </cell>
        </row>
        <row r="51114">
          <cell r="A51114" t="str">
            <v>96492</v>
          </cell>
          <cell r="B51114" t="str">
            <v>02474735</v>
          </cell>
        </row>
        <row r="51115">
          <cell r="A51115" t="str">
            <v>96493</v>
          </cell>
          <cell r="B51115" t="str">
            <v>02474743</v>
          </cell>
        </row>
        <row r="51116">
          <cell r="A51116" t="str">
            <v>96494</v>
          </cell>
          <cell r="B51116" t="str">
            <v>02474751</v>
          </cell>
        </row>
        <row r="51117">
          <cell r="A51117" t="str">
            <v>96495</v>
          </cell>
          <cell r="B51117" t="str">
            <v>02474778</v>
          </cell>
        </row>
        <row r="51118">
          <cell r="A51118" t="str">
            <v>96497</v>
          </cell>
          <cell r="B51118" t="str">
            <v>02474786</v>
          </cell>
        </row>
        <row r="51119">
          <cell r="A51119" t="str">
            <v>96498</v>
          </cell>
          <cell r="B51119" t="str">
            <v>02474794</v>
          </cell>
        </row>
        <row r="51120">
          <cell r="A51120" t="str">
            <v>96499</v>
          </cell>
          <cell r="B51120" t="str">
            <v>02474808</v>
          </cell>
        </row>
        <row r="51121">
          <cell r="A51121" t="str">
            <v>965</v>
          </cell>
          <cell r="B51121" t="str">
            <v>00029343</v>
          </cell>
        </row>
        <row r="51122">
          <cell r="A51122" t="str">
            <v>9650</v>
          </cell>
          <cell r="B51122" t="str">
            <v>00675563</v>
          </cell>
        </row>
        <row r="51123">
          <cell r="A51123" t="str">
            <v>96500</v>
          </cell>
          <cell r="B51123" t="str">
            <v>02474816</v>
          </cell>
        </row>
        <row r="51124">
          <cell r="A51124" t="str">
            <v>96501</v>
          </cell>
          <cell r="B51124" t="str">
            <v>02474824</v>
          </cell>
        </row>
        <row r="51125">
          <cell r="A51125" t="str">
            <v>96502</v>
          </cell>
          <cell r="B51125" t="str">
            <v>02474832</v>
          </cell>
        </row>
        <row r="51126">
          <cell r="A51126" t="str">
            <v>96503</v>
          </cell>
          <cell r="B51126" t="str">
            <v>02474840</v>
          </cell>
        </row>
        <row r="51127">
          <cell r="A51127" t="str">
            <v>96504</v>
          </cell>
          <cell r="B51127" t="str">
            <v>02474859</v>
          </cell>
        </row>
        <row r="51128">
          <cell r="A51128" t="str">
            <v>96506</v>
          </cell>
          <cell r="B51128" t="str">
            <v>02474875</v>
          </cell>
        </row>
        <row r="51129">
          <cell r="A51129" t="str">
            <v>96508</v>
          </cell>
          <cell r="B51129" t="str">
            <v>02474867</v>
          </cell>
        </row>
        <row r="51130">
          <cell r="A51130" t="str">
            <v>9651</v>
          </cell>
          <cell r="B51130" t="str">
            <v>00675547</v>
          </cell>
        </row>
        <row r="51131">
          <cell r="A51131" t="str">
            <v>96510</v>
          </cell>
          <cell r="B51131" t="str">
            <v>02474883</v>
          </cell>
        </row>
        <row r="51132">
          <cell r="A51132" t="str">
            <v>96511</v>
          </cell>
          <cell r="B51132" t="str">
            <v>02474891</v>
          </cell>
        </row>
        <row r="51133">
          <cell r="A51133" t="str">
            <v>96512</v>
          </cell>
          <cell r="B51133" t="str">
            <v>02474905</v>
          </cell>
        </row>
        <row r="51134">
          <cell r="A51134" t="str">
            <v>96515</v>
          </cell>
          <cell r="B51134" t="str">
            <v>02474921</v>
          </cell>
        </row>
        <row r="51135">
          <cell r="A51135" t="str">
            <v>96518</v>
          </cell>
          <cell r="B51135" t="str">
            <v>02474948</v>
          </cell>
        </row>
        <row r="51136">
          <cell r="A51136" t="str">
            <v>96519</v>
          </cell>
          <cell r="B51136" t="str">
            <v>02474956</v>
          </cell>
        </row>
        <row r="51137">
          <cell r="A51137" t="str">
            <v>9652</v>
          </cell>
          <cell r="B51137" t="str">
            <v>00675539</v>
          </cell>
        </row>
        <row r="51138">
          <cell r="A51138" t="str">
            <v>96526</v>
          </cell>
          <cell r="B51138" t="str">
            <v>02474980</v>
          </cell>
        </row>
        <row r="51139">
          <cell r="A51139" t="str">
            <v>96527</v>
          </cell>
          <cell r="B51139" t="str">
            <v>02474999</v>
          </cell>
        </row>
        <row r="51140">
          <cell r="A51140" t="str">
            <v>96528</v>
          </cell>
          <cell r="B51140" t="str">
            <v>02475006</v>
          </cell>
        </row>
        <row r="51141">
          <cell r="A51141" t="str">
            <v>96529</v>
          </cell>
          <cell r="B51141" t="str">
            <v>02475014</v>
          </cell>
        </row>
        <row r="51142">
          <cell r="A51142" t="str">
            <v>9653</v>
          </cell>
          <cell r="B51142" t="str">
            <v>00675520</v>
          </cell>
        </row>
        <row r="51143">
          <cell r="A51143" t="str">
            <v>96530</v>
          </cell>
          <cell r="B51143" t="str">
            <v>02475022</v>
          </cell>
        </row>
        <row r="51144">
          <cell r="A51144" t="str">
            <v>96531</v>
          </cell>
          <cell r="B51144" t="str">
            <v>02475030</v>
          </cell>
        </row>
        <row r="51145">
          <cell r="A51145" t="str">
            <v>96532</v>
          </cell>
          <cell r="B51145" t="str">
            <v>02475049</v>
          </cell>
        </row>
        <row r="51146">
          <cell r="A51146" t="str">
            <v>96533</v>
          </cell>
          <cell r="B51146" t="str">
            <v>02475057</v>
          </cell>
        </row>
        <row r="51147">
          <cell r="A51147" t="str">
            <v>96535</v>
          </cell>
          <cell r="B51147" t="str">
            <v>02475065</v>
          </cell>
        </row>
        <row r="51148">
          <cell r="A51148" t="str">
            <v>96537</v>
          </cell>
          <cell r="B51148" t="str">
            <v>02475154</v>
          </cell>
        </row>
        <row r="51149">
          <cell r="A51149" t="str">
            <v>9654</v>
          </cell>
          <cell r="B51149" t="str">
            <v>00675504</v>
          </cell>
        </row>
        <row r="51150">
          <cell r="A51150" t="str">
            <v>96540</v>
          </cell>
          <cell r="B51150" t="str">
            <v>02475073</v>
          </cell>
        </row>
        <row r="51151">
          <cell r="A51151" t="str">
            <v>96541</v>
          </cell>
          <cell r="B51151" t="str">
            <v>02475081</v>
          </cell>
        </row>
        <row r="51152">
          <cell r="A51152" t="str">
            <v>96542</v>
          </cell>
          <cell r="B51152" t="str">
            <v>02475103</v>
          </cell>
        </row>
        <row r="51153">
          <cell r="A51153" t="str">
            <v>96543</v>
          </cell>
          <cell r="B51153" t="str">
            <v>02475111</v>
          </cell>
        </row>
        <row r="51154">
          <cell r="A51154" t="str">
            <v>96544</v>
          </cell>
          <cell r="B51154" t="str">
            <v>02475138</v>
          </cell>
        </row>
        <row r="51155">
          <cell r="A51155" t="str">
            <v>96545</v>
          </cell>
          <cell r="B51155" t="str">
            <v>02475146</v>
          </cell>
        </row>
        <row r="51156">
          <cell r="A51156" t="str">
            <v>96546</v>
          </cell>
          <cell r="B51156" t="str">
            <v>02475162</v>
          </cell>
        </row>
        <row r="51157">
          <cell r="A51157" t="str">
            <v>96547</v>
          </cell>
          <cell r="B51157" t="str">
            <v>02475170</v>
          </cell>
        </row>
        <row r="51158">
          <cell r="A51158" t="str">
            <v>96549</v>
          </cell>
          <cell r="B51158" t="str">
            <v>02475189</v>
          </cell>
        </row>
        <row r="51159">
          <cell r="A51159" t="str">
            <v>9655</v>
          </cell>
          <cell r="B51159" t="str">
            <v>00675474</v>
          </cell>
        </row>
        <row r="51160">
          <cell r="A51160" t="str">
            <v>96551</v>
          </cell>
          <cell r="B51160" t="str">
            <v>02475197</v>
          </cell>
        </row>
        <row r="51161">
          <cell r="A51161" t="str">
            <v>96554</v>
          </cell>
          <cell r="B51161" t="str">
            <v>02475200</v>
          </cell>
        </row>
        <row r="51162">
          <cell r="A51162" t="str">
            <v>96555</v>
          </cell>
          <cell r="B51162" t="str">
            <v>02475219</v>
          </cell>
        </row>
        <row r="51163">
          <cell r="A51163" t="str">
            <v>96556</v>
          </cell>
          <cell r="B51163" t="str">
            <v>02475227</v>
          </cell>
        </row>
        <row r="51164">
          <cell r="A51164" t="str">
            <v>96557</v>
          </cell>
          <cell r="B51164" t="str">
            <v>02475235</v>
          </cell>
        </row>
        <row r="51165">
          <cell r="A51165" t="str">
            <v>96558</v>
          </cell>
          <cell r="B51165" t="str">
            <v>02475243</v>
          </cell>
        </row>
        <row r="51166">
          <cell r="A51166" t="str">
            <v>96559</v>
          </cell>
          <cell r="B51166" t="str">
            <v>02475251</v>
          </cell>
        </row>
        <row r="51167">
          <cell r="A51167" t="str">
            <v>9656</v>
          </cell>
          <cell r="B51167" t="str">
            <v>00675466</v>
          </cell>
        </row>
        <row r="51168">
          <cell r="A51168" t="str">
            <v>96560</v>
          </cell>
          <cell r="B51168" t="str">
            <v>02475537</v>
          </cell>
        </row>
        <row r="51169">
          <cell r="A51169" t="str">
            <v>96561</v>
          </cell>
          <cell r="B51169" t="str">
            <v>02475545</v>
          </cell>
        </row>
        <row r="51170">
          <cell r="A51170" t="str">
            <v>96562</v>
          </cell>
          <cell r="B51170" t="str">
            <v>02475553</v>
          </cell>
        </row>
        <row r="51171">
          <cell r="A51171" t="str">
            <v>96563</v>
          </cell>
          <cell r="B51171" t="str">
            <v>02475278</v>
          </cell>
        </row>
        <row r="51172">
          <cell r="A51172" t="str">
            <v>96564</v>
          </cell>
          <cell r="B51172" t="str">
            <v>02475286</v>
          </cell>
        </row>
        <row r="51173">
          <cell r="A51173" t="str">
            <v>96566</v>
          </cell>
          <cell r="B51173" t="str">
            <v>02475294</v>
          </cell>
        </row>
        <row r="51174">
          <cell r="A51174" t="str">
            <v>96567</v>
          </cell>
          <cell r="B51174" t="str">
            <v>02475308</v>
          </cell>
        </row>
        <row r="51175">
          <cell r="A51175" t="str">
            <v>96568</v>
          </cell>
          <cell r="B51175" t="str">
            <v>02475316</v>
          </cell>
        </row>
        <row r="51176">
          <cell r="A51176" t="str">
            <v>9657</v>
          </cell>
          <cell r="B51176" t="str">
            <v>00675431</v>
          </cell>
        </row>
        <row r="51177">
          <cell r="A51177" t="str">
            <v>96570</v>
          </cell>
          <cell r="B51177" t="str">
            <v>02475324</v>
          </cell>
        </row>
        <row r="51178">
          <cell r="A51178" t="str">
            <v>96571</v>
          </cell>
          <cell r="B51178" t="str">
            <v>02475332</v>
          </cell>
        </row>
        <row r="51179">
          <cell r="A51179" t="str">
            <v>96572</v>
          </cell>
          <cell r="B51179" t="str">
            <v>02475340</v>
          </cell>
        </row>
        <row r="51180">
          <cell r="A51180" t="str">
            <v>96573</v>
          </cell>
          <cell r="B51180" t="str">
            <v>02475359</v>
          </cell>
        </row>
        <row r="51181">
          <cell r="A51181" t="str">
            <v>96574</v>
          </cell>
          <cell r="B51181" t="str">
            <v>02475367</v>
          </cell>
        </row>
        <row r="51182">
          <cell r="A51182" t="str">
            <v>96575</v>
          </cell>
          <cell r="B51182" t="str">
            <v>02475375</v>
          </cell>
        </row>
        <row r="51183">
          <cell r="A51183" t="str">
            <v>96576</v>
          </cell>
          <cell r="B51183" t="str">
            <v>02475383</v>
          </cell>
        </row>
        <row r="51184">
          <cell r="A51184" t="str">
            <v>96577</v>
          </cell>
          <cell r="B51184" t="str">
            <v>02475391</v>
          </cell>
        </row>
        <row r="51185">
          <cell r="A51185" t="str">
            <v>96579</v>
          </cell>
          <cell r="B51185" t="str">
            <v>02475405</v>
          </cell>
        </row>
        <row r="51186">
          <cell r="A51186" t="str">
            <v>9658</v>
          </cell>
          <cell r="B51186" t="str">
            <v>00673994</v>
          </cell>
        </row>
        <row r="51187">
          <cell r="A51187" t="str">
            <v>96580</v>
          </cell>
          <cell r="B51187" t="str">
            <v>02475413</v>
          </cell>
        </row>
        <row r="51188">
          <cell r="A51188" t="str">
            <v>96581</v>
          </cell>
          <cell r="B51188" t="str">
            <v>02475421</v>
          </cell>
        </row>
        <row r="51189">
          <cell r="A51189" t="str">
            <v>96582</v>
          </cell>
          <cell r="B51189" t="str">
            <v>02475448</v>
          </cell>
        </row>
        <row r="51190">
          <cell r="A51190" t="str">
            <v>96585</v>
          </cell>
          <cell r="B51190" t="str">
            <v>02475472</v>
          </cell>
        </row>
        <row r="51191">
          <cell r="A51191" t="str">
            <v>96586</v>
          </cell>
          <cell r="B51191" t="str">
            <v>02475480</v>
          </cell>
        </row>
        <row r="51192">
          <cell r="A51192" t="str">
            <v>96587</v>
          </cell>
          <cell r="B51192" t="str">
            <v>02475499</v>
          </cell>
        </row>
        <row r="51193">
          <cell r="A51193" t="str">
            <v>96589</v>
          </cell>
          <cell r="B51193" t="str">
            <v>02475510</v>
          </cell>
        </row>
        <row r="51194">
          <cell r="A51194" t="str">
            <v>9659</v>
          </cell>
          <cell r="B51194" t="str">
            <v>00673951</v>
          </cell>
        </row>
        <row r="51195">
          <cell r="A51195" t="str">
            <v>96590</v>
          </cell>
          <cell r="B51195" t="str">
            <v>02475529</v>
          </cell>
        </row>
        <row r="51196">
          <cell r="A51196" t="str">
            <v>96592</v>
          </cell>
          <cell r="B51196" t="str">
            <v>02475561</v>
          </cell>
        </row>
        <row r="51197">
          <cell r="A51197" t="str">
            <v>96593</v>
          </cell>
          <cell r="B51197" t="str">
            <v>02475588</v>
          </cell>
        </row>
        <row r="51198">
          <cell r="A51198" t="str">
            <v>96594</v>
          </cell>
          <cell r="B51198" t="str">
            <v>02475596</v>
          </cell>
        </row>
        <row r="51199">
          <cell r="A51199" t="str">
            <v>96595</v>
          </cell>
          <cell r="B51199" t="str">
            <v>02475618</v>
          </cell>
        </row>
        <row r="51200">
          <cell r="A51200" t="str">
            <v>96596</v>
          </cell>
          <cell r="B51200" t="str">
            <v>02475626</v>
          </cell>
        </row>
        <row r="51201">
          <cell r="A51201" t="str">
            <v>96598</v>
          </cell>
          <cell r="B51201" t="str">
            <v>02475634</v>
          </cell>
        </row>
        <row r="51202">
          <cell r="A51202" t="str">
            <v>96599</v>
          </cell>
          <cell r="B51202" t="str">
            <v>02475642</v>
          </cell>
        </row>
        <row r="51203">
          <cell r="A51203" t="str">
            <v>966</v>
          </cell>
          <cell r="B51203" t="str">
            <v>00026972</v>
          </cell>
        </row>
        <row r="51204">
          <cell r="A51204" t="str">
            <v>9660</v>
          </cell>
          <cell r="B51204" t="str">
            <v>00672513</v>
          </cell>
        </row>
        <row r="51205">
          <cell r="A51205" t="str">
            <v>96601</v>
          </cell>
          <cell r="B51205" t="str">
            <v>02475650</v>
          </cell>
        </row>
        <row r="51206">
          <cell r="A51206" t="str">
            <v>96603</v>
          </cell>
          <cell r="B51206" t="str">
            <v>02475669</v>
          </cell>
        </row>
        <row r="51207">
          <cell r="A51207" t="str">
            <v>96605</v>
          </cell>
          <cell r="B51207" t="str">
            <v>02475677</v>
          </cell>
        </row>
        <row r="51208">
          <cell r="A51208" t="str">
            <v>96606</v>
          </cell>
          <cell r="B51208" t="str">
            <v>02475685</v>
          </cell>
        </row>
        <row r="51209">
          <cell r="A51209" t="str">
            <v>96607</v>
          </cell>
          <cell r="B51209" t="str">
            <v>02475693</v>
          </cell>
        </row>
        <row r="51210">
          <cell r="A51210" t="str">
            <v>96608</v>
          </cell>
          <cell r="B51210" t="str">
            <v>02475707</v>
          </cell>
        </row>
        <row r="51211">
          <cell r="A51211" t="str">
            <v>96609</v>
          </cell>
          <cell r="B51211" t="str">
            <v>02475715</v>
          </cell>
        </row>
        <row r="51212">
          <cell r="A51212" t="str">
            <v>9661</v>
          </cell>
          <cell r="B51212" t="str">
            <v>00671541</v>
          </cell>
        </row>
        <row r="51213">
          <cell r="A51213" t="str">
            <v>96610</v>
          </cell>
          <cell r="B51213" t="str">
            <v>02475723</v>
          </cell>
        </row>
        <row r="51214">
          <cell r="A51214" t="str">
            <v>96611</v>
          </cell>
          <cell r="B51214" t="str">
            <v>02475731</v>
          </cell>
        </row>
        <row r="51215">
          <cell r="A51215" t="str">
            <v>96612</v>
          </cell>
          <cell r="B51215" t="str">
            <v>02475758</v>
          </cell>
        </row>
        <row r="51216">
          <cell r="A51216" t="str">
            <v>9663</v>
          </cell>
          <cell r="B51216" t="str">
            <v>00671142</v>
          </cell>
        </row>
        <row r="51217">
          <cell r="A51217" t="str">
            <v>96637</v>
          </cell>
          <cell r="B51217" t="str">
            <v>02475979</v>
          </cell>
        </row>
        <row r="51218">
          <cell r="A51218" t="str">
            <v>96638</v>
          </cell>
          <cell r="B51218" t="str">
            <v>02475987</v>
          </cell>
        </row>
        <row r="51219">
          <cell r="A51219" t="str">
            <v>96639</v>
          </cell>
          <cell r="B51219" t="str">
            <v>02475995</v>
          </cell>
        </row>
        <row r="51220">
          <cell r="A51220" t="str">
            <v>9664</v>
          </cell>
          <cell r="B51220" t="str">
            <v>00669598</v>
          </cell>
        </row>
        <row r="51221">
          <cell r="A51221" t="str">
            <v>96640</v>
          </cell>
          <cell r="B51221" t="str">
            <v>02476002</v>
          </cell>
        </row>
        <row r="51222">
          <cell r="A51222" t="str">
            <v>96641</v>
          </cell>
          <cell r="B51222" t="str">
            <v>02476142</v>
          </cell>
        </row>
        <row r="51223">
          <cell r="A51223" t="str">
            <v>96642</v>
          </cell>
          <cell r="B51223" t="str">
            <v>02476150</v>
          </cell>
        </row>
        <row r="51224">
          <cell r="A51224" t="str">
            <v>96643</v>
          </cell>
          <cell r="B51224" t="str">
            <v>02476169</v>
          </cell>
        </row>
        <row r="51225">
          <cell r="A51225" t="str">
            <v>96644</v>
          </cell>
          <cell r="B51225" t="str">
            <v>02475790</v>
          </cell>
        </row>
        <row r="51226">
          <cell r="A51226" t="str">
            <v>96645</v>
          </cell>
          <cell r="B51226" t="str">
            <v>02475774</v>
          </cell>
        </row>
        <row r="51227">
          <cell r="A51227" t="str">
            <v>96647</v>
          </cell>
          <cell r="B51227" t="str">
            <v>02475804</v>
          </cell>
        </row>
        <row r="51228">
          <cell r="A51228" t="str">
            <v>96648</v>
          </cell>
          <cell r="B51228" t="str">
            <v>02475812</v>
          </cell>
        </row>
        <row r="51229">
          <cell r="A51229" t="str">
            <v>9665</v>
          </cell>
          <cell r="B51229" t="str">
            <v>00669660</v>
          </cell>
        </row>
        <row r="51230">
          <cell r="A51230" t="str">
            <v>96652</v>
          </cell>
          <cell r="B51230" t="str">
            <v>02475820</v>
          </cell>
        </row>
        <row r="51231">
          <cell r="A51231" t="str">
            <v>96656</v>
          </cell>
          <cell r="B51231" t="str">
            <v>02475839</v>
          </cell>
        </row>
        <row r="51232">
          <cell r="A51232" t="str">
            <v>96657</v>
          </cell>
          <cell r="B51232" t="str">
            <v>02475847</v>
          </cell>
        </row>
        <row r="51233">
          <cell r="A51233" t="str">
            <v>96658</v>
          </cell>
          <cell r="B51233" t="str">
            <v>02475855</v>
          </cell>
        </row>
        <row r="51234">
          <cell r="A51234" t="str">
            <v>9666</v>
          </cell>
          <cell r="B51234" t="str">
            <v>00670278</v>
          </cell>
        </row>
        <row r="51235">
          <cell r="A51235" t="str">
            <v>96662</v>
          </cell>
          <cell r="B51235" t="str">
            <v>02475863</v>
          </cell>
        </row>
        <row r="51236">
          <cell r="A51236" t="str">
            <v>96664</v>
          </cell>
          <cell r="B51236" t="str">
            <v>02475898</v>
          </cell>
        </row>
        <row r="51237">
          <cell r="A51237" t="str">
            <v>96665</v>
          </cell>
          <cell r="B51237" t="str">
            <v>02476584</v>
          </cell>
        </row>
        <row r="51238">
          <cell r="A51238" t="str">
            <v>96666</v>
          </cell>
          <cell r="B51238" t="str">
            <v>02476592</v>
          </cell>
        </row>
        <row r="51239">
          <cell r="A51239" t="str">
            <v>96667</v>
          </cell>
          <cell r="B51239" t="str">
            <v>02476606</v>
          </cell>
        </row>
        <row r="51240">
          <cell r="A51240" t="str">
            <v>96668</v>
          </cell>
          <cell r="B51240" t="str">
            <v>02476304</v>
          </cell>
        </row>
        <row r="51241">
          <cell r="A51241" t="str">
            <v>96669</v>
          </cell>
          <cell r="B51241" t="str">
            <v>02476312</v>
          </cell>
        </row>
        <row r="51242">
          <cell r="A51242" t="str">
            <v>9667</v>
          </cell>
          <cell r="B51242" t="str">
            <v>00670316</v>
          </cell>
        </row>
        <row r="51243">
          <cell r="A51243" t="str">
            <v>96670</v>
          </cell>
          <cell r="B51243" t="str">
            <v>02476320</v>
          </cell>
        </row>
        <row r="51244">
          <cell r="A51244" t="str">
            <v>96671</v>
          </cell>
          <cell r="B51244" t="str">
            <v>02476339</v>
          </cell>
        </row>
        <row r="51245">
          <cell r="A51245" t="str">
            <v>96672</v>
          </cell>
          <cell r="B51245" t="str">
            <v>02476347</v>
          </cell>
        </row>
        <row r="51246">
          <cell r="A51246" t="str">
            <v>96673</v>
          </cell>
          <cell r="B51246" t="str">
            <v>02476355</v>
          </cell>
        </row>
        <row r="51247">
          <cell r="A51247" t="str">
            <v>96674</v>
          </cell>
          <cell r="B51247" t="str">
            <v>02476363</v>
          </cell>
        </row>
        <row r="51248">
          <cell r="A51248" t="str">
            <v>96675</v>
          </cell>
          <cell r="B51248" t="str">
            <v>02476371</v>
          </cell>
        </row>
        <row r="51249">
          <cell r="A51249" t="str">
            <v>96676</v>
          </cell>
          <cell r="B51249" t="str">
            <v>02475901</v>
          </cell>
        </row>
        <row r="51250">
          <cell r="A51250" t="str">
            <v>96677</v>
          </cell>
          <cell r="B51250" t="str">
            <v>02475928</v>
          </cell>
        </row>
        <row r="51251">
          <cell r="A51251" t="str">
            <v>96678</v>
          </cell>
          <cell r="B51251" t="str">
            <v>02476851</v>
          </cell>
        </row>
        <row r="51252">
          <cell r="A51252" t="str">
            <v>96679</v>
          </cell>
          <cell r="B51252" t="str">
            <v>02476878</v>
          </cell>
        </row>
        <row r="51253">
          <cell r="A51253" t="str">
            <v>9668</v>
          </cell>
          <cell r="B51253" t="str">
            <v>00670324</v>
          </cell>
        </row>
        <row r="51254">
          <cell r="A51254" t="str">
            <v>96680</v>
          </cell>
          <cell r="B51254" t="str">
            <v>02475936</v>
          </cell>
        </row>
        <row r="51255">
          <cell r="A51255" t="str">
            <v>96681</v>
          </cell>
          <cell r="B51255" t="str">
            <v>02475944</v>
          </cell>
        </row>
        <row r="51256">
          <cell r="A51256" t="str">
            <v>96682</v>
          </cell>
          <cell r="B51256" t="str">
            <v>02475952</v>
          </cell>
        </row>
        <row r="51257">
          <cell r="A51257" t="str">
            <v>96683</v>
          </cell>
          <cell r="B51257" t="str">
            <v>02475960</v>
          </cell>
        </row>
        <row r="51258">
          <cell r="A51258" t="str">
            <v>96684</v>
          </cell>
          <cell r="B51258" t="str">
            <v>02476428</v>
          </cell>
        </row>
        <row r="51259">
          <cell r="A51259" t="str">
            <v>96685</v>
          </cell>
          <cell r="B51259" t="str">
            <v>02476444</v>
          </cell>
        </row>
        <row r="51260">
          <cell r="A51260" t="str">
            <v>96686</v>
          </cell>
          <cell r="B51260" t="str">
            <v>02476436</v>
          </cell>
        </row>
        <row r="51261">
          <cell r="A51261" t="str">
            <v>96687</v>
          </cell>
          <cell r="B51261" t="str">
            <v>02476517</v>
          </cell>
        </row>
        <row r="51262">
          <cell r="A51262" t="str">
            <v>96688</v>
          </cell>
          <cell r="B51262" t="str">
            <v>02476525</v>
          </cell>
        </row>
        <row r="51263">
          <cell r="A51263" t="str">
            <v>96689</v>
          </cell>
          <cell r="B51263" t="str">
            <v>02476533</v>
          </cell>
        </row>
        <row r="51264">
          <cell r="A51264" t="str">
            <v>9669</v>
          </cell>
          <cell r="B51264" t="str">
            <v>00670367</v>
          </cell>
        </row>
        <row r="51265">
          <cell r="A51265" t="str">
            <v>96690</v>
          </cell>
          <cell r="B51265" t="str">
            <v>02476541</v>
          </cell>
        </row>
        <row r="51266">
          <cell r="A51266" t="str">
            <v>96691</v>
          </cell>
          <cell r="B51266" t="str">
            <v>02476010</v>
          </cell>
        </row>
        <row r="51267">
          <cell r="A51267" t="str">
            <v>96694</v>
          </cell>
          <cell r="B51267" t="str">
            <v>02476452</v>
          </cell>
        </row>
        <row r="51268">
          <cell r="A51268" t="str">
            <v>96695</v>
          </cell>
          <cell r="B51268" t="str">
            <v>02476460</v>
          </cell>
        </row>
        <row r="51269">
          <cell r="A51269" t="str">
            <v>96696</v>
          </cell>
          <cell r="B51269" t="str">
            <v>02476479</v>
          </cell>
        </row>
        <row r="51270">
          <cell r="A51270" t="str">
            <v>96697</v>
          </cell>
          <cell r="B51270" t="str">
            <v>02476029</v>
          </cell>
        </row>
        <row r="51271">
          <cell r="A51271" t="str">
            <v>96698</v>
          </cell>
          <cell r="B51271" t="str">
            <v>02476037</v>
          </cell>
        </row>
        <row r="51272">
          <cell r="A51272" t="str">
            <v>96699</v>
          </cell>
          <cell r="B51272" t="str">
            <v>02476045</v>
          </cell>
        </row>
        <row r="51273">
          <cell r="A51273" t="str">
            <v>967</v>
          </cell>
          <cell r="B51273" t="str">
            <v>00147567</v>
          </cell>
        </row>
        <row r="51274">
          <cell r="A51274" t="str">
            <v>9670</v>
          </cell>
          <cell r="B51274" t="str">
            <v>00669393</v>
          </cell>
        </row>
        <row r="51275">
          <cell r="A51275" t="str">
            <v>96700</v>
          </cell>
          <cell r="B51275" t="str">
            <v>02476053</v>
          </cell>
        </row>
        <row r="51276">
          <cell r="A51276" t="str">
            <v>96701</v>
          </cell>
          <cell r="B51276" t="str">
            <v>02476061</v>
          </cell>
        </row>
        <row r="51277">
          <cell r="A51277" t="str">
            <v>96702</v>
          </cell>
          <cell r="B51277" t="str">
            <v>02476088</v>
          </cell>
        </row>
        <row r="51278">
          <cell r="A51278" t="str">
            <v>96703</v>
          </cell>
          <cell r="B51278" t="str">
            <v>02476096</v>
          </cell>
        </row>
        <row r="51279">
          <cell r="A51279" t="str">
            <v>96704</v>
          </cell>
          <cell r="B51279" t="str">
            <v>02476118</v>
          </cell>
        </row>
        <row r="51280">
          <cell r="A51280" t="str">
            <v>96705</v>
          </cell>
          <cell r="B51280" t="str">
            <v>02476126</v>
          </cell>
        </row>
        <row r="51281">
          <cell r="A51281" t="str">
            <v>96706</v>
          </cell>
          <cell r="B51281" t="str">
            <v>02476134</v>
          </cell>
        </row>
        <row r="51282">
          <cell r="A51282" t="str">
            <v>96708</v>
          </cell>
          <cell r="B51282" t="str">
            <v>02479117</v>
          </cell>
        </row>
        <row r="51283">
          <cell r="A51283" t="str">
            <v>96709</v>
          </cell>
          <cell r="B51283" t="str">
            <v>02479125</v>
          </cell>
        </row>
        <row r="51284">
          <cell r="A51284" t="str">
            <v>9671</v>
          </cell>
          <cell r="B51284" t="str">
            <v>00670650</v>
          </cell>
        </row>
        <row r="51285">
          <cell r="A51285" t="str">
            <v>96710</v>
          </cell>
          <cell r="B51285" t="str">
            <v>02479133</v>
          </cell>
        </row>
        <row r="51286">
          <cell r="A51286" t="str">
            <v>96711</v>
          </cell>
          <cell r="B51286" t="str">
            <v>02479141</v>
          </cell>
        </row>
        <row r="51287">
          <cell r="A51287" t="str">
            <v>96712</v>
          </cell>
          <cell r="B51287" t="str">
            <v>02479168</v>
          </cell>
        </row>
        <row r="51288">
          <cell r="A51288" t="str">
            <v>96713</v>
          </cell>
          <cell r="B51288" t="str">
            <v>02479176</v>
          </cell>
        </row>
        <row r="51289">
          <cell r="A51289" t="str">
            <v>96714</v>
          </cell>
          <cell r="B51289" t="str">
            <v>02479184</v>
          </cell>
        </row>
        <row r="51290">
          <cell r="A51290" t="str">
            <v>96715</v>
          </cell>
          <cell r="B51290" t="str">
            <v>02479192</v>
          </cell>
        </row>
        <row r="51291">
          <cell r="A51291" t="str">
            <v>96716</v>
          </cell>
          <cell r="B51291" t="str">
            <v>02476797</v>
          </cell>
        </row>
        <row r="51292">
          <cell r="A51292" t="str">
            <v>96717</v>
          </cell>
          <cell r="B51292" t="str">
            <v>02476800</v>
          </cell>
        </row>
        <row r="51293">
          <cell r="A51293" t="str">
            <v>96718</v>
          </cell>
          <cell r="B51293" t="str">
            <v>02476819</v>
          </cell>
        </row>
        <row r="51294">
          <cell r="A51294" t="str">
            <v>96719</v>
          </cell>
          <cell r="B51294" t="str">
            <v>02476177</v>
          </cell>
        </row>
        <row r="51295">
          <cell r="A51295" t="str">
            <v>9672</v>
          </cell>
          <cell r="B51295" t="str">
            <v>00670642</v>
          </cell>
        </row>
        <row r="51296">
          <cell r="A51296" t="str">
            <v>96720</v>
          </cell>
          <cell r="B51296" t="str">
            <v>02476185</v>
          </cell>
        </row>
        <row r="51297">
          <cell r="A51297" t="str">
            <v>96721</v>
          </cell>
          <cell r="B51297" t="str">
            <v>02476193</v>
          </cell>
        </row>
        <row r="51298">
          <cell r="A51298" t="str">
            <v>96722</v>
          </cell>
          <cell r="B51298" t="str">
            <v>02476207</v>
          </cell>
        </row>
        <row r="51299">
          <cell r="A51299" t="str">
            <v>96723</v>
          </cell>
          <cell r="B51299" t="str">
            <v>02476215</v>
          </cell>
        </row>
        <row r="51300">
          <cell r="A51300" t="str">
            <v>96724</v>
          </cell>
          <cell r="B51300" t="str">
            <v>02476223</v>
          </cell>
        </row>
        <row r="51301">
          <cell r="A51301" t="str">
            <v>96725</v>
          </cell>
          <cell r="B51301" t="str">
            <v>02476231</v>
          </cell>
        </row>
        <row r="51302">
          <cell r="A51302" t="str">
            <v>96726</v>
          </cell>
          <cell r="B51302" t="str">
            <v>02476258</v>
          </cell>
        </row>
        <row r="51303">
          <cell r="A51303" t="str">
            <v>96727</v>
          </cell>
          <cell r="B51303" t="str">
            <v>02476266</v>
          </cell>
        </row>
        <row r="51304">
          <cell r="A51304" t="str">
            <v>96728</v>
          </cell>
          <cell r="B51304" t="str">
            <v>02476274</v>
          </cell>
        </row>
        <row r="51305">
          <cell r="A51305" t="str">
            <v>96729</v>
          </cell>
          <cell r="B51305" t="str">
            <v>02476282</v>
          </cell>
        </row>
        <row r="51306">
          <cell r="A51306" t="str">
            <v>9673</v>
          </cell>
          <cell r="B51306" t="str">
            <v>00670634</v>
          </cell>
        </row>
        <row r="51307">
          <cell r="A51307" t="str">
            <v>96730</v>
          </cell>
          <cell r="B51307" t="str">
            <v>02476290</v>
          </cell>
        </row>
        <row r="51308">
          <cell r="A51308" t="str">
            <v>96731</v>
          </cell>
          <cell r="B51308" t="str">
            <v>02476398</v>
          </cell>
        </row>
        <row r="51309">
          <cell r="A51309" t="str">
            <v>96732</v>
          </cell>
          <cell r="B51309" t="str">
            <v>02476401</v>
          </cell>
        </row>
        <row r="51310">
          <cell r="A51310" t="str">
            <v>96733</v>
          </cell>
          <cell r="B51310" t="str">
            <v>02477033</v>
          </cell>
        </row>
        <row r="51311">
          <cell r="A51311" t="str">
            <v>96734</v>
          </cell>
          <cell r="B51311" t="str">
            <v>02477041</v>
          </cell>
        </row>
        <row r="51312">
          <cell r="A51312" t="str">
            <v>96735</v>
          </cell>
          <cell r="B51312" t="str">
            <v>02477068</v>
          </cell>
        </row>
        <row r="51313">
          <cell r="A51313" t="str">
            <v>96736</v>
          </cell>
          <cell r="B51313" t="str">
            <v>02477076</v>
          </cell>
        </row>
        <row r="51314">
          <cell r="A51314" t="str">
            <v>96737</v>
          </cell>
          <cell r="B51314" t="str">
            <v>02476940</v>
          </cell>
        </row>
        <row r="51315">
          <cell r="A51315" t="str">
            <v>96738</v>
          </cell>
          <cell r="B51315" t="str">
            <v>02476959</v>
          </cell>
        </row>
        <row r="51316">
          <cell r="A51316" t="str">
            <v>96739</v>
          </cell>
          <cell r="B51316" t="str">
            <v>02476967</v>
          </cell>
        </row>
        <row r="51317">
          <cell r="A51317" t="str">
            <v>9674</v>
          </cell>
          <cell r="B51317" t="str">
            <v>00670596</v>
          </cell>
        </row>
        <row r="51318">
          <cell r="A51318" t="str">
            <v>96740</v>
          </cell>
          <cell r="B51318" t="str">
            <v>02476975</v>
          </cell>
        </row>
        <row r="51319">
          <cell r="A51319" t="str">
            <v>96741</v>
          </cell>
          <cell r="B51319" t="str">
            <v>02476487</v>
          </cell>
        </row>
        <row r="51320">
          <cell r="A51320" t="str">
            <v>96742</v>
          </cell>
          <cell r="B51320" t="str">
            <v>02476495</v>
          </cell>
        </row>
        <row r="51321">
          <cell r="A51321" t="str">
            <v>96743</v>
          </cell>
          <cell r="B51321" t="str">
            <v>02476509</v>
          </cell>
        </row>
        <row r="51322">
          <cell r="A51322" t="str">
            <v>96745</v>
          </cell>
          <cell r="B51322" t="str">
            <v>02476576</v>
          </cell>
        </row>
        <row r="51323">
          <cell r="A51323" t="str">
            <v>96746</v>
          </cell>
          <cell r="B51323" t="str">
            <v>02476614</v>
          </cell>
        </row>
        <row r="51324">
          <cell r="A51324" t="str">
            <v>96747</v>
          </cell>
          <cell r="B51324" t="str">
            <v>02476622</v>
          </cell>
        </row>
        <row r="51325">
          <cell r="A51325" t="str">
            <v>96748</v>
          </cell>
          <cell r="B51325" t="str">
            <v>02476630</v>
          </cell>
        </row>
        <row r="51326">
          <cell r="A51326" t="str">
            <v>96749</v>
          </cell>
          <cell r="B51326" t="str">
            <v>02476649</v>
          </cell>
        </row>
        <row r="51327">
          <cell r="A51327" t="str">
            <v>9675</v>
          </cell>
          <cell r="B51327" t="str">
            <v>00682829</v>
          </cell>
        </row>
        <row r="51328">
          <cell r="A51328" t="str">
            <v>96750</v>
          </cell>
          <cell r="B51328" t="str">
            <v>02476657</v>
          </cell>
        </row>
        <row r="51329">
          <cell r="A51329" t="str">
            <v>96751</v>
          </cell>
          <cell r="B51329" t="str">
            <v>02476665</v>
          </cell>
        </row>
        <row r="51330">
          <cell r="A51330" t="str">
            <v>96752</v>
          </cell>
          <cell r="B51330" t="str">
            <v>02476673</v>
          </cell>
        </row>
        <row r="51331">
          <cell r="A51331" t="str">
            <v>96753</v>
          </cell>
          <cell r="B51331" t="str">
            <v>02476681</v>
          </cell>
        </row>
        <row r="51332">
          <cell r="A51332" t="str">
            <v>96754</v>
          </cell>
          <cell r="B51332" t="str">
            <v>02477122</v>
          </cell>
        </row>
        <row r="51333">
          <cell r="A51333" t="str">
            <v>96755</v>
          </cell>
          <cell r="B51333" t="str">
            <v>02476703</v>
          </cell>
        </row>
        <row r="51334">
          <cell r="A51334" t="str">
            <v>96756</v>
          </cell>
          <cell r="B51334" t="str">
            <v>02476711</v>
          </cell>
        </row>
        <row r="51335">
          <cell r="A51335" t="str">
            <v>96757</v>
          </cell>
          <cell r="B51335" t="str">
            <v>02476738</v>
          </cell>
        </row>
        <row r="51336">
          <cell r="A51336" t="str">
            <v>96758</v>
          </cell>
          <cell r="B51336" t="str">
            <v>02476746</v>
          </cell>
        </row>
        <row r="51337">
          <cell r="A51337" t="str">
            <v>96759</v>
          </cell>
          <cell r="B51337" t="str">
            <v>02476754</v>
          </cell>
        </row>
        <row r="51338">
          <cell r="A51338" t="str">
            <v>9676</v>
          </cell>
          <cell r="B51338" t="str">
            <v>00670545</v>
          </cell>
        </row>
        <row r="51339">
          <cell r="A51339" t="str">
            <v>96760</v>
          </cell>
          <cell r="B51339" t="str">
            <v>02476762</v>
          </cell>
        </row>
        <row r="51340">
          <cell r="A51340" t="str">
            <v>96761</v>
          </cell>
          <cell r="B51340" t="str">
            <v>02476770</v>
          </cell>
        </row>
        <row r="51341">
          <cell r="A51341" t="str">
            <v>96762</v>
          </cell>
          <cell r="B51341" t="str">
            <v>02476789</v>
          </cell>
        </row>
        <row r="51342">
          <cell r="A51342" t="str">
            <v>96763</v>
          </cell>
          <cell r="B51342" t="str">
            <v>02476827</v>
          </cell>
        </row>
        <row r="51343">
          <cell r="A51343" t="str">
            <v>96764</v>
          </cell>
          <cell r="B51343" t="str">
            <v>02476835</v>
          </cell>
        </row>
        <row r="51344">
          <cell r="A51344" t="str">
            <v>96767</v>
          </cell>
          <cell r="B51344" t="str">
            <v>02476886</v>
          </cell>
        </row>
        <row r="51345">
          <cell r="A51345" t="str">
            <v>96768</v>
          </cell>
          <cell r="B51345" t="str">
            <v>02476894</v>
          </cell>
        </row>
        <row r="51346">
          <cell r="A51346" t="str">
            <v>96769</v>
          </cell>
          <cell r="B51346" t="str">
            <v>02476908</v>
          </cell>
        </row>
        <row r="51347">
          <cell r="A51347" t="str">
            <v>9677</v>
          </cell>
          <cell r="B51347" t="str">
            <v>00670502</v>
          </cell>
        </row>
        <row r="51348">
          <cell r="A51348" t="str">
            <v>96770</v>
          </cell>
          <cell r="B51348" t="str">
            <v>02476916</v>
          </cell>
        </row>
        <row r="51349">
          <cell r="A51349" t="str">
            <v>96771</v>
          </cell>
          <cell r="B51349" t="str">
            <v>02476924</v>
          </cell>
        </row>
        <row r="51350">
          <cell r="A51350" t="str">
            <v>96772</v>
          </cell>
          <cell r="B51350" t="str">
            <v>02476932</v>
          </cell>
        </row>
        <row r="51351">
          <cell r="A51351" t="str">
            <v>96773</v>
          </cell>
          <cell r="B51351" t="str">
            <v>02476983</v>
          </cell>
        </row>
        <row r="51352">
          <cell r="A51352" t="str">
            <v>96774</v>
          </cell>
          <cell r="B51352" t="str">
            <v>02476991</v>
          </cell>
        </row>
        <row r="51353">
          <cell r="A51353" t="str">
            <v>96775</v>
          </cell>
          <cell r="B51353" t="str">
            <v>02477009</v>
          </cell>
        </row>
        <row r="51354">
          <cell r="A51354" t="str">
            <v>96776</v>
          </cell>
          <cell r="B51354" t="str">
            <v>02477017</v>
          </cell>
        </row>
        <row r="51355">
          <cell r="A51355" t="str">
            <v>96777</v>
          </cell>
          <cell r="B51355" t="str">
            <v>02477025</v>
          </cell>
        </row>
        <row r="51356">
          <cell r="A51356" t="str">
            <v>96778</v>
          </cell>
          <cell r="B51356" t="str">
            <v>02477084</v>
          </cell>
        </row>
        <row r="51357">
          <cell r="A51357" t="str">
            <v>96779</v>
          </cell>
          <cell r="B51357" t="str">
            <v>02477092</v>
          </cell>
        </row>
        <row r="51358">
          <cell r="A51358" t="str">
            <v>9678</v>
          </cell>
          <cell r="B51358" t="str">
            <v>00670499</v>
          </cell>
        </row>
        <row r="51359">
          <cell r="A51359" t="str">
            <v>96780</v>
          </cell>
          <cell r="B51359" t="str">
            <v>02477106</v>
          </cell>
        </row>
        <row r="51360">
          <cell r="A51360" t="str">
            <v>96781</v>
          </cell>
          <cell r="B51360" t="str">
            <v>02477203</v>
          </cell>
        </row>
        <row r="51361">
          <cell r="A51361" t="str">
            <v>96782</v>
          </cell>
          <cell r="B51361" t="str">
            <v>02477181</v>
          </cell>
        </row>
        <row r="51362">
          <cell r="A51362" t="str">
            <v>96783</v>
          </cell>
          <cell r="B51362" t="str">
            <v>02477564</v>
          </cell>
        </row>
        <row r="51363">
          <cell r="A51363" t="str">
            <v>96784</v>
          </cell>
          <cell r="B51363" t="str">
            <v>02477572</v>
          </cell>
        </row>
        <row r="51364">
          <cell r="A51364" t="str">
            <v>96785</v>
          </cell>
          <cell r="B51364" t="str">
            <v>02477580</v>
          </cell>
        </row>
        <row r="51365">
          <cell r="A51365" t="str">
            <v>96786</v>
          </cell>
          <cell r="B51365" t="str">
            <v>02477599</v>
          </cell>
        </row>
        <row r="51366">
          <cell r="A51366" t="str">
            <v>96787</v>
          </cell>
          <cell r="B51366" t="str">
            <v>02477602</v>
          </cell>
        </row>
        <row r="51367">
          <cell r="A51367" t="str">
            <v>96788</v>
          </cell>
          <cell r="B51367" t="str">
            <v>02477114</v>
          </cell>
        </row>
        <row r="51368">
          <cell r="A51368" t="str">
            <v>96789</v>
          </cell>
          <cell r="B51368" t="str">
            <v>02477130</v>
          </cell>
        </row>
        <row r="51369">
          <cell r="A51369" t="str">
            <v>9679</v>
          </cell>
          <cell r="B51369" t="str">
            <v>00670472</v>
          </cell>
        </row>
        <row r="51370">
          <cell r="A51370" t="str">
            <v>96790</v>
          </cell>
          <cell r="B51370" t="str">
            <v>02477149</v>
          </cell>
        </row>
        <row r="51371">
          <cell r="A51371" t="str">
            <v>96791</v>
          </cell>
          <cell r="B51371" t="str">
            <v>02477157</v>
          </cell>
        </row>
        <row r="51372">
          <cell r="A51372" t="str">
            <v>96792</v>
          </cell>
          <cell r="B51372" t="str">
            <v>02477165</v>
          </cell>
        </row>
        <row r="51373">
          <cell r="A51373" t="str">
            <v>96793</v>
          </cell>
          <cell r="B51373" t="str">
            <v>02477173</v>
          </cell>
        </row>
        <row r="51374">
          <cell r="A51374" t="str">
            <v>9680</v>
          </cell>
          <cell r="B51374" t="str">
            <v>00670448</v>
          </cell>
        </row>
        <row r="51375">
          <cell r="A51375" t="str">
            <v>96802</v>
          </cell>
          <cell r="B51375" t="str">
            <v>02477661</v>
          </cell>
        </row>
        <row r="51376">
          <cell r="A51376" t="str">
            <v>96803</v>
          </cell>
          <cell r="B51376" t="str">
            <v>02477688</v>
          </cell>
        </row>
        <row r="51377">
          <cell r="A51377" t="str">
            <v>96806</v>
          </cell>
          <cell r="B51377" t="str">
            <v>02477211</v>
          </cell>
        </row>
        <row r="51378">
          <cell r="A51378" t="str">
            <v>96807</v>
          </cell>
          <cell r="B51378" t="str">
            <v>02477238</v>
          </cell>
        </row>
        <row r="51379">
          <cell r="A51379" t="str">
            <v>96808</v>
          </cell>
          <cell r="B51379" t="str">
            <v>02477246</v>
          </cell>
        </row>
        <row r="51380">
          <cell r="A51380" t="str">
            <v>96809</v>
          </cell>
          <cell r="B51380" t="str">
            <v>02477882</v>
          </cell>
        </row>
        <row r="51381">
          <cell r="A51381" t="str">
            <v>9681</v>
          </cell>
          <cell r="B51381" t="str">
            <v>00670138</v>
          </cell>
        </row>
        <row r="51382">
          <cell r="A51382" t="str">
            <v>96810</v>
          </cell>
          <cell r="B51382" t="str">
            <v>02477890</v>
          </cell>
        </row>
        <row r="51383">
          <cell r="A51383" t="str">
            <v>96811</v>
          </cell>
          <cell r="B51383" t="str">
            <v>02477904</v>
          </cell>
        </row>
        <row r="51384">
          <cell r="A51384" t="str">
            <v>96812</v>
          </cell>
          <cell r="B51384" t="str">
            <v>02477254</v>
          </cell>
        </row>
        <row r="51385">
          <cell r="A51385" t="str">
            <v>96813</v>
          </cell>
          <cell r="B51385" t="str">
            <v>02477912</v>
          </cell>
        </row>
        <row r="51386">
          <cell r="A51386" t="str">
            <v>96814</v>
          </cell>
          <cell r="B51386" t="str">
            <v>02477920</v>
          </cell>
        </row>
        <row r="51387">
          <cell r="A51387" t="str">
            <v>96815</v>
          </cell>
          <cell r="B51387" t="str">
            <v>02477939</v>
          </cell>
        </row>
        <row r="51388">
          <cell r="A51388" t="str">
            <v>96816</v>
          </cell>
          <cell r="B51388" t="str">
            <v>02477610</v>
          </cell>
        </row>
        <row r="51389">
          <cell r="A51389" t="str">
            <v>96817</v>
          </cell>
          <cell r="B51389" t="str">
            <v>02477629</v>
          </cell>
        </row>
        <row r="51390">
          <cell r="A51390" t="str">
            <v>96818</v>
          </cell>
          <cell r="B51390" t="str">
            <v>02477734</v>
          </cell>
        </row>
        <row r="51391">
          <cell r="A51391" t="str">
            <v>96819</v>
          </cell>
          <cell r="B51391" t="str">
            <v>02477742</v>
          </cell>
        </row>
        <row r="51392">
          <cell r="A51392" t="str">
            <v>9682</v>
          </cell>
          <cell r="B51392" t="str">
            <v>00669628</v>
          </cell>
        </row>
        <row r="51393">
          <cell r="A51393" t="str">
            <v>96820</v>
          </cell>
          <cell r="B51393" t="str">
            <v>02477750</v>
          </cell>
        </row>
        <row r="51394">
          <cell r="A51394" t="str">
            <v>96821</v>
          </cell>
          <cell r="B51394" t="str">
            <v>02477769</v>
          </cell>
        </row>
        <row r="51395">
          <cell r="A51395" t="str">
            <v>96822</v>
          </cell>
          <cell r="B51395" t="str">
            <v>02477262</v>
          </cell>
        </row>
        <row r="51396">
          <cell r="A51396" t="str">
            <v>96823</v>
          </cell>
          <cell r="B51396" t="str">
            <v>02477270</v>
          </cell>
        </row>
        <row r="51397">
          <cell r="A51397" t="str">
            <v>96824</v>
          </cell>
          <cell r="B51397" t="str">
            <v>02477289</v>
          </cell>
        </row>
        <row r="51398">
          <cell r="A51398" t="str">
            <v>96825</v>
          </cell>
          <cell r="B51398" t="str">
            <v>02477297</v>
          </cell>
        </row>
        <row r="51399">
          <cell r="A51399" t="str">
            <v>96826</v>
          </cell>
          <cell r="B51399" t="str">
            <v>02477300</v>
          </cell>
        </row>
        <row r="51400">
          <cell r="A51400" t="str">
            <v>96827</v>
          </cell>
          <cell r="B51400" t="str">
            <v>02477319</v>
          </cell>
        </row>
        <row r="51401">
          <cell r="A51401" t="str">
            <v>96828</v>
          </cell>
          <cell r="B51401" t="str">
            <v>02477637</v>
          </cell>
        </row>
        <row r="51402">
          <cell r="A51402" t="str">
            <v>96829</v>
          </cell>
          <cell r="B51402" t="str">
            <v>02477645</v>
          </cell>
        </row>
        <row r="51403">
          <cell r="A51403" t="str">
            <v>9683</v>
          </cell>
          <cell r="B51403" t="str">
            <v>00669563</v>
          </cell>
        </row>
        <row r="51404">
          <cell r="A51404" t="str">
            <v>96830</v>
          </cell>
          <cell r="B51404" t="str">
            <v>02477653</v>
          </cell>
        </row>
        <row r="51405">
          <cell r="A51405" t="str">
            <v>96831</v>
          </cell>
          <cell r="B51405" t="str">
            <v>02477327</v>
          </cell>
        </row>
        <row r="51406">
          <cell r="A51406" t="str">
            <v>96832</v>
          </cell>
          <cell r="B51406" t="str">
            <v>02477335</v>
          </cell>
        </row>
        <row r="51407">
          <cell r="A51407" t="str">
            <v>96833</v>
          </cell>
          <cell r="B51407" t="str">
            <v>02477343</v>
          </cell>
        </row>
        <row r="51408">
          <cell r="A51408" t="str">
            <v>96834</v>
          </cell>
          <cell r="B51408" t="str">
            <v>02477351</v>
          </cell>
        </row>
        <row r="51409">
          <cell r="A51409" t="str">
            <v>96835</v>
          </cell>
          <cell r="B51409" t="str">
            <v>02477378</v>
          </cell>
        </row>
        <row r="51410">
          <cell r="A51410" t="str">
            <v>96836</v>
          </cell>
          <cell r="B51410" t="str">
            <v>02477386</v>
          </cell>
        </row>
        <row r="51411">
          <cell r="A51411" t="str">
            <v>96837</v>
          </cell>
          <cell r="B51411" t="str">
            <v>02477394</v>
          </cell>
        </row>
        <row r="51412">
          <cell r="A51412" t="str">
            <v>96838</v>
          </cell>
          <cell r="B51412" t="str">
            <v>02477408</v>
          </cell>
        </row>
        <row r="51413">
          <cell r="A51413" t="str">
            <v>96839</v>
          </cell>
          <cell r="B51413" t="str">
            <v>02477416</v>
          </cell>
        </row>
        <row r="51414">
          <cell r="A51414" t="str">
            <v>9684</v>
          </cell>
          <cell r="B51414" t="str">
            <v>00669636</v>
          </cell>
        </row>
        <row r="51415">
          <cell r="A51415" t="str">
            <v>96840</v>
          </cell>
          <cell r="B51415" t="str">
            <v>02477424</v>
          </cell>
        </row>
        <row r="51416">
          <cell r="A51416" t="str">
            <v>96841</v>
          </cell>
          <cell r="B51416" t="str">
            <v>02477432</v>
          </cell>
        </row>
        <row r="51417">
          <cell r="A51417" t="str">
            <v>96842</v>
          </cell>
          <cell r="B51417" t="str">
            <v>02477440</v>
          </cell>
        </row>
        <row r="51418">
          <cell r="A51418" t="str">
            <v>96844</v>
          </cell>
          <cell r="B51418" t="str">
            <v>02477823</v>
          </cell>
        </row>
        <row r="51419">
          <cell r="A51419" t="str">
            <v>96845</v>
          </cell>
          <cell r="B51419" t="str">
            <v>02477831</v>
          </cell>
        </row>
        <row r="51420">
          <cell r="A51420" t="str">
            <v>96846</v>
          </cell>
          <cell r="B51420" t="str">
            <v>02477858</v>
          </cell>
        </row>
        <row r="51421">
          <cell r="A51421" t="str">
            <v>96847</v>
          </cell>
          <cell r="B51421" t="str">
            <v>02477459</v>
          </cell>
        </row>
        <row r="51422">
          <cell r="A51422" t="str">
            <v>96848</v>
          </cell>
          <cell r="B51422" t="str">
            <v>02477467</v>
          </cell>
        </row>
        <row r="51423">
          <cell r="A51423" t="str">
            <v>96849</v>
          </cell>
          <cell r="B51423" t="str">
            <v>02477475</v>
          </cell>
        </row>
        <row r="51424">
          <cell r="A51424" t="str">
            <v>9685</v>
          </cell>
          <cell r="B51424" t="str">
            <v>00671320</v>
          </cell>
        </row>
        <row r="51425">
          <cell r="A51425" t="str">
            <v>96850</v>
          </cell>
          <cell r="B51425" t="str">
            <v>02477963</v>
          </cell>
        </row>
        <row r="51426">
          <cell r="A51426" t="str">
            <v>96851</v>
          </cell>
          <cell r="B51426" t="str">
            <v>02477971</v>
          </cell>
        </row>
        <row r="51427">
          <cell r="A51427" t="str">
            <v>96852</v>
          </cell>
          <cell r="B51427" t="str">
            <v>02477998</v>
          </cell>
        </row>
        <row r="51428">
          <cell r="A51428" t="str">
            <v>96853</v>
          </cell>
          <cell r="B51428" t="str">
            <v>02478005</v>
          </cell>
        </row>
        <row r="51429">
          <cell r="A51429" t="str">
            <v>96854</v>
          </cell>
          <cell r="B51429" t="str">
            <v>02477483</v>
          </cell>
        </row>
        <row r="51430">
          <cell r="A51430" t="str">
            <v>96855</v>
          </cell>
          <cell r="B51430" t="str">
            <v>02477491</v>
          </cell>
        </row>
        <row r="51431">
          <cell r="A51431" t="str">
            <v>96856</v>
          </cell>
          <cell r="B51431" t="str">
            <v>02477505</v>
          </cell>
        </row>
        <row r="51432">
          <cell r="A51432" t="str">
            <v>96857</v>
          </cell>
          <cell r="B51432" t="str">
            <v>02477513</v>
          </cell>
        </row>
        <row r="51433">
          <cell r="A51433" t="str">
            <v>96858</v>
          </cell>
          <cell r="B51433" t="str">
            <v>02477521</v>
          </cell>
        </row>
        <row r="51434">
          <cell r="A51434" t="str">
            <v>96859</v>
          </cell>
          <cell r="B51434" t="str">
            <v>02477548</v>
          </cell>
        </row>
        <row r="51435">
          <cell r="A51435" t="str">
            <v>9686</v>
          </cell>
          <cell r="B51435" t="str">
            <v>00671290</v>
          </cell>
        </row>
        <row r="51436">
          <cell r="A51436" t="str">
            <v>96860</v>
          </cell>
          <cell r="B51436" t="str">
            <v>02477556</v>
          </cell>
        </row>
        <row r="51437">
          <cell r="A51437" t="str">
            <v>96863</v>
          </cell>
          <cell r="B51437" t="str">
            <v>02477696</v>
          </cell>
        </row>
        <row r="51438">
          <cell r="A51438" t="str">
            <v>96864</v>
          </cell>
          <cell r="B51438" t="str">
            <v>02477718</v>
          </cell>
        </row>
        <row r="51439">
          <cell r="A51439" t="str">
            <v>96865</v>
          </cell>
          <cell r="B51439" t="str">
            <v>02477726</v>
          </cell>
        </row>
        <row r="51440">
          <cell r="A51440" t="str">
            <v>96866</v>
          </cell>
          <cell r="B51440" t="str">
            <v>02477777</v>
          </cell>
        </row>
        <row r="51441">
          <cell r="A51441" t="str">
            <v>96867</v>
          </cell>
          <cell r="B51441" t="str">
            <v>02477785</v>
          </cell>
        </row>
        <row r="51442">
          <cell r="A51442" t="str">
            <v>96868</v>
          </cell>
          <cell r="B51442" t="str">
            <v>02477793</v>
          </cell>
        </row>
        <row r="51443">
          <cell r="A51443" t="str">
            <v>96869</v>
          </cell>
          <cell r="B51443" t="str">
            <v>02477807</v>
          </cell>
        </row>
        <row r="51444">
          <cell r="A51444" t="str">
            <v>9687</v>
          </cell>
          <cell r="B51444" t="str">
            <v>00671304</v>
          </cell>
        </row>
        <row r="51445">
          <cell r="A51445" t="str">
            <v>96870</v>
          </cell>
          <cell r="B51445" t="str">
            <v>02477815</v>
          </cell>
        </row>
        <row r="51446">
          <cell r="A51446" t="str">
            <v>96871</v>
          </cell>
          <cell r="B51446" t="str">
            <v>02477866</v>
          </cell>
        </row>
        <row r="51447">
          <cell r="A51447" t="str">
            <v>96872</v>
          </cell>
          <cell r="B51447" t="str">
            <v>02477874</v>
          </cell>
        </row>
        <row r="51448">
          <cell r="A51448" t="str">
            <v>96873</v>
          </cell>
          <cell r="B51448" t="str">
            <v>02477947</v>
          </cell>
        </row>
        <row r="51449">
          <cell r="A51449" t="str">
            <v>96874</v>
          </cell>
          <cell r="B51449" t="str">
            <v>02477955</v>
          </cell>
        </row>
        <row r="51450">
          <cell r="A51450" t="str">
            <v>96875</v>
          </cell>
          <cell r="B51450" t="str">
            <v>02478013</v>
          </cell>
        </row>
        <row r="51451">
          <cell r="A51451" t="str">
            <v>96876</v>
          </cell>
          <cell r="B51451" t="str">
            <v>02478021</v>
          </cell>
        </row>
        <row r="51452">
          <cell r="A51452" t="str">
            <v>96877</v>
          </cell>
          <cell r="B51452" t="str">
            <v>02478048</v>
          </cell>
        </row>
        <row r="51453">
          <cell r="A51453" t="str">
            <v>96878</v>
          </cell>
          <cell r="B51453" t="str">
            <v>02478056</v>
          </cell>
        </row>
        <row r="51454">
          <cell r="A51454" t="str">
            <v>96879</v>
          </cell>
          <cell r="B51454" t="str">
            <v>02478064</v>
          </cell>
        </row>
        <row r="51455">
          <cell r="A51455" t="str">
            <v>9688</v>
          </cell>
          <cell r="B51455" t="str">
            <v>00671231</v>
          </cell>
        </row>
        <row r="51456">
          <cell r="A51456" t="str">
            <v>96880</v>
          </cell>
          <cell r="B51456" t="str">
            <v>02478072</v>
          </cell>
        </row>
        <row r="51457">
          <cell r="A51457" t="str">
            <v>96881</v>
          </cell>
          <cell r="B51457" t="str">
            <v>02478080</v>
          </cell>
        </row>
        <row r="51458">
          <cell r="A51458" t="str">
            <v>96882</v>
          </cell>
          <cell r="B51458" t="str">
            <v>02478099</v>
          </cell>
        </row>
        <row r="51459">
          <cell r="A51459" t="str">
            <v>96883</v>
          </cell>
          <cell r="B51459" t="str">
            <v>02478102</v>
          </cell>
        </row>
        <row r="51460">
          <cell r="A51460" t="str">
            <v>96884</v>
          </cell>
          <cell r="B51460" t="str">
            <v>02478110</v>
          </cell>
        </row>
        <row r="51461">
          <cell r="A51461" t="str">
            <v>96885</v>
          </cell>
          <cell r="B51461" t="str">
            <v>02478129</v>
          </cell>
        </row>
        <row r="51462">
          <cell r="A51462" t="str">
            <v>96886</v>
          </cell>
          <cell r="B51462" t="str">
            <v>02478137</v>
          </cell>
        </row>
        <row r="51463">
          <cell r="A51463" t="str">
            <v>96887</v>
          </cell>
          <cell r="B51463" t="str">
            <v>02478145</v>
          </cell>
        </row>
        <row r="51464">
          <cell r="A51464" t="str">
            <v>96888</v>
          </cell>
          <cell r="B51464" t="str">
            <v>02478153</v>
          </cell>
        </row>
        <row r="51465">
          <cell r="A51465" t="str">
            <v>96889</v>
          </cell>
          <cell r="B51465" t="str">
            <v>02478161</v>
          </cell>
        </row>
        <row r="51466">
          <cell r="A51466" t="str">
            <v>9689</v>
          </cell>
          <cell r="B51466" t="str">
            <v>00671215</v>
          </cell>
        </row>
        <row r="51467">
          <cell r="A51467" t="str">
            <v>96890</v>
          </cell>
          <cell r="B51467" t="str">
            <v>02478188</v>
          </cell>
        </row>
        <row r="51468">
          <cell r="A51468" t="str">
            <v>96892</v>
          </cell>
          <cell r="B51468" t="str">
            <v>02478196</v>
          </cell>
        </row>
        <row r="51469">
          <cell r="A51469" t="str">
            <v>96893</v>
          </cell>
          <cell r="B51469" t="str">
            <v>02478218</v>
          </cell>
        </row>
        <row r="51470">
          <cell r="A51470" t="str">
            <v>96894</v>
          </cell>
          <cell r="B51470" t="str">
            <v>02478226</v>
          </cell>
        </row>
        <row r="51471">
          <cell r="A51471" t="str">
            <v>96895</v>
          </cell>
          <cell r="B51471" t="str">
            <v>02478234</v>
          </cell>
        </row>
        <row r="51472">
          <cell r="A51472" t="str">
            <v>96896</v>
          </cell>
          <cell r="B51472" t="str">
            <v>02478242</v>
          </cell>
        </row>
        <row r="51473">
          <cell r="A51473" t="str">
            <v>96898</v>
          </cell>
          <cell r="B51473" t="str">
            <v>02478676</v>
          </cell>
        </row>
        <row r="51474">
          <cell r="A51474" t="str">
            <v>96899</v>
          </cell>
          <cell r="B51474" t="str">
            <v>02478668</v>
          </cell>
        </row>
        <row r="51475">
          <cell r="A51475" t="str">
            <v>9690</v>
          </cell>
          <cell r="B51475" t="str">
            <v>00671207</v>
          </cell>
        </row>
        <row r="51476">
          <cell r="A51476" t="str">
            <v>96900</v>
          </cell>
          <cell r="B51476" t="str">
            <v>02478684</v>
          </cell>
        </row>
        <row r="51477">
          <cell r="A51477" t="str">
            <v>96901</v>
          </cell>
          <cell r="B51477" t="str">
            <v>02478250</v>
          </cell>
        </row>
        <row r="51478">
          <cell r="A51478" t="str">
            <v>96902</v>
          </cell>
          <cell r="B51478" t="str">
            <v>02478269</v>
          </cell>
        </row>
        <row r="51479">
          <cell r="A51479" t="str">
            <v>96903</v>
          </cell>
          <cell r="B51479" t="str">
            <v>02478277</v>
          </cell>
        </row>
        <row r="51480">
          <cell r="A51480" t="str">
            <v>96904</v>
          </cell>
          <cell r="B51480" t="str">
            <v>02478285</v>
          </cell>
        </row>
        <row r="51481">
          <cell r="A51481" t="str">
            <v>96905</v>
          </cell>
          <cell r="B51481" t="str">
            <v>02478587</v>
          </cell>
        </row>
        <row r="51482">
          <cell r="A51482" t="str">
            <v>96906</v>
          </cell>
          <cell r="B51482" t="str">
            <v>02478293</v>
          </cell>
        </row>
        <row r="51483">
          <cell r="A51483" t="str">
            <v>96907</v>
          </cell>
          <cell r="B51483" t="str">
            <v>02478307</v>
          </cell>
        </row>
        <row r="51484">
          <cell r="A51484" t="str">
            <v>96908</v>
          </cell>
          <cell r="B51484" t="str">
            <v>02478315</v>
          </cell>
        </row>
        <row r="51485">
          <cell r="A51485" t="str">
            <v>96909</v>
          </cell>
          <cell r="B51485" t="str">
            <v>02478323</v>
          </cell>
        </row>
        <row r="51486">
          <cell r="A51486" t="str">
            <v>9691</v>
          </cell>
          <cell r="B51486" t="str">
            <v>00671177</v>
          </cell>
        </row>
        <row r="51487">
          <cell r="A51487" t="str">
            <v>96910</v>
          </cell>
          <cell r="B51487" t="str">
            <v>02478331</v>
          </cell>
        </row>
        <row r="51488">
          <cell r="A51488" t="str">
            <v>96911</v>
          </cell>
          <cell r="B51488" t="str">
            <v>02478358</v>
          </cell>
        </row>
        <row r="51489">
          <cell r="A51489" t="str">
            <v>96912</v>
          </cell>
          <cell r="B51489" t="str">
            <v>02478366</v>
          </cell>
        </row>
        <row r="51490">
          <cell r="A51490" t="str">
            <v>96913</v>
          </cell>
          <cell r="B51490" t="str">
            <v>02478374</v>
          </cell>
        </row>
        <row r="51491">
          <cell r="A51491" t="str">
            <v>96914</v>
          </cell>
          <cell r="B51491" t="str">
            <v>02478382</v>
          </cell>
        </row>
        <row r="51492">
          <cell r="A51492" t="str">
            <v>96915</v>
          </cell>
          <cell r="B51492" t="str">
            <v>02478390</v>
          </cell>
        </row>
        <row r="51493">
          <cell r="A51493" t="str">
            <v>96916</v>
          </cell>
          <cell r="B51493" t="str">
            <v>02478404</v>
          </cell>
        </row>
        <row r="51494">
          <cell r="A51494" t="str">
            <v>96918</v>
          </cell>
          <cell r="B51494" t="str">
            <v>02478412</v>
          </cell>
        </row>
        <row r="51495">
          <cell r="A51495" t="str">
            <v>96919</v>
          </cell>
          <cell r="B51495" t="str">
            <v>02478420</v>
          </cell>
        </row>
        <row r="51496">
          <cell r="A51496" t="str">
            <v>9692</v>
          </cell>
          <cell r="B51496" t="str">
            <v>00671169</v>
          </cell>
        </row>
        <row r="51497">
          <cell r="A51497" t="str">
            <v>96920</v>
          </cell>
          <cell r="B51497" t="str">
            <v>02478439</v>
          </cell>
        </row>
        <row r="51498">
          <cell r="A51498" t="str">
            <v>96921</v>
          </cell>
          <cell r="B51498" t="str">
            <v>02478447</v>
          </cell>
        </row>
        <row r="51499">
          <cell r="A51499" t="str">
            <v>96922</v>
          </cell>
          <cell r="B51499" t="str">
            <v>02478455</v>
          </cell>
        </row>
        <row r="51500">
          <cell r="A51500" t="str">
            <v>96925</v>
          </cell>
          <cell r="B51500" t="str">
            <v>02478471</v>
          </cell>
        </row>
        <row r="51501">
          <cell r="A51501" t="str">
            <v>96926</v>
          </cell>
          <cell r="B51501" t="str">
            <v>02478773</v>
          </cell>
        </row>
        <row r="51502">
          <cell r="A51502" t="str">
            <v>96927</v>
          </cell>
          <cell r="B51502" t="str">
            <v>02478781</v>
          </cell>
        </row>
        <row r="51503">
          <cell r="A51503" t="str">
            <v>96928</v>
          </cell>
          <cell r="B51503" t="str">
            <v>02478498</v>
          </cell>
        </row>
        <row r="51504">
          <cell r="A51504" t="str">
            <v>96929</v>
          </cell>
          <cell r="B51504" t="str">
            <v>02478501</v>
          </cell>
        </row>
        <row r="51505">
          <cell r="A51505" t="str">
            <v>9693</v>
          </cell>
          <cell r="B51505" t="str">
            <v>00671150</v>
          </cell>
        </row>
        <row r="51506">
          <cell r="A51506" t="str">
            <v>96930</v>
          </cell>
          <cell r="B51506" t="str">
            <v>02478528</v>
          </cell>
        </row>
        <row r="51507">
          <cell r="A51507" t="str">
            <v>96931</v>
          </cell>
          <cell r="B51507" t="str">
            <v>02478536</v>
          </cell>
        </row>
        <row r="51508">
          <cell r="A51508" t="str">
            <v>96932</v>
          </cell>
          <cell r="B51508" t="str">
            <v>02478544</v>
          </cell>
        </row>
        <row r="51509">
          <cell r="A51509" t="str">
            <v>96934</v>
          </cell>
          <cell r="B51509" t="str">
            <v>02478560</v>
          </cell>
        </row>
        <row r="51510">
          <cell r="A51510" t="str">
            <v>96935</v>
          </cell>
          <cell r="B51510" t="str">
            <v>02478579</v>
          </cell>
        </row>
        <row r="51511">
          <cell r="A51511" t="str">
            <v>96936</v>
          </cell>
          <cell r="B51511" t="str">
            <v>02479273</v>
          </cell>
        </row>
        <row r="51512">
          <cell r="A51512" t="str">
            <v>96937</v>
          </cell>
          <cell r="B51512" t="str">
            <v>02478595</v>
          </cell>
        </row>
        <row r="51513">
          <cell r="A51513" t="str">
            <v>96939</v>
          </cell>
          <cell r="B51513" t="str">
            <v>02478617</v>
          </cell>
        </row>
        <row r="51514">
          <cell r="A51514" t="str">
            <v>9694</v>
          </cell>
          <cell r="B51514" t="str">
            <v>00671134</v>
          </cell>
        </row>
        <row r="51515">
          <cell r="A51515" t="str">
            <v>96941</v>
          </cell>
          <cell r="B51515" t="str">
            <v>02478625</v>
          </cell>
        </row>
        <row r="51516">
          <cell r="A51516" t="str">
            <v>96942</v>
          </cell>
          <cell r="B51516" t="str">
            <v>02478633</v>
          </cell>
        </row>
        <row r="51517">
          <cell r="A51517" t="str">
            <v>96943</v>
          </cell>
          <cell r="B51517" t="str">
            <v>02478641</v>
          </cell>
        </row>
        <row r="51518">
          <cell r="A51518" t="str">
            <v>96944</v>
          </cell>
          <cell r="B51518" t="str">
            <v>02478692</v>
          </cell>
        </row>
        <row r="51519">
          <cell r="A51519" t="str">
            <v>96945</v>
          </cell>
          <cell r="B51519" t="str">
            <v>02478706</v>
          </cell>
        </row>
        <row r="51520">
          <cell r="A51520" t="str">
            <v>96946</v>
          </cell>
          <cell r="B51520" t="str">
            <v>02478714</v>
          </cell>
        </row>
        <row r="51521">
          <cell r="A51521" t="str">
            <v>96947</v>
          </cell>
          <cell r="B51521" t="str">
            <v>02478722</v>
          </cell>
        </row>
        <row r="51522">
          <cell r="A51522" t="str">
            <v>96948</v>
          </cell>
          <cell r="B51522" t="str">
            <v>02478730</v>
          </cell>
        </row>
        <row r="51523">
          <cell r="A51523" t="str">
            <v>96949</v>
          </cell>
          <cell r="B51523" t="str">
            <v>02478749</v>
          </cell>
        </row>
        <row r="51524">
          <cell r="A51524" t="str">
            <v>9695</v>
          </cell>
          <cell r="B51524" t="str">
            <v>00671096</v>
          </cell>
        </row>
        <row r="51525">
          <cell r="A51525" t="str">
            <v>96950</v>
          </cell>
          <cell r="B51525" t="str">
            <v>02478757</v>
          </cell>
        </row>
        <row r="51526">
          <cell r="A51526" t="str">
            <v>96951</v>
          </cell>
          <cell r="B51526" t="str">
            <v>02478765</v>
          </cell>
        </row>
        <row r="51527">
          <cell r="A51527" t="str">
            <v>96952</v>
          </cell>
          <cell r="B51527" t="str">
            <v>02478803</v>
          </cell>
        </row>
        <row r="51528">
          <cell r="A51528" t="str">
            <v>96953</v>
          </cell>
          <cell r="B51528" t="str">
            <v>02478811</v>
          </cell>
        </row>
        <row r="51529">
          <cell r="A51529" t="str">
            <v>96954</v>
          </cell>
          <cell r="B51529" t="str">
            <v>02478838</v>
          </cell>
        </row>
        <row r="51530">
          <cell r="A51530" t="str">
            <v>96955</v>
          </cell>
          <cell r="B51530" t="str">
            <v>02478846</v>
          </cell>
        </row>
        <row r="51531">
          <cell r="A51531" t="str">
            <v>96956</v>
          </cell>
          <cell r="B51531" t="str">
            <v>02478854</v>
          </cell>
        </row>
        <row r="51532">
          <cell r="A51532" t="str">
            <v>96957</v>
          </cell>
          <cell r="B51532" t="str">
            <v>02478862</v>
          </cell>
        </row>
        <row r="51533">
          <cell r="A51533" t="str">
            <v>96958</v>
          </cell>
          <cell r="B51533" t="str">
            <v>02478870</v>
          </cell>
        </row>
        <row r="51534">
          <cell r="A51534" t="str">
            <v>96959</v>
          </cell>
          <cell r="B51534" t="str">
            <v>02478889</v>
          </cell>
        </row>
        <row r="51535">
          <cell r="A51535" t="str">
            <v>9696</v>
          </cell>
          <cell r="B51535" t="str">
            <v>00671088</v>
          </cell>
        </row>
        <row r="51536">
          <cell r="A51536" t="str">
            <v>96960</v>
          </cell>
          <cell r="B51536" t="str">
            <v>02478900</v>
          </cell>
        </row>
        <row r="51537">
          <cell r="A51537" t="str">
            <v>96961</v>
          </cell>
          <cell r="B51537" t="str">
            <v>02478897</v>
          </cell>
        </row>
        <row r="51538">
          <cell r="A51538" t="str">
            <v>96962</v>
          </cell>
          <cell r="B51538" t="str">
            <v>02478919</v>
          </cell>
        </row>
        <row r="51539">
          <cell r="A51539" t="str">
            <v>96963</v>
          </cell>
          <cell r="B51539" t="str">
            <v>02478927</v>
          </cell>
        </row>
        <row r="51540">
          <cell r="A51540" t="str">
            <v>96964</v>
          </cell>
          <cell r="B51540" t="str">
            <v>02478935</v>
          </cell>
        </row>
        <row r="51541">
          <cell r="A51541" t="str">
            <v>96965</v>
          </cell>
          <cell r="B51541" t="str">
            <v>02478943</v>
          </cell>
        </row>
        <row r="51542">
          <cell r="A51542" t="str">
            <v>96967</v>
          </cell>
          <cell r="B51542" t="str">
            <v>02479281</v>
          </cell>
        </row>
        <row r="51543">
          <cell r="A51543" t="str">
            <v>96969</v>
          </cell>
          <cell r="B51543" t="str">
            <v>02478978</v>
          </cell>
        </row>
        <row r="51544">
          <cell r="A51544" t="str">
            <v>9697</v>
          </cell>
          <cell r="B51544" t="str">
            <v>00671061</v>
          </cell>
        </row>
        <row r="51545">
          <cell r="A51545" t="str">
            <v>96970</v>
          </cell>
          <cell r="B51545" t="str">
            <v>02478986</v>
          </cell>
        </row>
        <row r="51546">
          <cell r="A51546" t="str">
            <v>96971</v>
          </cell>
          <cell r="B51546" t="str">
            <v>02478994</v>
          </cell>
        </row>
        <row r="51547">
          <cell r="A51547" t="str">
            <v>96972</v>
          </cell>
          <cell r="B51547" t="str">
            <v>02479001</v>
          </cell>
        </row>
        <row r="51548">
          <cell r="A51548" t="str">
            <v>96973</v>
          </cell>
          <cell r="B51548" t="str">
            <v>02479028</v>
          </cell>
        </row>
        <row r="51549">
          <cell r="A51549" t="str">
            <v>96974</v>
          </cell>
          <cell r="B51549" t="str">
            <v>02479036</v>
          </cell>
        </row>
        <row r="51550">
          <cell r="A51550" t="str">
            <v>96975</v>
          </cell>
          <cell r="B51550" t="str">
            <v>02479044</v>
          </cell>
        </row>
        <row r="51551">
          <cell r="A51551" t="str">
            <v>96976</v>
          </cell>
          <cell r="B51551" t="str">
            <v>02479052</v>
          </cell>
        </row>
        <row r="51552">
          <cell r="A51552" t="str">
            <v>96977</v>
          </cell>
          <cell r="B51552" t="str">
            <v>02479060</v>
          </cell>
        </row>
        <row r="51553">
          <cell r="A51553" t="str">
            <v>96978</v>
          </cell>
          <cell r="B51553" t="str">
            <v>02479079</v>
          </cell>
        </row>
        <row r="51554">
          <cell r="A51554" t="str">
            <v>96979</v>
          </cell>
          <cell r="B51554" t="str">
            <v>02479087</v>
          </cell>
        </row>
        <row r="51555">
          <cell r="A51555" t="str">
            <v>9698</v>
          </cell>
          <cell r="B51555" t="str">
            <v>00671053</v>
          </cell>
        </row>
        <row r="51556">
          <cell r="A51556" t="str">
            <v>96980</v>
          </cell>
          <cell r="B51556" t="str">
            <v>02479095</v>
          </cell>
        </row>
        <row r="51557">
          <cell r="A51557" t="str">
            <v>96981</v>
          </cell>
          <cell r="B51557" t="str">
            <v>02479109</v>
          </cell>
        </row>
        <row r="51558">
          <cell r="A51558" t="str">
            <v>96982</v>
          </cell>
          <cell r="B51558" t="str">
            <v>02479206</v>
          </cell>
        </row>
        <row r="51559">
          <cell r="A51559" t="str">
            <v>96983</v>
          </cell>
          <cell r="B51559" t="str">
            <v>02479214</v>
          </cell>
        </row>
        <row r="51560">
          <cell r="A51560" t="str">
            <v>96984</v>
          </cell>
          <cell r="B51560" t="str">
            <v>02479222</v>
          </cell>
        </row>
        <row r="51561">
          <cell r="A51561" t="str">
            <v>96985</v>
          </cell>
          <cell r="B51561" t="str">
            <v>02479230</v>
          </cell>
        </row>
        <row r="51562">
          <cell r="A51562" t="str">
            <v>96986</v>
          </cell>
          <cell r="B51562" t="str">
            <v>02479249</v>
          </cell>
        </row>
        <row r="51563">
          <cell r="A51563" t="str">
            <v>96987</v>
          </cell>
          <cell r="B51563" t="str">
            <v>02479257</v>
          </cell>
        </row>
        <row r="51564">
          <cell r="A51564" t="str">
            <v>96988</v>
          </cell>
          <cell r="B51564" t="str">
            <v>02479265</v>
          </cell>
        </row>
        <row r="51565">
          <cell r="A51565" t="str">
            <v>96989</v>
          </cell>
          <cell r="B51565" t="str">
            <v>02479303</v>
          </cell>
        </row>
        <row r="51566">
          <cell r="A51566" t="str">
            <v>9699</v>
          </cell>
          <cell r="B51566" t="str">
            <v>00671045</v>
          </cell>
        </row>
        <row r="51567">
          <cell r="A51567" t="str">
            <v>96990</v>
          </cell>
          <cell r="B51567" t="str">
            <v>02479311</v>
          </cell>
        </row>
        <row r="51568">
          <cell r="A51568" t="str">
            <v>96991</v>
          </cell>
          <cell r="B51568" t="str">
            <v>02479680</v>
          </cell>
        </row>
        <row r="51569">
          <cell r="A51569" t="str">
            <v>96992</v>
          </cell>
          <cell r="B51569" t="str">
            <v>02479699</v>
          </cell>
        </row>
        <row r="51570">
          <cell r="A51570" t="str">
            <v>96994</v>
          </cell>
          <cell r="B51570" t="str">
            <v>02479346</v>
          </cell>
        </row>
        <row r="51571">
          <cell r="A51571" t="str">
            <v>96995</v>
          </cell>
          <cell r="B51571" t="str">
            <v>02479354</v>
          </cell>
        </row>
        <row r="51572">
          <cell r="A51572" t="str">
            <v>96996</v>
          </cell>
          <cell r="B51572" t="str">
            <v>02479362</v>
          </cell>
        </row>
        <row r="51573">
          <cell r="A51573" t="str">
            <v>96997</v>
          </cell>
          <cell r="B51573" t="str">
            <v>02479370</v>
          </cell>
        </row>
        <row r="51574">
          <cell r="A51574" t="str">
            <v>96998</v>
          </cell>
          <cell r="B51574" t="str">
            <v>02479389</v>
          </cell>
        </row>
        <row r="51575">
          <cell r="A51575" t="str">
            <v>96999</v>
          </cell>
          <cell r="B51575" t="str">
            <v>02479397</v>
          </cell>
        </row>
        <row r="51576">
          <cell r="A51576" t="str">
            <v>97</v>
          </cell>
          <cell r="B51576" t="str">
            <v>00002259</v>
          </cell>
        </row>
        <row r="51577">
          <cell r="A51577" t="str">
            <v>970</v>
          </cell>
          <cell r="B51577" t="str">
            <v>00191191</v>
          </cell>
        </row>
        <row r="51578">
          <cell r="A51578" t="str">
            <v>9700</v>
          </cell>
          <cell r="B51578" t="str">
            <v>00779571</v>
          </cell>
        </row>
        <row r="51579">
          <cell r="A51579" t="str">
            <v>97003</v>
          </cell>
          <cell r="B51579" t="str">
            <v>02479737</v>
          </cell>
        </row>
        <row r="51580">
          <cell r="A51580" t="str">
            <v>97004</v>
          </cell>
          <cell r="B51580" t="str">
            <v>02479745</v>
          </cell>
        </row>
        <row r="51581">
          <cell r="A51581" t="str">
            <v>97005</v>
          </cell>
          <cell r="B51581" t="str">
            <v>02479400</v>
          </cell>
        </row>
        <row r="51582">
          <cell r="A51582" t="str">
            <v>97006</v>
          </cell>
          <cell r="B51582" t="str">
            <v>02479419</v>
          </cell>
        </row>
        <row r="51583">
          <cell r="A51583" t="str">
            <v>97007</v>
          </cell>
          <cell r="B51583" t="str">
            <v>02479427</v>
          </cell>
        </row>
        <row r="51584">
          <cell r="A51584" t="str">
            <v>9701</v>
          </cell>
          <cell r="B51584" t="str">
            <v>00265780</v>
          </cell>
        </row>
        <row r="51585">
          <cell r="A51585" t="str">
            <v>97010</v>
          </cell>
          <cell r="B51585" t="str">
            <v>02479753</v>
          </cell>
        </row>
        <row r="51586">
          <cell r="A51586" t="str">
            <v>97011</v>
          </cell>
          <cell r="B51586" t="str">
            <v>02479761</v>
          </cell>
        </row>
        <row r="51587">
          <cell r="A51587" t="str">
            <v>97012</v>
          </cell>
          <cell r="B51587" t="str">
            <v>02479788</v>
          </cell>
        </row>
        <row r="51588">
          <cell r="A51588" t="str">
            <v>97013</v>
          </cell>
          <cell r="B51588" t="str">
            <v>02479451</v>
          </cell>
        </row>
        <row r="51589">
          <cell r="A51589" t="str">
            <v>97014</v>
          </cell>
          <cell r="B51589" t="str">
            <v>02479478</v>
          </cell>
        </row>
        <row r="51590">
          <cell r="A51590" t="str">
            <v>97015</v>
          </cell>
          <cell r="B51590" t="str">
            <v>02479486</v>
          </cell>
        </row>
        <row r="51591">
          <cell r="A51591" t="str">
            <v>97016</v>
          </cell>
          <cell r="B51591" t="str">
            <v>02479494</v>
          </cell>
        </row>
        <row r="51592">
          <cell r="A51592" t="str">
            <v>97017</v>
          </cell>
          <cell r="B51592" t="str">
            <v>02479508</v>
          </cell>
        </row>
        <row r="51593">
          <cell r="A51593" t="str">
            <v>97018</v>
          </cell>
          <cell r="B51593" t="str">
            <v>02479516</v>
          </cell>
        </row>
        <row r="51594">
          <cell r="A51594" t="str">
            <v>97019</v>
          </cell>
          <cell r="B51594" t="str">
            <v>02479524</v>
          </cell>
        </row>
        <row r="51595">
          <cell r="A51595" t="str">
            <v>97020</v>
          </cell>
          <cell r="B51595" t="str">
            <v>02479532</v>
          </cell>
        </row>
        <row r="51596">
          <cell r="A51596" t="str">
            <v>97021</v>
          </cell>
          <cell r="B51596" t="str">
            <v>02479540</v>
          </cell>
        </row>
        <row r="51597">
          <cell r="A51597" t="str">
            <v>97022</v>
          </cell>
          <cell r="B51597" t="str">
            <v>02479559</v>
          </cell>
        </row>
        <row r="51598">
          <cell r="A51598" t="str">
            <v>97023</v>
          </cell>
          <cell r="B51598" t="str">
            <v>02479567</v>
          </cell>
        </row>
        <row r="51599">
          <cell r="A51599" t="str">
            <v>97024</v>
          </cell>
          <cell r="B51599" t="str">
            <v>02479869</v>
          </cell>
        </row>
        <row r="51600">
          <cell r="A51600" t="str">
            <v>97025</v>
          </cell>
          <cell r="B51600" t="str">
            <v>02479575</v>
          </cell>
        </row>
        <row r="51601">
          <cell r="A51601" t="str">
            <v>97026</v>
          </cell>
          <cell r="B51601" t="str">
            <v>02479583</v>
          </cell>
        </row>
        <row r="51602">
          <cell r="A51602" t="str">
            <v>97027</v>
          </cell>
          <cell r="B51602" t="str">
            <v>02479605</v>
          </cell>
        </row>
        <row r="51603">
          <cell r="A51603" t="str">
            <v>97028</v>
          </cell>
          <cell r="B51603" t="str">
            <v>02479591</v>
          </cell>
        </row>
        <row r="51604">
          <cell r="A51604" t="str">
            <v>97029</v>
          </cell>
          <cell r="B51604" t="str">
            <v>02479613</v>
          </cell>
        </row>
        <row r="51605">
          <cell r="A51605" t="str">
            <v>9703</v>
          </cell>
          <cell r="B51605" t="str">
            <v>00636622</v>
          </cell>
        </row>
        <row r="51606">
          <cell r="A51606" t="str">
            <v>97030</v>
          </cell>
          <cell r="B51606" t="str">
            <v>02479621</v>
          </cell>
        </row>
        <row r="51607">
          <cell r="A51607" t="str">
            <v>97031</v>
          </cell>
          <cell r="B51607" t="str">
            <v>02479648</v>
          </cell>
        </row>
        <row r="51608">
          <cell r="A51608" t="str">
            <v>97032</v>
          </cell>
          <cell r="B51608" t="str">
            <v>02479656</v>
          </cell>
        </row>
        <row r="51609">
          <cell r="A51609" t="str">
            <v>97033</v>
          </cell>
          <cell r="B51609" t="str">
            <v>02479664</v>
          </cell>
        </row>
        <row r="51610">
          <cell r="A51610" t="str">
            <v>97034</v>
          </cell>
          <cell r="B51610" t="str">
            <v>02479672</v>
          </cell>
        </row>
        <row r="51611">
          <cell r="A51611" t="str">
            <v>97035</v>
          </cell>
          <cell r="B51611" t="str">
            <v>02479702</v>
          </cell>
        </row>
        <row r="51612">
          <cell r="A51612" t="str">
            <v>97036</v>
          </cell>
          <cell r="B51612" t="str">
            <v>02479710</v>
          </cell>
        </row>
        <row r="51613">
          <cell r="A51613" t="str">
            <v>97037</v>
          </cell>
          <cell r="B51613" t="str">
            <v>02479729</v>
          </cell>
        </row>
        <row r="51614">
          <cell r="A51614" t="str">
            <v>97038</v>
          </cell>
          <cell r="B51614" t="str">
            <v>02479796</v>
          </cell>
        </row>
        <row r="51615">
          <cell r="A51615" t="str">
            <v>97039</v>
          </cell>
          <cell r="B51615" t="str">
            <v>02479834</v>
          </cell>
        </row>
        <row r="51616">
          <cell r="A51616" t="str">
            <v>9704</v>
          </cell>
          <cell r="B51616" t="str">
            <v>00551546</v>
          </cell>
        </row>
        <row r="51617">
          <cell r="A51617" t="str">
            <v>97040</v>
          </cell>
          <cell r="B51617" t="str">
            <v>02479818</v>
          </cell>
        </row>
        <row r="51618">
          <cell r="A51618" t="str">
            <v>97041</v>
          </cell>
          <cell r="B51618" t="str">
            <v>02479826</v>
          </cell>
        </row>
        <row r="51619">
          <cell r="A51619" t="str">
            <v>97042</v>
          </cell>
          <cell r="B51619" t="str">
            <v>02479842</v>
          </cell>
        </row>
        <row r="51620">
          <cell r="A51620" t="str">
            <v>97043</v>
          </cell>
          <cell r="B51620" t="str">
            <v>02479850</v>
          </cell>
        </row>
        <row r="51621">
          <cell r="A51621" t="str">
            <v>97044</v>
          </cell>
          <cell r="B51621" t="str">
            <v>02479877</v>
          </cell>
        </row>
        <row r="51622">
          <cell r="A51622" t="str">
            <v>97045</v>
          </cell>
          <cell r="B51622" t="str">
            <v>02479885</v>
          </cell>
        </row>
        <row r="51623">
          <cell r="A51623" t="str">
            <v>97046</v>
          </cell>
          <cell r="B51623" t="str">
            <v>02479893</v>
          </cell>
        </row>
        <row r="51624">
          <cell r="A51624" t="str">
            <v>97047</v>
          </cell>
          <cell r="B51624" t="str">
            <v>02479907</v>
          </cell>
        </row>
        <row r="51625">
          <cell r="A51625" t="str">
            <v>97049</v>
          </cell>
          <cell r="B51625" t="str">
            <v>02479923</v>
          </cell>
        </row>
        <row r="51626">
          <cell r="A51626" t="str">
            <v>97050</v>
          </cell>
          <cell r="B51626" t="str">
            <v>02479931</v>
          </cell>
        </row>
        <row r="51627">
          <cell r="A51627" t="str">
            <v>97051</v>
          </cell>
          <cell r="B51627" t="str">
            <v>02479958</v>
          </cell>
        </row>
        <row r="51628">
          <cell r="A51628" t="str">
            <v>97052</v>
          </cell>
          <cell r="B51628" t="str">
            <v>02479966</v>
          </cell>
        </row>
        <row r="51629">
          <cell r="A51629" t="str">
            <v>97053</v>
          </cell>
          <cell r="B51629" t="str">
            <v>02479974</v>
          </cell>
        </row>
        <row r="51630">
          <cell r="A51630" t="str">
            <v>97054</v>
          </cell>
          <cell r="B51630" t="str">
            <v>02479982</v>
          </cell>
        </row>
        <row r="51631">
          <cell r="A51631" t="str">
            <v>97055</v>
          </cell>
          <cell r="B51631" t="str">
            <v>02479990</v>
          </cell>
        </row>
        <row r="51632">
          <cell r="A51632" t="str">
            <v>97056</v>
          </cell>
          <cell r="B51632" t="str">
            <v>02480018</v>
          </cell>
        </row>
        <row r="51633">
          <cell r="A51633" t="str">
            <v>97057</v>
          </cell>
          <cell r="B51633" t="str">
            <v>02480026</v>
          </cell>
        </row>
        <row r="51634">
          <cell r="A51634" t="str">
            <v>97058</v>
          </cell>
          <cell r="B51634" t="str">
            <v>02480034</v>
          </cell>
        </row>
        <row r="51635">
          <cell r="A51635" t="str">
            <v>97059</v>
          </cell>
          <cell r="B51635" t="str">
            <v>02480050</v>
          </cell>
        </row>
        <row r="51636">
          <cell r="A51636" t="str">
            <v>97060</v>
          </cell>
          <cell r="B51636" t="str">
            <v>02480069</v>
          </cell>
        </row>
        <row r="51637">
          <cell r="A51637" t="str">
            <v>97061</v>
          </cell>
          <cell r="B51637" t="str">
            <v>02480085</v>
          </cell>
        </row>
        <row r="51638">
          <cell r="A51638" t="str">
            <v>97062</v>
          </cell>
          <cell r="B51638" t="str">
            <v>02480077</v>
          </cell>
        </row>
        <row r="51639">
          <cell r="A51639" t="str">
            <v>97063</v>
          </cell>
          <cell r="B51639" t="str">
            <v>02480093</v>
          </cell>
        </row>
        <row r="51640">
          <cell r="A51640" t="str">
            <v>97064</v>
          </cell>
          <cell r="B51640" t="str">
            <v>02480042</v>
          </cell>
        </row>
        <row r="51641">
          <cell r="A51641" t="str">
            <v>97065</v>
          </cell>
          <cell r="B51641" t="str">
            <v>02480131</v>
          </cell>
        </row>
        <row r="51642">
          <cell r="A51642" t="str">
            <v>97066</v>
          </cell>
          <cell r="B51642" t="str">
            <v>02480107</v>
          </cell>
        </row>
        <row r="51643">
          <cell r="A51643" t="str">
            <v>97067</v>
          </cell>
          <cell r="B51643" t="str">
            <v>02480115</v>
          </cell>
        </row>
        <row r="51644">
          <cell r="A51644" t="str">
            <v>97068</v>
          </cell>
          <cell r="B51644" t="str">
            <v>02480123</v>
          </cell>
        </row>
        <row r="51645">
          <cell r="A51645" t="str">
            <v>97069</v>
          </cell>
          <cell r="B51645" t="str">
            <v>02480158</v>
          </cell>
        </row>
        <row r="51646">
          <cell r="A51646" t="str">
            <v>97070</v>
          </cell>
          <cell r="B51646" t="str">
            <v>02480166</v>
          </cell>
        </row>
        <row r="51647">
          <cell r="A51647" t="str">
            <v>97071</v>
          </cell>
          <cell r="B51647" t="str">
            <v>02480174</v>
          </cell>
        </row>
        <row r="51648">
          <cell r="A51648" t="str">
            <v>97072</v>
          </cell>
          <cell r="B51648" t="str">
            <v>02480182</v>
          </cell>
        </row>
        <row r="51649">
          <cell r="A51649" t="str">
            <v>97073</v>
          </cell>
          <cell r="B51649" t="str">
            <v>02480190</v>
          </cell>
        </row>
        <row r="51650">
          <cell r="A51650" t="str">
            <v>97074</v>
          </cell>
          <cell r="B51650" t="str">
            <v>02480204</v>
          </cell>
        </row>
        <row r="51651">
          <cell r="A51651" t="str">
            <v>97075</v>
          </cell>
          <cell r="B51651" t="str">
            <v>02480212</v>
          </cell>
        </row>
        <row r="51652">
          <cell r="A51652" t="str">
            <v>97076</v>
          </cell>
          <cell r="B51652" t="str">
            <v>02480220</v>
          </cell>
        </row>
        <row r="51653">
          <cell r="A51653" t="str">
            <v>97078</v>
          </cell>
          <cell r="B51653" t="str">
            <v>02480247</v>
          </cell>
        </row>
        <row r="51654">
          <cell r="A51654" t="str">
            <v>97079</v>
          </cell>
          <cell r="B51654" t="str">
            <v>02480255</v>
          </cell>
        </row>
        <row r="51655">
          <cell r="A51655" t="str">
            <v>9708</v>
          </cell>
          <cell r="B51655" t="str">
            <v>00806536</v>
          </cell>
        </row>
        <row r="51656">
          <cell r="A51656" t="str">
            <v>97080</v>
          </cell>
          <cell r="B51656" t="str">
            <v>02480263</v>
          </cell>
        </row>
        <row r="51657">
          <cell r="A51657" t="str">
            <v>97081</v>
          </cell>
          <cell r="B51657" t="str">
            <v>02480271</v>
          </cell>
        </row>
        <row r="51658">
          <cell r="A51658" t="str">
            <v>97082</v>
          </cell>
          <cell r="B51658" t="str">
            <v>02480298</v>
          </cell>
        </row>
        <row r="51659">
          <cell r="A51659" t="str">
            <v>97083</v>
          </cell>
          <cell r="B51659" t="str">
            <v>02480301</v>
          </cell>
        </row>
        <row r="51660">
          <cell r="A51660" t="str">
            <v>97084</v>
          </cell>
          <cell r="B51660" t="str">
            <v>02480328</v>
          </cell>
        </row>
        <row r="51661">
          <cell r="A51661" t="str">
            <v>97086</v>
          </cell>
          <cell r="B51661" t="str">
            <v>02480336</v>
          </cell>
        </row>
        <row r="51662">
          <cell r="A51662" t="str">
            <v>97087</v>
          </cell>
          <cell r="B51662" t="str">
            <v>02480344</v>
          </cell>
        </row>
        <row r="51663">
          <cell r="A51663" t="str">
            <v>97088</v>
          </cell>
          <cell r="B51663" t="str">
            <v>02480352</v>
          </cell>
        </row>
        <row r="51664">
          <cell r="A51664" t="str">
            <v>9709</v>
          </cell>
          <cell r="B51664" t="str">
            <v>00784435</v>
          </cell>
        </row>
        <row r="51665">
          <cell r="A51665" t="str">
            <v>97091</v>
          </cell>
          <cell r="B51665" t="str">
            <v>02480387</v>
          </cell>
        </row>
        <row r="51666">
          <cell r="A51666" t="str">
            <v>97092</v>
          </cell>
          <cell r="B51666" t="str">
            <v>02480395</v>
          </cell>
        </row>
        <row r="51667">
          <cell r="A51667" t="str">
            <v>97093</v>
          </cell>
          <cell r="B51667" t="str">
            <v>02480409</v>
          </cell>
        </row>
        <row r="51668">
          <cell r="A51668" t="str">
            <v>97094</v>
          </cell>
          <cell r="B51668" t="str">
            <v>02480417</v>
          </cell>
        </row>
        <row r="51669">
          <cell r="A51669" t="str">
            <v>97095</v>
          </cell>
          <cell r="B51669" t="str">
            <v>02480425</v>
          </cell>
        </row>
        <row r="51670">
          <cell r="A51670" t="str">
            <v>97096</v>
          </cell>
          <cell r="B51670" t="str">
            <v>02480433</v>
          </cell>
        </row>
        <row r="51671">
          <cell r="A51671" t="str">
            <v>97097</v>
          </cell>
          <cell r="B51671" t="str">
            <v>02480441</v>
          </cell>
        </row>
        <row r="51672">
          <cell r="A51672" t="str">
            <v>97098</v>
          </cell>
          <cell r="B51672" t="str">
            <v>02480468</v>
          </cell>
        </row>
        <row r="51673">
          <cell r="A51673" t="str">
            <v>97099</v>
          </cell>
          <cell r="B51673" t="str">
            <v>02480476</v>
          </cell>
        </row>
        <row r="51674">
          <cell r="A51674" t="str">
            <v>971</v>
          </cell>
          <cell r="B51674" t="str">
            <v>00191019</v>
          </cell>
        </row>
        <row r="51675">
          <cell r="A51675" t="str">
            <v>9710</v>
          </cell>
          <cell r="B51675" t="str">
            <v>00784427</v>
          </cell>
        </row>
        <row r="51676">
          <cell r="A51676" t="str">
            <v>97100</v>
          </cell>
          <cell r="B51676" t="str">
            <v>02480484</v>
          </cell>
        </row>
        <row r="51677">
          <cell r="A51677" t="str">
            <v>97101</v>
          </cell>
          <cell r="B51677" t="str">
            <v>02480964</v>
          </cell>
        </row>
        <row r="51678">
          <cell r="A51678" t="str">
            <v>97102</v>
          </cell>
          <cell r="B51678" t="str">
            <v>02480972</v>
          </cell>
        </row>
        <row r="51679">
          <cell r="A51679" t="str">
            <v>97103</v>
          </cell>
          <cell r="B51679" t="str">
            <v>02480980</v>
          </cell>
        </row>
        <row r="51680">
          <cell r="A51680" t="str">
            <v>97104</v>
          </cell>
          <cell r="B51680" t="str">
            <v>02480514</v>
          </cell>
        </row>
        <row r="51681">
          <cell r="A51681" t="str">
            <v>97105</v>
          </cell>
          <cell r="B51681" t="str">
            <v>02480492</v>
          </cell>
        </row>
        <row r="51682">
          <cell r="A51682" t="str">
            <v>97106</v>
          </cell>
          <cell r="B51682" t="str">
            <v>02480506</v>
          </cell>
        </row>
        <row r="51683">
          <cell r="A51683" t="str">
            <v>97107</v>
          </cell>
          <cell r="B51683" t="str">
            <v>02480522</v>
          </cell>
        </row>
        <row r="51684">
          <cell r="A51684" t="str">
            <v>97108</v>
          </cell>
          <cell r="B51684" t="str">
            <v>02480549</v>
          </cell>
        </row>
        <row r="51685">
          <cell r="A51685" t="str">
            <v>97109</v>
          </cell>
          <cell r="B51685" t="str">
            <v>02480530</v>
          </cell>
        </row>
        <row r="51686">
          <cell r="A51686" t="str">
            <v>9711</v>
          </cell>
          <cell r="B51686" t="str">
            <v>00738808</v>
          </cell>
        </row>
        <row r="51687">
          <cell r="A51687" t="str">
            <v>97110</v>
          </cell>
          <cell r="B51687" t="str">
            <v>02480557</v>
          </cell>
        </row>
        <row r="51688">
          <cell r="A51688" t="str">
            <v>97111</v>
          </cell>
          <cell r="B51688" t="str">
            <v>02480565</v>
          </cell>
        </row>
        <row r="51689">
          <cell r="A51689" t="str">
            <v>97112</v>
          </cell>
          <cell r="B51689" t="str">
            <v>02480573</v>
          </cell>
        </row>
        <row r="51690">
          <cell r="A51690" t="str">
            <v>97113</v>
          </cell>
          <cell r="B51690" t="str">
            <v>02480581</v>
          </cell>
        </row>
        <row r="51691">
          <cell r="A51691" t="str">
            <v>97114</v>
          </cell>
          <cell r="B51691" t="str">
            <v>02480603</v>
          </cell>
        </row>
        <row r="51692">
          <cell r="A51692" t="str">
            <v>97115</v>
          </cell>
          <cell r="B51692" t="str">
            <v>02480611</v>
          </cell>
        </row>
        <row r="51693">
          <cell r="A51693" t="str">
            <v>97116</v>
          </cell>
          <cell r="B51693" t="str">
            <v>02480638</v>
          </cell>
        </row>
        <row r="51694">
          <cell r="A51694" t="str">
            <v>97117</v>
          </cell>
          <cell r="B51694" t="str">
            <v>02480646</v>
          </cell>
        </row>
        <row r="51695">
          <cell r="A51695" t="str">
            <v>97118</v>
          </cell>
          <cell r="B51695" t="str">
            <v>02480654</v>
          </cell>
        </row>
        <row r="51696">
          <cell r="A51696" t="str">
            <v>97119</v>
          </cell>
          <cell r="B51696" t="str">
            <v>02480662</v>
          </cell>
        </row>
        <row r="51697">
          <cell r="A51697" t="str">
            <v>9712</v>
          </cell>
          <cell r="B51697" t="str">
            <v>00784419</v>
          </cell>
        </row>
        <row r="51698">
          <cell r="A51698" t="str">
            <v>97120</v>
          </cell>
          <cell r="B51698" t="str">
            <v>02480700</v>
          </cell>
        </row>
        <row r="51699">
          <cell r="A51699" t="str">
            <v>97121</v>
          </cell>
          <cell r="B51699" t="str">
            <v>02480719</v>
          </cell>
        </row>
        <row r="51700">
          <cell r="A51700" t="str">
            <v>97124</v>
          </cell>
          <cell r="B51700" t="str">
            <v>02480697</v>
          </cell>
        </row>
        <row r="51701">
          <cell r="A51701" t="str">
            <v>97125</v>
          </cell>
          <cell r="B51701" t="str">
            <v>02480727</v>
          </cell>
        </row>
        <row r="51702">
          <cell r="A51702" t="str">
            <v>97126</v>
          </cell>
          <cell r="B51702" t="str">
            <v>02480735</v>
          </cell>
        </row>
        <row r="51703">
          <cell r="A51703" t="str">
            <v>97127</v>
          </cell>
          <cell r="B51703" t="str">
            <v>02480743</v>
          </cell>
        </row>
        <row r="51704">
          <cell r="A51704" t="str">
            <v>97128</v>
          </cell>
          <cell r="B51704" t="str">
            <v>02480751</v>
          </cell>
        </row>
        <row r="51705">
          <cell r="A51705" t="str">
            <v>97129</v>
          </cell>
          <cell r="B51705" t="str">
            <v>02480778</v>
          </cell>
        </row>
        <row r="51706">
          <cell r="A51706" t="str">
            <v>9713</v>
          </cell>
          <cell r="B51706" t="str">
            <v>00808601</v>
          </cell>
        </row>
        <row r="51707">
          <cell r="A51707" t="str">
            <v>97130</v>
          </cell>
          <cell r="B51707" t="str">
            <v>02481189</v>
          </cell>
        </row>
        <row r="51708">
          <cell r="A51708" t="str">
            <v>97131</v>
          </cell>
          <cell r="B51708" t="str">
            <v>02481197</v>
          </cell>
        </row>
        <row r="51709">
          <cell r="A51709" t="str">
            <v>97132</v>
          </cell>
          <cell r="B51709" t="str">
            <v>02481200</v>
          </cell>
        </row>
        <row r="51710">
          <cell r="A51710" t="str">
            <v>97133</v>
          </cell>
          <cell r="B51710" t="str">
            <v>02481219</v>
          </cell>
        </row>
        <row r="51711">
          <cell r="A51711" t="str">
            <v>97134</v>
          </cell>
          <cell r="B51711" t="str">
            <v>02480999</v>
          </cell>
        </row>
        <row r="51712">
          <cell r="A51712" t="str">
            <v>97135</v>
          </cell>
          <cell r="B51712" t="str">
            <v>02481006</v>
          </cell>
        </row>
        <row r="51713">
          <cell r="A51713" t="str">
            <v>97136</v>
          </cell>
          <cell r="B51713" t="str">
            <v>02481014</v>
          </cell>
        </row>
        <row r="51714">
          <cell r="A51714" t="str">
            <v>97137</v>
          </cell>
          <cell r="B51714" t="str">
            <v>02480786</v>
          </cell>
        </row>
        <row r="51715">
          <cell r="A51715" t="str">
            <v>97138</v>
          </cell>
          <cell r="B51715" t="str">
            <v>02480794</v>
          </cell>
        </row>
        <row r="51716">
          <cell r="A51716" t="str">
            <v>97139</v>
          </cell>
          <cell r="B51716" t="str">
            <v>02481049</v>
          </cell>
        </row>
        <row r="51717">
          <cell r="A51717" t="str">
            <v>9714</v>
          </cell>
          <cell r="B51717" t="str">
            <v>00797227</v>
          </cell>
        </row>
        <row r="51718">
          <cell r="A51718" t="str">
            <v>97140</v>
          </cell>
          <cell r="B51718" t="str">
            <v>02481057</v>
          </cell>
        </row>
        <row r="51719">
          <cell r="A51719" t="str">
            <v>97141</v>
          </cell>
          <cell r="B51719" t="str">
            <v>02481065</v>
          </cell>
        </row>
        <row r="51720">
          <cell r="A51720" t="str">
            <v>97142</v>
          </cell>
          <cell r="B51720" t="str">
            <v>02481146</v>
          </cell>
        </row>
        <row r="51721">
          <cell r="A51721" t="str">
            <v>97143</v>
          </cell>
          <cell r="B51721" t="str">
            <v>02481154</v>
          </cell>
        </row>
        <row r="51722">
          <cell r="A51722" t="str">
            <v>97144</v>
          </cell>
          <cell r="B51722" t="str">
            <v>02481162</v>
          </cell>
        </row>
        <row r="51723">
          <cell r="A51723" t="str">
            <v>97145</v>
          </cell>
          <cell r="B51723" t="str">
            <v>02481170</v>
          </cell>
        </row>
        <row r="51724">
          <cell r="A51724" t="str">
            <v>97146</v>
          </cell>
          <cell r="B51724" t="str">
            <v>02480808</v>
          </cell>
        </row>
        <row r="51725">
          <cell r="A51725" t="str">
            <v>97147</v>
          </cell>
          <cell r="B51725" t="str">
            <v>02480816</v>
          </cell>
        </row>
        <row r="51726">
          <cell r="A51726" t="str">
            <v>97148</v>
          </cell>
          <cell r="B51726" t="str">
            <v>02480824</v>
          </cell>
        </row>
        <row r="51727">
          <cell r="A51727" t="str">
            <v>97149</v>
          </cell>
          <cell r="B51727" t="str">
            <v>02480832</v>
          </cell>
        </row>
        <row r="51728">
          <cell r="A51728" t="str">
            <v>9715</v>
          </cell>
          <cell r="B51728" t="str">
            <v>00779628</v>
          </cell>
        </row>
        <row r="51729">
          <cell r="A51729" t="str">
            <v>97150</v>
          </cell>
          <cell r="B51729" t="str">
            <v>02480840</v>
          </cell>
        </row>
        <row r="51730">
          <cell r="A51730" t="str">
            <v>97151</v>
          </cell>
          <cell r="B51730" t="str">
            <v>02480859</v>
          </cell>
        </row>
        <row r="51731">
          <cell r="A51731" t="str">
            <v>97154</v>
          </cell>
          <cell r="B51731" t="str">
            <v>02480883</v>
          </cell>
        </row>
        <row r="51732">
          <cell r="A51732" t="str">
            <v>97158</v>
          </cell>
          <cell r="B51732" t="str">
            <v>02480921</v>
          </cell>
        </row>
        <row r="51733">
          <cell r="A51733" t="str">
            <v>97159</v>
          </cell>
          <cell r="B51733" t="str">
            <v>02480948</v>
          </cell>
        </row>
        <row r="51734">
          <cell r="A51734" t="str">
            <v>9716</v>
          </cell>
          <cell r="B51734" t="str">
            <v>00805327</v>
          </cell>
        </row>
        <row r="51735">
          <cell r="A51735" t="str">
            <v>97160</v>
          </cell>
          <cell r="B51735" t="str">
            <v>02480956</v>
          </cell>
        </row>
        <row r="51736">
          <cell r="A51736" t="str">
            <v>97161</v>
          </cell>
          <cell r="B51736" t="str">
            <v>02481022</v>
          </cell>
        </row>
        <row r="51737">
          <cell r="A51737" t="str">
            <v>97162</v>
          </cell>
          <cell r="B51737" t="str">
            <v>02481030</v>
          </cell>
        </row>
        <row r="51738">
          <cell r="A51738" t="str">
            <v>97163</v>
          </cell>
          <cell r="B51738" t="str">
            <v>02481073</v>
          </cell>
        </row>
        <row r="51739">
          <cell r="A51739" t="str">
            <v>97164</v>
          </cell>
          <cell r="B51739" t="str">
            <v>02481081</v>
          </cell>
        </row>
        <row r="51740">
          <cell r="A51740" t="str">
            <v>97165</v>
          </cell>
          <cell r="B51740" t="str">
            <v>02481103</v>
          </cell>
        </row>
        <row r="51741">
          <cell r="A51741" t="str">
            <v>97166</v>
          </cell>
          <cell r="B51741" t="str">
            <v>02481111</v>
          </cell>
        </row>
        <row r="51742">
          <cell r="A51742" t="str">
            <v>97167</v>
          </cell>
          <cell r="B51742" t="str">
            <v>02481138</v>
          </cell>
        </row>
        <row r="51743">
          <cell r="A51743" t="str">
            <v>97168</v>
          </cell>
          <cell r="B51743" t="str">
            <v>02481227</v>
          </cell>
        </row>
        <row r="51744">
          <cell r="A51744" t="str">
            <v>97169</v>
          </cell>
          <cell r="B51744" t="str">
            <v>02481235</v>
          </cell>
        </row>
        <row r="51745">
          <cell r="A51745" t="str">
            <v>9717</v>
          </cell>
          <cell r="B51745" t="str">
            <v>00730734</v>
          </cell>
        </row>
        <row r="51746">
          <cell r="A51746" t="str">
            <v>97170</v>
          </cell>
          <cell r="B51746" t="str">
            <v>02481243</v>
          </cell>
        </row>
        <row r="51747">
          <cell r="A51747" t="str">
            <v>97172</v>
          </cell>
          <cell r="B51747" t="str">
            <v>02481391</v>
          </cell>
        </row>
        <row r="51748">
          <cell r="A51748" t="str">
            <v>97173</v>
          </cell>
          <cell r="B51748" t="str">
            <v>02481405</v>
          </cell>
        </row>
        <row r="51749">
          <cell r="A51749" t="str">
            <v>97174</v>
          </cell>
          <cell r="B51749" t="str">
            <v>02481413</v>
          </cell>
        </row>
        <row r="51750">
          <cell r="A51750" t="str">
            <v>97175</v>
          </cell>
          <cell r="B51750" t="str">
            <v>02481421</v>
          </cell>
        </row>
        <row r="51751">
          <cell r="A51751" t="str">
            <v>97176</v>
          </cell>
          <cell r="B51751" t="str">
            <v>02481278</v>
          </cell>
        </row>
        <row r="51752">
          <cell r="A51752" t="str">
            <v>97177</v>
          </cell>
          <cell r="B51752" t="str">
            <v>02481286</v>
          </cell>
        </row>
        <row r="51753">
          <cell r="A51753" t="str">
            <v>97178</v>
          </cell>
          <cell r="B51753" t="str">
            <v>02481294</v>
          </cell>
        </row>
        <row r="51754">
          <cell r="A51754" t="str">
            <v>97179</v>
          </cell>
          <cell r="B51754" t="str">
            <v>02481308</v>
          </cell>
        </row>
        <row r="51755">
          <cell r="A51755" t="str">
            <v>9718</v>
          </cell>
          <cell r="B51755" t="str">
            <v>00730742</v>
          </cell>
        </row>
        <row r="51756">
          <cell r="A51756" t="str">
            <v>97180</v>
          </cell>
          <cell r="B51756" t="str">
            <v>02481316</v>
          </cell>
        </row>
        <row r="51757">
          <cell r="A51757" t="str">
            <v>97181</v>
          </cell>
          <cell r="B51757" t="str">
            <v>02481324</v>
          </cell>
        </row>
        <row r="51758">
          <cell r="A51758" t="str">
            <v>97182</v>
          </cell>
          <cell r="B51758" t="str">
            <v>02481332</v>
          </cell>
        </row>
        <row r="51759">
          <cell r="A51759" t="str">
            <v>97183</v>
          </cell>
          <cell r="B51759" t="str">
            <v>02481340</v>
          </cell>
        </row>
        <row r="51760">
          <cell r="A51760" t="str">
            <v>97184</v>
          </cell>
          <cell r="B51760" t="str">
            <v>02481359</v>
          </cell>
        </row>
        <row r="51761">
          <cell r="A51761" t="str">
            <v>97185</v>
          </cell>
          <cell r="B51761" t="str">
            <v>02481367</v>
          </cell>
        </row>
        <row r="51762">
          <cell r="A51762" t="str">
            <v>97186</v>
          </cell>
          <cell r="B51762" t="str">
            <v>02481375</v>
          </cell>
        </row>
        <row r="51763">
          <cell r="A51763" t="str">
            <v>97187</v>
          </cell>
          <cell r="B51763" t="str">
            <v>02481383</v>
          </cell>
        </row>
        <row r="51764">
          <cell r="A51764" t="str">
            <v>97188</v>
          </cell>
          <cell r="B51764" t="str">
            <v>02481448</v>
          </cell>
        </row>
        <row r="51765">
          <cell r="A51765" t="str">
            <v>97189</v>
          </cell>
          <cell r="B51765" t="str">
            <v>02481456</v>
          </cell>
        </row>
        <row r="51766">
          <cell r="A51766" t="str">
            <v>9719</v>
          </cell>
          <cell r="B51766" t="str">
            <v>00730726</v>
          </cell>
        </row>
        <row r="51767">
          <cell r="A51767" t="str">
            <v>97190</v>
          </cell>
          <cell r="B51767" t="str">
            <v>02481464</v>
          </cell>
        </row>
        <row r="51768">
          <cell r="A51768" t="str">
            <v>97191</v>
          </cell>
          <cell r="B51768" t="str">
            <v>02481472</v>
          </cell>
        </row>
        <row r="51769">
          <cell r="A51769" t="str">
            <v>97192</v>
          </cell>
          <cell r="B51769" t="str">
            <v>02481480</v>
          </cell>
        </row>
        <row r="51770">
          <cell r="A51770" t="str">
            <v>97193</v>
          </cell>
          <cell r="B51770" t="str">
            <v>02481499</v>
          </cell>
        </row>
        <row r="51771">
          <cell r="A51771" t="str">
            <v>97194</v>
          </cell>
          <cell r="B51771" t="str">
            <v>02481502</v>
          </cell>
        </row>
        <row r="51772">
          <cell r="A51772" t="str">
            <v>97195</v>
          </cell>
          <cell r="B51772" t="str">
            <v>02481510</v>
          </cell>
        </row>
        <row r="51773">
          <cell r="A51773" t="str">
            <v>97197</v>
          </cell>
          <cell r="B51773" t="str">
            <v>02481529</v>
          </cell>
        </row>
        <row r="51774">
          <cell r="A51774" t="str">
            <v>97198</v>
          </cell>
          <cell r="B51774" t="str">
            <v>02481537</v>
          </cell>
        </row>
        <row r="51775">
          <cell r="A51775" t="str">
            <v>97199</v>
          </cell>
          <cell r="B51775" t="str">
            <v>02481545</v>
          </cell>
        </row>
        <row r="51776">
          <cell r="A51776" t="str">
            <v>972</v>
          </cell>
          <cell r="B51776" t="str">
            <v>00191221</v>
          </cell>
        </row>
        <row r="51777">
          <cell r="A51777" t="str">
            <v>9720</v>
          </cell>
          <cell r="B51777" t="str">
            <v>00782440</v>
          </cell>
        </row>
        <row r="51778">
          <cell r="A51778" t="str">
            <v>97200</v>
          </cell>
          <cell r="B51778" t="str">
            <v>02481553</v>
          </cell>
        </row>
        <row r="51779">
          <cell r="A51779" t="str">
            <v>97202</v>
          </cell>
          <cell r="B51779" t="str">
            <v>02481561</v>
          </cell>
        </row>
        <row r="51780">
          <cell r="A51780" t="str">
            <v>97204</v>
          </cell>
          <cell r="B51780" t="str">
            <v>02481588</v>
          </cell>
        </row>
        <row r="51781">
          <cell r="A51781" t="str">
            <v>97205</v>
          </cell>
          <cell r="B51781" t="str">
            <v>02481596</v>
          </cell>
        </row>
        <row r="51782">
          <cell r="A51782" t="str">
            <v>97207</v>
          </cell>
          <cell r="B51782" t="str">
            <v>02481618</v>
          </cell>
        </row>
        <row r="51783">
          <cell r="A51783" t="str">
            <v>97209</v>
          </cell>
          <cell r="B51783" t="str">
            <v>02481634</v>
          </cell>
        </row>
        <row r="51784">
          <cell r="A51784" t="str">
            <v>9721</v>
          </cell>
          <cell r="B51784" t="str">
            <v>00782432</v>
          </cell>
        </row>
        <row r="51785">
          <cell r="A51785" t="str">
            <v>97210</v>
          </cell>
          <cell r="B51785" t="str">
            <v>02481642</v>
          </cell>
        </row>
        <row r="51786">
          <cell r="A51786" t="str">
            <v>97211</v>
          </cell>
          <cell r="B51786" t="str">
            <v>02481650</v>
          </cell>
        </row>
        <row r="51787">
          <cell r="A51787" t="str">
            <v>97213</v>
          </cell>
          <cell r="B51787" t="str">
            <v>02481952</v>
          </cell>
        </row>
        <row r="51788">
          <cell r="A51788" t="str">
            <v>97214</v>
          </cell>
          <cell r="B51788" t="str">
            <v>02481960</v>
          </cell>
        </row>
        <row r="51789">
          <cell r="A51789" t="str">
            <v>97215</v>
          </cell>
          <cell r="B51789" t="str">
            <v>02481669</v>
          </cell>
        </row>
        <row r="51790">
          <cell r="A51790" t="str">
            <v>97216</v>
          </cell>
          <cell r="B51790" t="str">
            <v>02481677</v>
          </cell>
        </row>
        <row r="51791">
          <cell r="A51791" t="str">
            <v>97217</v>
          </cell>
          <cell r="B51791" t="str">
            <v>02481685</v>
          </cell>
        </row>
        <row r="51792">
          <cell r="A51792" t="str">
            <v>97218</v>
          </cell>
          <cell r="B51792" t="str">
            <v>02481693</v>
          </cell>
        </row>
        <row r="51793">
          <cell r="A51793" t="str">
            <v>9722</v>
          </cell>
          <cell r="B51793" t="str">
            <v>00782424</v>
          </cell>
        </row>
        <row r="51794">
          <cell r="A51794" t="str">
            <v>97220</v>
          </cell>
          <cell r="B51794" t="str">
            <v>02481715</v>
          </cell>
        </row>
        <row r="51795">
          <cell r="A51795" t="str">
            <v>97221</v>
          </cell>
          <cell r="B51795" t="str">
            <v>02481723</v>
          </cell>
        </row>
        <row r="51796">
          <cell r="A51796" t="str">
            <v>97222</v>
          </cell>
          <cell r="B51796" t="str">
            <v>02481731</v>
          </cell>
        </row>
        <row r="51797">
          <cell r="A51797" t="str">
            <v>97223</v>
          </cell>
          <cell r="B51797" t="str">
            <v>02481758</v>
          </cell>
        </row>
        <row r="51798">
          <cell r="A51798" t="str">
            <v>97224</v>
          </cell>
          <cell r="B51798" t="str">
            <v>02481766</v>
          </cell>
        </row>
        <row r="51799">
          <cell r="A51799" t="str">
            <v>97225</v>
          </cell>
          <cell r="B51799" t="str">
            <v>02481774</v>
          </cell>
        </row>
        <row r="51800">
          <cell r="A51800" t="str">
            <v>97226</v>
          </cell>
          <cell r="B51800" t="str">
            <v>02481782</v>
          </cell>
        </row>
        <row r="51801">
          <cell r="A51801" t="str">
            <v>97227</v>
          </cell>
          <cell r="B51801" t="str">
            <v>02481790</v>
          </cell>
        </row>
        <row r="51802">
          <cell r="A51802" t="str">
            <v>97228</v>
          </cell>
          <cell r="B51802" t="str">
            <v>02481804</v>
          </cell>
        </row>
        <row r="51803">
          <cell r="A51803" t="str">
            <v>97229</v>
          </cell>
          <cell r="B51803" t="str">
            <v>02481812</v>
          </cell>
        </row>
        <row r="51804">
          <cell r="A51804" t="str">
            <v>9723</v>
          </cell>
          <cell r="B51804" t="str">
            <v>00782416</v>
          </cell>
        </row>
        <row r="51805">
          <cell r="A51805" t="str">
            <v>97230</v>
          </cell>
          <cell r="B51805" t="str">
            <v>02481820</v>
          </cell>
        </row>
        <row r="51806">
          <cell r="A51806" t="str">
            <v>97231</v>
          </cell>
          <cell r="B51806" t="str">
            <v>02481855</v>
          </cell>
        </row>
        <row r="51807">
          <cell r="A51807" t="str">
            <v>97233</v>
          </cell>
          <cell r="B51807" t="str">
            <v>02481847</v>
          </cell>
        </row>
        <row r="51808">
          <cell r="A51808" t="str">
            <v>97234</v>
          </cell>
          <cell r="B51808" t="str">
            <v>02481863</v>
          </cell>
        </row>
        <row r="51809">
          <cell r="A51809" t="str">
            <v>97235</v>
          </cell>
          <cell r="B51809" t="str">
            <v>02481871</v>
          </cell>
        </row>
        <row r="51810">
          <cell r="A51810" t="str">
            <v>97236</v>
          </cell>
          <cell r="B51810" t="str">
            <v>02481898</v>
          </cell>
        </row>
        <row r="51811">
          <cell r="A51811" t="str">
            <v>97237</v>
          </cell>
          <cell r="B51811" t="str">
            <v>02482037</v>
          </cell>
        </row>
        <row r="51812">
          <cell r="A51812" t="str">
            <v>97238</v>
          </cell>
          <cell r="B51812" t="str">
            <v>02482045</v>
          </cell>
        </row>
        <row r="51813">
          <cell r="A51813" t="str">
            <v>97239</v>
          </cell>
          <cell r="B51813" t="str">
            <v>02481901</v>
          </cell>
        </row>
        <row r="51814">
          <cell r="A51814" t="str">
            <v>9724</v>
          </cell>
          <cell r="B51814" t="str">
            <v>00726575</v>
          </cell>
        </row>
        <row r="51815">
          <cell r="A51815" t="str">
            <v>97240</v>
          </cell>
          <cell r="B51815" t="str">
            <v>02481936</v>
          </cell>
        </row>
        <row r="51816">
          <cell r="A51816" t="str">
            <v>97241</v>
          </cell>
          <cell r="B51816" t="str">
            <v>02481928</v>
          </cell>
        </row>
        <row r="51817">
          <cell r="A51817" t="str">
            <v>97242</v>
          </cell>
          <cell r="B51817" t="str">
            <v>02481944</v>
          </cell>
        </row>
        <row r="51818">
          <cell r="A51818" t="str">
            <v>97243</v>
          </cell>
          <cell r="B51818" t="str">
            <v>02482126</v>
          </cell>
        </row>
        <row r="51819">
          <cell r="A51819" t="str">
            <v>97244</v>
          </cell>
          <cell r="B51819" t="str">
            <v>02482134</v>
          </cell>
        </row>
        <row r="51820">
          <cell r="A51820" t="str">
            <v>97245</v>
          </cell>
          <cell r="B51820" t="str">
            <v>02481987</v>
          </cell>
        </row>
        <row r="51821">
          <cell r="A51821" t="str">
            <v>97246</v>
          </cell>
          <cell r="B51821" t="str">
            <v>02481995</v>
          </cell>
        </row>
        <row r="51822">
          <cell r="A51822" t="str">
            <v>97247</v>
          </cell>
          <cell r="B51822" t="str">
            <v>02482002</v>
          </cell>
        </row>
        <row r="51823">
          <cell r="A51823" t="str">
            <v>97248</v>
          </cell>
          <cell r="B51823" t="str">
            <v>02481979</v>
          </cell>
        </row>
        <row r="51824">
          <cell r="A51824" t="str">
            <v>97249</v>
          </cell>
          <cell r="B51824" t="str">
            <v>02482010</v>
          </cell>
        </row>
        <row r="51825">
          <cell r="A51825" t="str">
            <v>9725</v>
          </cell>
          <cell r="B51825" t="str">
            <v>00690317</v>
          </cell>
        </row>
        <row r="51826">
          <cell r="A51826" t="str">
            <v>97256</v>
          </cell>
          <cell r="B51826" t="str">
            <v>02483408</v>
          </cell>
        </row>
        <row r="51827">
          <cell r="A51827" t="str">
            <v>97257</v>
          </cell>
          <cell r="B51827" t="str">
            <v>02483416</v>
          </cell>
        </row>
        <row r="51828">
          <cell r="A51828" t="str">
            <v>97258</v>
          </cell>
          <cell r="B51828" t="str">
            <v>02483424</v>
          </cell>
        </row>
        <row r="51829">
          <cell r="A51829" t="str">
            <v>97259</v>
          </cell>
          <cell r="B51829" t="str">
            <v>02483432</v>
          </cell>
        </row>
        <row r="51830">
          <cell r="A51830" t="str">
            <v>97260</v>
          </cell>
          <cell r="B51830" t="str">
            <v>02483440</v>
          </cell>
        </row>
        <row r="51831">
          <cell r="A51831" t="str">
            <v>97261</v>
          </cell>
          <cell r="B51831" t="str">
            <v>02482142</v>
          </cell>
        </row>
        <row r="51832">
          <cell r="A51832" t="str">
            <v>97263</v>
          </cell>
          <cell r="B51832" t="str">
            <v>02482169</v>
          </cell>
        </row>
        <row r="51833">
          <cell r="A51833" t="str">
            <v>97264</v>
          </cell>
          <cell r="B51833" t="str">
            <v>02482177</v>
          </cell>
        </row>
        <row r="51834">
          <cell r="A51834" t="str">
            <v>97265</v>
          </cell>
          <cell r="B51834" t="str">
            <v>02482185</v>
          </cell>
        </row>
        <row r="51835">
          <cell r="A51835" t="str">
            <v>97266</v>
          </cell>
          <cell r="B51835" t="str">
            <v>02482304</v>
          </cell>
        </row>
        <row r="51836">
          <cell r="A51836" t="str">
            <v>97267</v>
          </cell>
          <cell r="B51836" t="str">
            <v>02482193</v>
          </cell>
        </row>
        <row r="51837">
          <cell r="A51837" t="str">
            <v>97268</v>
          </cell>
          <cell r="B51837" t="str">
            <v>02482207</v>
          </cell>
        </row>
        <row r="51838">
          <cell r="A51838" t="str">
            <v>97269</v>
          </cell>
          <cell r="B51838" t="str">
            <v>02482215</v>
          </cell>
        </row>
        <row r="51839">
          <cell r="A51839" t="str">
            <v>97270</v>
          </cell>
          <cell r="B51839" t="str">
            <v>02482223</v>
          </cell>
        </row>
        <row r="51840">
          <cell r="A51840" t="str">
            <v>97271</v>
          </cell>
          <cell r="B51840" t="str">
            <v>02482231</v>
          </cell>
        </row>
        <row r="51841">
          <cell r="A51841" t="str">
            <v>97272</v>
          </cell>
          <cell r="B51841" t="str">
            <v>02482258</v>
          </cell>
        </row>
        <row r="51842">
          <cell r="A51842" t="str">
            <v>97274</v>
          </cell>
          <cell r="B51842" t="str">
            <v>02482274</v>
          </cell>
        </row>
        <row r="51843">
          <cell r="A51843" t="str">
            <v>97275</v>
          </cell>
          <cell r="B51843" t="str">
            <v>02482282</v>
          </cell>
        </row>
        <row r="51844">
          <cell r="A51844" t="str">
            <v>97276</v>
          </cell>
          <cell r="B51844" t="str">
            <v>02482290</v>
          </cell>
        </row>
        <row r="51845">
          <cell r="A51845" t="str">
            <v>97277</v>
          </cell>
          <cell r="B51845" t="str">
            <v>02482312</v>
          </cell>
        </row>
        <row r="51846">
          <cell r="A51846" t="str">
            <v>97278</v>
          </cell>
          <cell r="B51846" t="str">
            <v>02482320</v>
          </cell>
        </row>
        <row r="51847">
          <cell r="A51847" t="str">
            <v>97279</v>
          </cell>
          <cell r="B51847" t="str">
            <v>02482339</v>
          </cell>
        </row>
        <row r="51848">
          <cell r="A51848" t="str">
            <v>97281</v>
          </cell>
          <cell r="B51848" t="str">
            <v>02482355</v>
          </cell>
        </row>
        <row r="51849">
          <cell r="A51849" t="str">
            <v>97282</v>
          </cell>
          <cell r="B51849" t="str">
            <v>02482525</v>
          </cell>
        </row>
        <row r="51850">
          <cell r="A51850" t="str">
            <v>97283</v>
          </cell>
          <cell r="B51850" t="str">
            <v>02482363</v>
          </cell>
        </row>
        <row r="51851">
          <cell r="A51851" t="str">
            <v>97284</v>
          </cell>
          <cell r="B51851" t="str">
            <v>02482371</v>
          </cell>
        </row>
        <row r="51852">
          <cell r="A51852" t="str">
            <v>97285</v>
          </cell>
          <cell r="B51852" t="str">
            <v>02482398</v>
          </cell>
        </row>
        <row r="51853">
          <cell r="A51853" t="str">
            <v>97286</v>
          </cell>
          <cell r="B51853" t="str">
            <v>02482401</v>
          </cell>
        </row>
        <row r="51854">
          <cell r="A51854" t="str">
            <v>97287</v>
          </cell>
          <cell r="B51854" t="str">
            <v>02482428</v>
          </cell>
        </row>
        <row r="51855">
          <cell r="A51855" t="str">
            <v>97288</v>
          </cell>
          <cell r="B51855" t="str">
            <v>02482436</v>
          </cell>
        </row>
        <row r="51856">
          <cell r="A51856" t="str">
            <v>97289</v>
          </cell>
          <cell r="B51856" t="str">
            <v>02482444</v>
          </cell>
        </row>
        <row r="51857">
          <cell r="A51857" t="str">
            <v>9729</v>
          </cell>
          <cell r="B51857" t="str">
            <v>00776548</v>
          </cell>
        </row>
        <row r="51858">
          <cell r="A51858" t="str">
            <v>97295</v>
          </cell>
          <cell r="B51858" t="str">
            <v>02482509</v>
          </cell>
        </row>
        <row r="51859">
          <cell r="A51859" t="str">
            <v>97296</v>
          </cell>
          <cell r="B51859" t="str">
            <v>02482517</v>
          </cell>
        </row>
        <row r="51860">
          <cell r="A51860" t="str">
            <v>97297</v>
          </cell>
          <cell r="B51860" t="str">
            <v>02482533</v>
          </cell>
        </row>
        <row r="51861">
          <cell r="A51861" t="str">
            <v>973</v>
          </cell>
          <cell r="B51861" t="str">
            <v>00191205</v>
          </cell>
        </row>
        <row r="51862">
          <cell r="A51862" t="str">
            <v>9730</v>
          </cell>
          <cell r="B51862" t="str">
            <v>00777374</v>
          </cell>
        </row>
        <row r="51863">
          <cell r="A51863" t="str">
            <v>97300</v>
          </cell>
          <cell r="B51863" t="str">
            <v>02482576</v>
          </cell>
        </row>
        <row r="51864">
          <cell r="A51864" t="str">
            <v>97301</v>
          </cell>
          <cell r="B51864" t="str">
            <v>02482584</v>
          </cell>
        </row>
        <row r="51865">
          <cell r="A51865" t="str">
            <v>97302</v>
          </cell>
          <cell r="B51865" t="str">
            <v>02482592</v>
          </cell>
        </row>
        <row r="51866">
          <cell r="A51866" t="str">
            <v>97303</v>
          </cell>
          <cell r="B51866" t="str">
            <v>02482606</v>
          </cell>
        </row>
        <row r="51867">
          <cell r="A51867" t="str">
            <v>97304</v>
          </cell>
          <cell r="B51867" t="str">
            <v>02482614</v>
          </cell>
        </row>
        <row r="51868">
          <cell r="A51868" t="str">
            <v>97305</v>
          </cell>
          <cell r="B51868" t="str">
            <v>02482622</v>
          </cell>
        </row>
        <row r="51869">
          <cell r="A51869" t="str">
            <v>97306</v>
          </cell>
          <cell r="B51869" t="str">
            <v>02482630</v>
          </cell>
        </row>
        <row r="51870">
          <cell r="A51870" t="str">
            <v>97307</v>
          </cell>
          <cell r="B51870" t="str">
            <v>02482649</v>
          </cell>
        </row>
        <row r="51871">
          <cell r="A51871" t="str">
            <v>97308</v>
          </cell>
          <cell r="B51871" t="str">
            <v>02482657</v>
          </cell>
        </row>
        <row r="51872">
          <cell r="A51872" t="str">
            <v>97309</v>
          </cell>
          <cell r="B51872" t="str">
            <v>02482665</v>
          </cell>
        </row>
        <row r="51873">
          <cell r="A51873" t="str">
            <v>9731</v>
          </cell>
          <cell r="B51873" t="str">
            <v>00812331</v>
          </cell>
        </row>
        <row r="51874">
          <cell r="A51874" t="str">
            <v>97310</v>
          </cell>
          <cell r="B51874" t="str">
            <v>02482673</v>
          </cell>
        </row>
        <row r="51875">
          <cell r="A51875" t="str">
            <v>97311</v>
          </cell>
          <cell r="B51875" t="str">
            <v>02482681</v>
          </cell>
        </row>
        <row r="51876">
          <cell r="A51876" t="str">
            <v>97312</v>
          </cell>
          <cell r="B51876" t="str">
            <v>02482703</v>
          </cell>
        </row>
        <row r="51877">
          <cell r="A51877" t="str">
            <v>97313</v>
          </cell>
          <cell r="B51877" t="str">
            <v>02482711</v>
          </cell>
        </row>
        <row r="51878">
          <cell r="A51878" t="str">
            <v>97314</v>
          </cell>
          <cell r="B51878" t="str">
            <v>02482738</v>
          </cell>
        </row>
        <row r="51879">
          <cell r="A51879" t="str">
            <v>97315</v>
          </cell>
          <cell r="B51879" t="str">
            <v>02482746</v>
          </cell>
        </row>
        <row r="51880">
          <cell r="A51880" t="str">
            <v>97316</v>
          </cell>
          <cell r="B51880" t="str">
            <v>02482754</v>
          </cell>
        </row>
        <row r="51881">
          <cell r="A51881" t="str">
            <v>97317</v>
          </cell>
          <cell r="B51881" t="str">
            <v>02482762</v>
          </cell>
        </row>
        <row r="51882">
          <cell r="A51882" t="str">
            <v>97318</v>
          </cell>
          <cell r="B51882" t="str">
            <v>02482770</v>
          </cell>
        </row>
        <row r="51883">
          <cell r="A51883" t="str">
            <v>97319</v>
          </cell>
          <cell r="B51883" t="str">
            <v>02482789</v>
          </cell>
        </row>
        <row r="51884">
          <cell r="A51884" t="str">
            <v>9732</v>
          </cell>
          <cell r="B51884" t="str">
            <v>00812358</v>
          </cell>
        </row>
        <row r="51885">
          <cell r="A51885" t="str">
            <v>97321</v>
          </cell>
          <cell r="B51885" t="str">
            <v>02482800</v>
          </cell>
        </row>
        <row r="51886">
          <cell r="A51886" t="str">
            <v>97322</v>
          </cell>
          <cell r="B51886" t="str">
            <v>02482819</v>
          </cell>
        </row>
        <row r="51887">
          <cell r="A51887" t="str">
            <v>97323</v>
          </cell>
          <cell r="B51887" t="str">
            <v>02482827</v>
          </cell>
        </row>
        <row r="51888">
          <cell r="A51888" t="str">
            <v>97324</v>
          </cell>
          <cell r="B51888" t="str">
            <v>02482835</v>
          </cell>
        </row>
        <row r="51889">
          <cell r="A51889" t="str">
            <v>97325</v>
          </cell>
          <cell r="B51889" t="str">
            <v>02482843</v>
          </cell>
        </row>
        <row r="51890">
          <cell r="A51890" t="str">
            <v>97326</v>
          </cell>
          <cell r="B51890" t="str">
            <v>02482851</v>
          </cell>
        </row>
        <row r="51891">
          <cell r="A51891" t="str">
            <v>97327</v>
          </cell>
          <cell r="B51891" t="str">
            <v>02482878</v>
          </cell>
        </row>
        <row r="51892">
          <cell r="A51892" t="str">
            <v>97328</v>
          </cell>
          <cell r="B51892" t="str">
            <v>02482886</v>
          </cell>
        </row>
        <row r="51893">
          <cell r="A51893" t="str">
            <v>97329</v>
          </cell>
          <cell r="B51893" t="str">
            <v>02482894</v>
          </cell>
        </row>
        <row r="51894">
          <cell r="A51894" t="str">
            <v>9733</v>
          </cell>
          <cell r="B51894" t="str">
            <v>00678422</v>
          </cell>
        </row>
        <row r="51895">
          <cell r="A51895" t="str">
            <v>97330</v>
          </cell>
          <cell r="B51895" t="str">
            <v>02482908</v>
          </cell>
        </row>
        <row r="51896">
          <cell r="A51896" t="str">
            <v>97331</v>
          </cell>
          <cell r="B51896" t="str">
            <v>02482916</v>
          </cell>
        </row>
        <row r="51897">
          <cell r="A51897" t="str">
            <v>97332</v>
          </cell>
          <cell r="B51897" t="str">
            <v>02482924</v>
          </cell>
        </row>
        <row r="51898">
          <cell r="A51898" t="str">
            <v>97333</v>
          </cell>
          <cell r="B51898" t="str">
            <v>02482932</v>
          </cell>
        </row>
        <row r="51899">
          <cell r="A51899" t="str">
            <v>97334</v>
          </cell>
          <cell r="B51899" t="str">
            <v>02482940</v>
          </cell>
        </row>
        <row r="51900">
          <cell r="A51900" t="str">
            <v>97335</v>
          </cell>
          <cell r="B51900" t="str">
            <v>02482959</v>
          </cell>
        </row>
        <row r="51901">
          <cell r="A51901" t="str">
            <v>97336</v>
          </cell>
          <cell r="B51901" t="str">
            <v>02482967</v>
          </cell>
        </row>
        <row r="51902">
          <cell r="A51902" t="str">
            <v>97337</v>
          </cell>
          <cell r="B51902" t="str">
            <v>02482975</v>
          </cell>
        </row>
        <row r="51903">
          <cell r="A51903" t="str">
            <v>97338</v>
          </cell>
          <cell r="B51903" t="str">
            <v>02482983</v>
          </cell>
        </row>
        <row r="51904">
          <cell r="A51904" t="str">
            <v>97339</v>
          </cell>
          <cell r="B51904" t="str">
            <v>02482991</v>
          </cell>
        </row>
        <row r="51905">
          <cell r="A51905" t="str">
            <v>9734</v>
          </cell>
          <cell r="B51905" t="str">
            <v>00797235</v>
          </cell>
        </row>
        <row r="51906">
          <cell r="A51906" t="str">
            <v>97342</v>
          </cell>
          <cell r="B51906" t="str">
            <v>02483017</v>
          </cell>
        </row>
        <row r="51907">
          <cell r="A51907" t="str">
            <v>97343</v>
          </cell>
          <cell r="B51907" t="str">
            <v>02483025</v>
          </cell>
        </row>
        <row r="51908">
          <cell r="A51908" t="str">
            <v>97344</v>
          </cell>
          <cell r="B51908" t="str">
            <v>02483033</v>
          </cell>
        </row>
        <row r="51909">
          <cell r="A51909" t="str">
            <v>97345</v>
          </cell>
          <cell r="B51909" t="str">
            <v>02483041</v>
          </cell>
        </row>
        <row r="51910">
          <cell r="A51910" t="str">
            <v>97346</v>
          </cell>
          <cell r="B51910" t="str">
            <v>02483068</v>
          </cell>
        </row>
        <row r="51911">
          <cell r="A51911" t="str">
            <v>97347</v>
          </cell>
          <cell r="B51911" t="str">
            <v>02483076</v>
          </cell>
        </row>
        <row r="51912">
          <cell r="A51912" t="str">
            <v>97348</v>
          </cell>
          <cell r="B51912" t="str">
            <v>02483084</v>
          </cell>
        </row>
        <row r="51913">
          <cell r="A51913" t="str">
            <v>97349</v>
          </cell>
          <cell r="B51913" t="str">
            <v>02483092</v>
          </cell>
        </row>
        <row r="51914">
          <cell r="A51914" t="str">
            <v>9735</v>
          </cell>
          <cell r="B51914" t="str">
            <v>00757047</v>
          </cell>
        </row>
        <row r="51915">
          <cell r="A51915" t="str">
            <v>97355</v>
          </cell>
          <cell r="B51915" t="str">
            <v>02483106</v>
          </cell>
        </row>
        <row r="51916">
          <cell r="A51916" t="str">
            <v>97357</v>
          </cell>
          <cell r="B51916" t="str">
            <v>02483114</v>
          </cell>
        </row>
        <row r="51917">
          <cell r="A51917" t="str">
            <v>97358</v>
          </cell>
          <cell r="B51917" t="str">
            <v>02483122</v>
          </cell>
        </row>
        <row r="51918">
          <cell r="A51918" t="str">
            <v>97359</v>
          </cell>
          <cell r="B51918" t="str">
            <v>02483130</v>
          </cell>
        </row>
        <row r="51919">
          <cell r="A51919" t="str">
            <v>9736</v>
          </cell>
          <cell r="B51919" t="str">
            <v>00683779</v>
          </cell>
        </row>
        <row r="51920">
          <cell r="A51920" t="str">
            <v>97360</v>
          </cell>
          <cell r="B51920" t="str">
            <v>02483149</v>
          </cell>
        </row>
        <row r="51921">
          <cell r="A51921" t="str">
            <v>97361</v>
          </cell>
          <cell r="B51921" t="str">
            <v>02483157</v>
          </cell>
        </row>
        <row r="51922">
          <cell r="A51922" t="str">
            <v>97362</v>
          </cell>
          <cell r="B51922" t="str">
            <v>02483165</v>
          </cell>
        </row>
        <row r="51923">
          <cell r="A51923" t="str">
            <v>97363</v>
          </cell>
          <cell r="B51923" t="str">
            <v>02483173</v>
          </cell>
        </row>
        <row r="51924">
          <cell r="A51924" t="str">
            <v>97364</v>
          </cell>
          <cell r="B51924" t="str">
            <v>02483181</v>
          </cell>
        </row>
        <row r="51925">
          <cell r="A51925" t="str">
            <v>97365</v>
          </cell>
          <cell r="B51925" t="str">
            <v>02483203</v>
          </cell>
        </row>
        <row r="51926">
          <cell r="A51926" t="str">
            <v>97366</v>
          </cell>
          <cell r="B51926" t="str">
            <v>02483211</v>
          </cell>
        </row>
        <row r="51927">
          <cell r="A51927" t="str">
            <v>97367</v>
          </cell>
          <cell r="B51927" t="str">
            <v>02483238</v>
          </cell>
        </row>
        <row r="51928">
          <cell r="A51928" t="str">
            <v>97368</v>
          </cell>
          <cell r="B51928" t="str">
            <v>02483246</v>
          </cell>
        </row>
        <row r="51929">
          <cell r="A51929" t="str">
            <v>97369</v>
          </cell>
          <cell r="B51929" t="str">
            <v>02483254</v>
          </cell>
        </row>
        <row r="51930">
          <cell r="A51930" t="str">
            <v>9737</v>
          </cell>
          <cell r="B51930" t="str">
            <v>00731889</v>
          </cell>
        </row>
        <row r="51931">
          <cell r="A51931" t="str">
            <v>97370</v>
          </cell>
          <cell r="B51931" t="str">
            <v>02483262</v>
          </cell>
        </row>
        <row r="51932">
          <cell r="A51932" t="str">
            <v>97371</v>
          </cell>
          <cell r="B51932" t="str">
            <v>02483270</v>
          </cell>
        </row>
        <row r="51933">
          <cell r="A51933" t="str">
            <v>97372</v>
          </cell>
          <cell r="B51933" t="str">
            <v>02483289</v>
          </cell>
        </row>
        <row r="51934">
          <cell r="A51934" t="str">
            <v>97373</v>
          </cell>
          <cell r="B51934" t="str">
            <v>02483297</v>
          </cell>
        </row>
        <row r="51935">
          <cell r="A51935" t="str">
            <v>97374</v>
          </cell>
          <cell r="B51935" t="str">
            <v>02483300</v>
          </cell>
        </row>
        <row r="51936">
          <cell r="A51936" t="str">
            <v>97375</v>
          </cell>
          <cell r="B51936" t="str">
            <v>02483319</v>
          </cell>
        </row>
        <row r="51937">
          <cell r="A51937" t="str">
            <v>97376</v>
          </cell>
          <cell r="B51937" t="str">
            <v>02483327</v>
          </cell>
        </row>
        <row r="51938">
          <cell r="A51938" t="str">
            <v>97377</v>
          </cell>
          <cell r="B51938" t="str">
            <v>02483335</v>
          </cell>
        </row>
        <row r="51939">
          <cell r="A51939" t="str">
            <v>97378</v>
          </cell>
          <cell r="B51939" t="str">
            <v>02483343</v>
          </cell>
        </row>
        <row r="51940">
          <cell r="A51940" t="str">
            <v>97379</v>
          </cell>
          <cell r="B51940" t="str">
            <v>02483351</v>
          </cell>
        </row>
        <row r="51941">
          <cell r="A51941" t="str">
            <v>9738</v>
          </cell>
          <cell r="B51941" t="str">
            <v>00724491</v>
          </cell>
        </row>
        <row r="51942">
          <cell r="A51942" t="str">
            <v>97380</v>
          </cell>
          <cell r="B51942" t="str">
            <v>02483378</v>
          </cell>
        </row>
        <row r="51943">
          <cell r="A51943" t="str">
            <v>97381</v>
          </cell>
          <cell r="B51943" t="str">
            <v>02483386</v>
          </cell>
        </row>
        <row r="51944">
          <cell r="A51944" t="str">
            <v>97382</v>
          </cell>
          <cell r="B51944" t="str">
            <v>02483467</v>
          </cell>
        </row>
        <row r="51945">
          <cell r="A51945" t="str">
            <v>97383</v>
          </cell>
          <cell r="B51945" t="str">
            <v>02483475</v>
          </cell>
        </row>
        <row r="51946">
          <cell r="A51946" t="str">
            <v>97384</v>
          </cell>
          <cell r="B51946" t="str">
            <v>02483394</v>
          </cell>
        </row>
        <row r="51947">
          <cell r="A51947" t="str">
            <v>97385</v>
          </cell>
          <cell r="B51947" t="str">
            <v>02483459</v>
          </cell>
        </row>
        <row r="51948">
          <cell r="A51948" t="str">
            <v>97386</v>
          </cell>
          <cell r="B51948" t="str">
            <v>02483483</v>
          </cell>
        </row>
        <row r="51949">
          <cell r="A51949" t="str">
            <v>97387</v>
          </cell>
          <cell r="B51949" t="str">
            <v>02483491</v>
          </cell>
        </row>
        <row r="51950">
          <cell r="A51950" t="str">
            <v>97388</v>
          </cell>
          <cell r="B51950" t="str">
            <v>02483505</v>
          </cell>
        </row>
        <row r="51951">
          <cell r="A51951" t="str">
            <v>97389</v>
          </cell>
          <cell r="B51951" t="str">
            <v>02483513</v>
          </cell>
        </row>
        <row r="51952">
          <cell r="A51952" t="str">
            <v>97390</v>
          </cell>
          <cell r="B51952" t="str">
            <v>02483521</v>
          </cell>
        </row>
        <row r="51953">
          <cell r="A51953" t="str">
            <v>97391</v>
          </cell>
          <cell r="B51953" t="str">
            <v>02483548</v>
          </cell>
        </row>
        <row r="51954">
          <cell r="A51954" t="str">
            <v>97392</v>
          </cell>
          <cell r="B51954" t="str">
            <v>02483556</v>
          </cell>
        </row>
        <row r="51955">
          <cell r="A51955" t="str">
            <v>97393</v>
          </cell>
          <cell r="B51955" t="str">
            <v>02483564</v>
          </cell>
        </row>
        <row r="51956">
          <cell r="A51956" t="str">
            <v>97394</v>
          </cell>
          <cell r="B51956" t="str">
            <v>02483572</v>
          </cell>
        </row>
        <row r="51957">
          <cell r="A51957" t="str">
            <v>97395</v>
          </cell>
          <cell r="B51957" t="str">
            <v>02483580</v>
          </cell>
        </row>
        <row r="51958">
          <cell r="A51958" t="str">
            <v>97396</v>
          </cell>
          <cell r="B51958" t="str">
            <v>02483599</v>
          </cell>
        </row>
        <row r="51959">
          <cell r="A51959" t="str">
            <v>97397</v>
          </cell>
          <cell r="B51959" t="str">
            <v>02483602</v>
          </cell>
        </row>
        <row r="51960">
          <cell r="A51960" t="str">
            <v>97398</v>
          </cell>
          <cell r="B51960" t="str">
            <v>02483610</v>
          </cell>
        </row>
        <row r="51961">
          <cell r="A51961" t="str">
            <v>97399</v>
          </cell>
          <cell r="B51961" t="str">
            <v>02483629</v>
          </cell>
        </row>
        <row r="51962">
          <cell r="A51962" t="str">
            <v>9740</v>
          </cell>
          <cell r="B51962" t="str">
            <v>00779563</v>
          </cell>
        </row>
        <row r="51963">
          <cell r="A51963" t="str">
            <v>97400</v>
          </cell>
          <cell r="B51963" t="str">
            <v>02483637</v>
          </cell>
        </row>
        <row r="51964">
          <cell r="A51964" t="str">
            <v>97401</v>
          </cell>
          <cell r="B51964" t="str">
            <v>02483645</v>
          </cell>
        </row>
        <row r="51965">
          <cell r="A51965" t="str">
            <v>97402</v>
          </cell>
          <cell r="B51965" t="str">
            <v>02483653</v>
          </cell>
        </row>
        <row r="51966">
          <cell r="A51966" t="str">
            <v>97403</v>
          </cell>
          <cell r="B51966" t="str">
            <v>02483661</v>
          </cell>
        </row>
        <row r="51967">
          <cell r="A51967" t="str">
            <v>97404</v>
          </cell>
          <cell r="B51967" t="str">
            <v>02483688</v>
          </cell>
        </row>
        <row r="51968">
          <cell r="A51968" t="str">
            <v>97405</v>
          </cell>
          <cell r="B51968" t="str">
            <v>02483696</v>
          </cell>
        </row>
        <row r="51969">
          <cell r="A51969" t="str">
            <v>97407</v>
          </cell>
          <cell r="B51969" t="str">
            <v>02483726</v>
          </cell>
        </row>
        <row r="51970">
          <cell r="A51970" t="str">
            <v>97408</v>
          </cell>
          <cell r="B51970" t="str">
            <v>02483734</v>
          </cell>
        </row>
        <row r="51971">
          <cell r="A51971" t="str">
            <v>97409</v>
          </cell>
          <cell r="B51971" t="str">
            <v>02483742</v>
          </cell>
        </row>
        <row r="51972">
          <cell r="A51972" t="str">
            <v>9741</v>
          </cell>
          <cell r="B51972" t="str">
            <v>00653225</v>
          </cell>
        </row>
        <row r="51973">
          <cell r="A51973" t="str">
            <v>97410</v>
          </cell>
          <cell r="B51973" t="str">
            <v>02483750</v>
          </cell>
        </row>
        <row r="51974">
          <cell r="A51974" t="str">
            <v>97411</v>
          </cell>
          <cell r="B51974" t="str">
            <v>02483769</v>
          </cell>
        </row>
        <row r="51975">
          <cell r="A51975" t="str">
            <v>97412</v>
          </cell>
          <cell r="B51975" t="str">
            <v>02483777</v>
          </cell>
        </row>
        <row r="51976">
          <cell r="A51976" t="str">
            <v>97414</v>
          </cell>
          <cell r="B51976" t="str">
            <v>02483785</v>
          </cell>
        </row>
        <row r="51977">
          <cell r="A51977" t="str">
            <v>97415</v>
          </cell>
          <cell r="B51977" t="str">
            <v>02483793</v>
          </cell>
        </row>
        <row r="51978">
          <cell r="A51978" t="str">
            <v>97416</v>
          </cell>
          <cell r="B51978" t="str">
            <v>02483807</v>
          </cell>
        </row>
        <row r="51979">
          <cell r="A51979" t="str">
            <v>97417</v>
          </cell>
          <cell r="B51979" t="str">
            <v>02483815</v>
          </cell>
        </row>
        <row r="51980">
          <cell r="A51980" t="str">
            <v>97418</v>
          </cell>
          <cell r="B51980" t="str">
            <v>02483823</v>
          </cell>
        </row>
        <row r="51981">
          <cell r="A51981" t="str">
            <v>97419</v>
          </cell>
          <cell r="B51981" t="str">
            <v>02483890</v>
          </cell>
        </row>
        <row r="51982">
          <cell r="A51982" t="str">
            <v>97420</v>
          </cell>
          <cell r="B51982" t="str">
            <v>02483831</v>
          </cell>
        </row>
        <row r="51983">
          <cell r="A51983" t="str">
            <v>97421</v>
          </cell>
          <cell r="B51983" t="str">
            <v>02483858</v>
          </cell>
        </row>
        <row r="51984">
          <cell r="A51984" t="str">
            <v>97422</v>
          </cell>
          <cell r="B51984" t="str">
            <v>02483866</v>
          </cell>
        </row>
        <row r="51985">
          <cell r="A51985" t="str">
            <v>97423</v>
          </cell>
          <cell r="B51985" t="str">
            <v>02483874</v>
          </cell>
        </row>
        <row r="51986">
          <cell r="A51986" t="str">
            <v>97424</v>
          </cell>
          <cell r="B51986" t="str">
            <v>02483882</v>
          </cell>
        </row>
        <row r="51987">
          <cell r="A51987" t="str">
            <v>97425</v>
          </cell>
          <cell r="B51987" t="str">
            <v>02483955</v>
          </cell>
        </row>
        <row r="51988">
          <cell r="A51988" t="str">
            <v>97426</v>
          </cell>
          <cell r="B51988" t="str">
            <v>02483904</v>
          </cell>
        </row>
        <row r="51989">
          <cell r="A51989" t="str">
            <v>97427</v>
          </cell>
          <cell r="B51989" t="str">
            <v>02483912</v>
          </cell>
        </row>
        <row r="51990">
          <cell r="A51990" t="str">
            <v>97428</v>
          </cell>
          <cell r="B51990" t="str">
            <v>02483920</v>
          </cell>
        </row>
        <row r="51991">
          <cell r="A51991" t="str">
            <v>97429</v>
          </cell>
          <cell r="B51991" t="str">
            <v>02483939</v>
          </cell>
        </row>
        <row r="51992">
          <cell r="A51992" t="str">
            <v>97431</v>
          </cell>
          <cell r="B51992" t="str">
            <v>02483963</v>
          </cell>
        </row>
        <row r="51993">
          <cell r="A51993" t="str">
            <v>97432</v>
          </cell>
          <cell r="B51993" t="str">
            <v>02483971</v>
          </cell>
        </row>
        <row r="51994">
          <cell r="A51994" t="str">
            <v>97433</v>
          </cell>
          <cell r="B51994" t="str">
            <v>02483998</v>
          </cell>
        </row>
        <row r="51995">
          <cell r="A51995" t="str">
            <v>97434</v>
          </cell>
          <cell r="B51995" t="str">
            <v>02484005</v>
          </cell>
        </row>
        <row r="51996">
          <cell r="A51996" t="str">
            <v>97435</v>
          </cell>
          <cell r="B51996" t="str">
            <v>02484013</v>
          </cell>
        </row>
        <row r="51997">
          <cell r="A51997" t="str">
            <v>97436</v>
          </cell>
          <cell r="B51997" t="str">
            <v>02484021</v>
          </cell>
        </row>
        <row r="51998">
          <cell r="A51998" t="str">
            <v>97437</v>
          </cell>
          <cell r="B51998" t="str">
            <v>02484048</v>
          </cell>
        </row>
        <row r="51999">
          <cell r="A51999" t="str">
            <v>97438</v>
          </cell>
          <cell r="B51999" t="str">
            <v>02484056</v>
          </cell>
        </row>
        <row r="52000">
          <cell r="A52000" t="str">
            <v>97439</v>
          </cell>
          <cell r="B52000" t="str">
            <v>02484064</v>
          </cell>
        </row>
        <row r="52001">
          <cell r="A52001" t="str">
            <v>97440</v>
          </cell>
          <cell r="B52001" t="str">
            <v>02484072</v>
          </cell>
        </row>
        <row r="52002">
          <cell r="A52002" t="str">
            <v>97441</v>
          </cell>
          <cell r="B52002" t="str">
            <v>02484080</v>
          </cell>
        </row>
        <row r="52003">
          <cell r="A52003" t="str">
            <v>97442</v>
          </cell>
          <cell r="B52003" t="str">
            <v>02484099</v>
          </cell>
        </row>
        <row r="52004">
          <cell r="A52004" t="str">
            <v>97443</v>
          </cell>
          <cell r="B52004" t="str">
            <v>02484102</v>
          </cell>
        </row>
        <row r="52005">
          <cell r="A52005" t="str">
            <v>97444</v>
          </cell>
          <cell r="B52005" t="str">
            <v>02484110</v>
          </cell>
        </row>
        <row r="52006">
          <cell r="A52006" t="str">
            <v>97445</v>
          </cell>
          <cell r="B52006" t="str">
            <v>02484129</v>
          </cell>
        </row>
        <row r="52007">
          <cell r="A52007" t="str">
            <v>97446</v>
          </cell>
          <cell r="B52007" t="str">
            <v>02484137</v>
          </cell>
        </row>
        <row r="52008">
          <cell r="A52008" t="str">
            <v>97449</v>
          </cell>
          <cell r="B52008" t="str">
            <v>02484153</v>
          </cell>
        </row>
        <row r="52009">
          <cell r="A52009" t="str">
            <v>9745</v>
          </cell>
          <cell r="B52009" t="str">
            <v>00802050</v>
          </cell>
        </row>
        <row r="52010">
          <cell r="A52010" t="str">
            <v>97450</v>
          </cell>
          <cell r="B52010" t="str">
            <v>02484161</v>
          </cell>
        </row>
        <row r="52011">
          <cell r="A52011" t="str">
            <v>97451</v>
          </cell>
          <cell r="B52011" t="str">
            <v>02484188</v>
          </cell>
        </row>
        <row r="52012">
          <cell r="A52012" t="str">
            <v>97452</v>
          </cell>
          <cell r="B52012" t="str">
            <v>02484196</v>
          </cell>
        </row>
        <row r="52013">
          <cell r="A52013" t="str">
            <v>97453</v>
          </cell>
          <cell r="B52013" t="str">
            <v>02484218</v>
          </cell>
        </row>
        <row r="52014">
          <cell r="A52014" t="str">
            <v>97454</v>
          </cell>
          <cell r="B52014" t="str">
            <v>02484226</v>
          </cell>
        </row>
        <row r="52015">
          <cell r="A52015" t="str">
            <v>97455</v>
          </cell>
          <cell r="B52015" t="str">
            <v>02484234</v>
          </cell>
        </row>
        <row r="52016">
          <cell r="A52016" t="str">
            <v>97456</v>
          </cell>
          <cell r="B52016" t="str">
            <v>02484242</v>
          </cell>
        </row>
        <row r="52017">
          <cell r="A52017" t="str">
            <v>9746</v>
          </cell>
          <cell r="B52017" t="str">
            <v>00779369</v>
          </cell>
        </row>
        <row r="52018">
          <cell r="A52018" t="str">
            <v>97460</v>
          </cell>
          <cell r="B52018" t="str">
            <v>02484285</v>
          </cell>
        </row>
        <row r="52019">
          <cell r="A52019" t="str">
            <v>97461</v>
          </cell>
          <cell r="B52019" t="str">
            <v>02484293</v>
          </cell>
        </row>
        <row r="52020">
          <cell r="A52020" t="str">
            <v>97462</v>
          </cell>
          <cell r="B52020" t="str">
            <v>02484307</v>
          </cell>
        </row>
        <row r="52021">
          <cell r="A52021" t="str">
            <v>97463</v>
          </cell>
          <cell r="B52021" t="str">
            <v>02484315</v>
          </cell>
        </row>
        <row r="52022">
          <cell r="A52022" t="str">
            <v>97467</v>
          </cell>
          <cell r="B52022" t="str">
            <v>02484358</v>
          </cell>
        </row>
        <row r="52023">
          <cell r="A52023" t="str">
            <v>97468</v>
          </cell>
          <cell r="B52023" t="str">
            <v>02484366</v>
          </cell>
        </row>
        <row r="52024">
          <cell r="A52024" t="str">
            <v>97469</v>
          </cell>
          <cell r="B52024" t="str">
            <v>02484374</v>
          </cell>
        </row>
        <row r="52025">
          <cell r="A52025" t="str">
            <v>9747</v>
          </cell>
          <cell r="B52025" t="str">
            <v>00828165</v>
          </cell>
        </row>
        <row r="52026">
          <cell r="A52026" t="str">
            <v>97470</v>
          </cell>
          <cell r="B52026" t="str">
            <v>02484382</v>
          </cell>
        </row>
        <row r="52027">
          <cell r="A52027" t="str">
            <v>97471</v>
          </cell>
          <cell r="B52027" t="str">
            <v>02484390</v>
          </cell>
        </row>
        <row r="52028">
          <cell r="A52028" t="str">
            <v>97472</v>
          </cell>
          <cell r="B52028" t="str">
            <v>02484404</v>
          </cell>
        </row>
        <row r="52029">
          <cell r="A52029" t="str">
            <v>97473</v>
          </cell>
          <cell r="B52029" t="str">
            <v>02484412</v>
          </cell>
        </row>
        <row r="52030">
          <cell r="A52030" t="str">
            <v>97474</v>
          </cell>
          <cell r="B52030" t="str">
            <v>02484420</v>
          </cell>
        </row>
        <row r="52031">
          <cell r="A52031" t="str">
            <v>97475</v>
          </cell>
          <cell r="B52031" t="str">
            <v>02484439</v>
          </cell>
        </row>
        <row r="52032">
          <cell r="A52032" t="str">
            <v>97476</v>
          </cell>
          <cell r="B52032" t="str">
            <v>02484447</v>
          </cell>
        </row>
        <row r="52033">
          <cell r="A52033" t="str">
            <v>97477</v>
          </cell>
          <cell r="B52033" t="str">
            <v>02484455</v>
          </cell>
        </row>
        <row r="52034">
          <cell r="A52034" t="str">
            <v>97478</v>
          </cell>
          <cell r="B52034" t="str">
            <v>02484463</v>
          </cell>
        </row>
        <row r="52035">
          <cell r="A52035" t="str">
            <v>97479</v>
          </cell>
          <cell r="B52035" t="str">
            <v>02484471</v>
          </cell>
        </row>
        <row r="52036">
          <cell r="A52036" t="str">
            <v>9748</v>
          </cell>
          <cell r="B52036" t="str">
            <v>00828300</v>
          </cell>
        </row>
        <row r="52037">
          <cell r="A52037" t="str">
            <v>97480</v>
          </cell>
          <cell r="B52037" t="str">
            <v>02484498</v>
          </cell>
        </row>
        <row r="52038">
          <cell r="A52038" t="str">
            <v>97481</v>
          </cell>
          <cell r="B52038" t="str">
            <v>02484501</v>
          </cell>
        </row>
        <row r="52039">
          <cell r="A52039" t="str">
            <v>97482</v>
          </cell>
          <cell r="B52039" t="str">
            <v>02484528</v>
          </cell>
        </row>
        <row r="52040">
          <cell r="A52040" t="str">
            <v>97483</v>
          </cell>
          <cell r="B52040" t="str">
            <v>02484536</v>
          </cell>
        </row>
        <row r="52041">
          <cell r="A52041" t="str">
            <v>97484</v>
          </cell>
          <cell r="B52041" t="str">
            <v>02484544</v>
          </cell>
        </row>
        <row r="52042">
          <cell r="A52042" t="str">
            <v>97485</v>
          </cell>
          <cell r="B52042" t="str">
            <v>02484552</v>
          </cell>
        </row>
        <row r="52043">
          <cell r="A52043" t="str">
            <v>97486</v>
          </cell>
          <cell r="B52043" t="str">
            <v>02484560</v>
          </cell>
        </row>
        <row r="52044">
          <cell r="A52044" t="str">
            <v>97487</v>
          </cell>
          <cell r="B52044" t="str">
            <v>02484579</v>
          </cell>
        </row>
        <row r="52045">
          <cell r="A52045" t="str">
            <v>97488</v>
          </cell>
          <cell r="B52045" t="str">
            <v>02484587</v>
          </cell>
        </row>
        <row r="52046">
          <cell r="A52046" t="str">
            <v>97489</v>
          </cell>
          <cell r="B52046" t="str">
            <v>02484595</v>
          </cell>
        </row>
        <row r="52047">
          <cell r="A52047" t="str">
            <v>97490</v>
          </cell>
          <cell r="B52047" t="str">
            <v>02484609</v>
          </cell>
        </row>
        <row r="52048">
          <cell r="A52048" t="str">
            <v>97491</v>
          </cell>
          <cell r="B52048" t="str">
            <v>02484617</v>
          </cell>
        </row>
        <row r="52049">
          <cell r="A52049" t="str">
            <v>97492</v>
          </cell>
          <cell r="B52049" t="str">
            <v>02484641</v>
          </cell>
        </row>
        <row r="52050">
          <cell r="A52050" t="str">
            <v>97493</v>
          </cell>
          <cell r="B52050" t="str">
            <v>02484625</v>
          </cell>
        </row>
        <row r="52051">
          <cell r="A52051" t="str">
            <v>97494</v>
          </cell>
          <cell r="B52051" t="str">
            <v>02484633</v>
          </cell>
        </row>
        <row r="52052">
          <cell r="A52052" t="str">
            <v>97495</v>
          </cell>
          <cell r="B52052" t="str">
            <v>02484668</v>
          </cell>
        </row>
        <row r="52053">
          <cell r="A52053" t="str">
            <v>97496</v>
          </cell>
          <cell r="B52053" t="str">
            <v>02484676</v>
          </cell>
        </row>
        <row r="52054">
          <cell r="A52054" t="str">
            <v>97499</v>
          </cell>
          <cell r="B52054" t="str">
            <v>02484706</v>
          </cell>
        </row>
        <row r="52055">
          <cell r="A52055" t="str">
            <v>9750</v>
          </cell>
          <cell r="B52055" t="str">
            <v>00828173</v>
          </cell>
        </row>
        <row r="52056">
          <cell r="A52056" t="str">
            <v>97500</v>
          </cell>
          <cell r="B52056" t="str">
            <v>02484714</v>
          </cell>
        </row>
        <row r="52057">
          <cell r="A52057" t="str">
            <v>97501</v>
          </cell>
          <cell r="B52057" t="str">
            <v>02484722</v>
          </cell>
        </row>
        <row r="52058">
          <cell r="A52058" t="str">
            <v>97502</v>
          </cell>
          <cell r="B52058" t="str">
            <v>02484730</v>
          </cell>
        </row>
        <row r="52059">
          <cell r="A52059" t="str">
            <v>97503</v>
          </cell>
          <cell r="B52059" t="str">
            <v>02484749</v>
          </cell>
        </row>
        <row r="52060">
          <cell r="A52060" t="str">
            <v>97504</v>
          </cell>
          <cell r="B52060" t="str">
            <v>02484757</v>
          </cell>
        </row>
        <row r="52061">
          <cell r="A52061" t="str">
            <v>97505</v>
          </cell>
          <cell r="B52061" t="str">
            <v>02484765</v>
          </cell>
        </row>
        <row r="52062">
          <cell r="A52062" t="str">
            <v>97506</v>
          </cell>
          <cell r="B52062" t="str">
            <v>02484773</v>
          </cell>
        </row>
        <row r="52063">
          <cell r="A52063" t="str">
            <v>97507</v>
          </cell>
          <cell r="B52063" t="str">
            <v>02484846</v>
          </cell>
        </row>
        <row r="52064">
          <cell r="A52064" t="str">
            <v>97508</v>
          </cell>
          <cell r="B52064" t="str">
            <v>02484781</v>
          </cell>
        </row>
        <row r="52065">
          <cell r="A52065" t="str">
            <v>97509</v>
          </cell>
          <cell r="B52065" t="str">
            <v>02484803</v>
          </cell>
        </row>
        <row r="52066">
          <cell r="A52066" t="str">
            <v>9751</v>
          </cell>
          <cell r="B52066" t="str">
            <v>00828211</v>
          </cell>
        </row>
        <row r="52067">
          <cell r="A52067" t="str">
            <v>97510</v>
          </cell>
          <cell r="B52067" t="str">
            <v>02484811</v>
          </cell>
        </row>
        <row r="52068">
          <cell r="A52068" t="str">
            <v>97511</v>
          </cell>
          <cell r="B52068" t="str">
            <v>02484838</v>
          </cell>
        </row>
        <row r="52069">
          <cell r="A52069" t="str">
            <v>97512</v>
          </cell>
          <cell r="B52069" t="str">
            <v>02484854</v>
          </cell>
        </row>
        <row r="52070">
          <cell r="A52070" t="str">
            <v>97514</v>
          </cell>
          <cell r="B52070" t="str">
            <v>02484862</v>
          </cell>
        </row>
        <row r="52071">
          <cell r="A52071" t="str">
            <v>97515</v>
          </cell>
          <cell r="B52071" t="str">
            <v>02484870</v>
          </cell>
        </row>
        <row r="52072">
          <cell r="A52072" t="str">
            <v>97516</v>
          </cell>
          <cell r="B52072" t="str">
            <v>02484889</v>
          </cell>
        </row>
        <row r="52073">
          <cell r="A52073" t="str">
            <v>97517</v>
          </cell>
          <cell r="B52073" t="str">
            <v>02484897</v>
          </cell>
        </row>
        <row r="52074">
          <cell r="A52074" t="str">
            <v>97518</v>
          </cell>
          <cell r="B52074" t="str">
            <v>02484900</v>
          </cell>
        </row>
        <row r="52075">
          <cell r="A52075" t="str">
            <v>97519</v>
          </cell>
          <cell r="B52075" t="str">
            <v>02484919</v>
          </cell>
        </row>
        <row r="52076">
          <cell r="A52076" t="str">
            <v>97520</v>
          </cell>
          <cell r="B52076" t="str">
            <v>02484927</v>
          </cell>
        </row>
        <row r="52077">
          <cell r="A52077" t="str">
            <v>97521</v>
          </cell>
          <cell r="B52077" t="str">
            <v>02484935</v>
          </cell>
        </row>
        <row r="52078">
          <cell r="A52078" t="str">
            <v>97522</v>
          </cell>
          <cell r="B52078" t="str">
            <v>02484943</v>
          </cell>
        </row>
        <row r="52079">
          <cell r="A52079" t="str">
            <v>97523</v>
          </cell>
          <cell r="B52079" t="str">
            <v>02484951</v>
          </cell>
        </row>
        <row r="52080">
          <cell r="A52080" t="str">
            <v>97524</v>
          </cell>
          <cell r="B52080" t="str">
            <v>02484994</v>
          </cell>
        </row>
        <row r="52081">
          <cell r="A52081" t="str">
            <v>97525</v>
          </cell>
          <cell r="B52081" t="str">
            <v>02484978</v>
          </cell>
        </row>
        <row r="52082">
          <cell r="A52082" t="str">
            <v>97526</v>
          </cell>
          <cell r="B52082" t="str">
            <v>02484986</v>
          </cell>
        </row>
        <row r="52083">
          <cell r="A52083" t="str">
            <v>97527</v>
          </cell>
          <cell r="B52083" t="str">
            <v>02485001</v>
          </cell>
        </row>
        <row r="52084">
          <cell r="A52084" t="str">
            <v>97528</v>
          </cell>
          <cell r="B52084" t="str">
            <v>02485028</v>
          </cell>
        </row>
        <row r="52085">
          <cell r="A52085" t="str">
            <v>97529</v>
          </cell>
          <cell r="B52085" t="str">
            <v>02485036</v>
          </cell>
        </row>
        <row r="52086">
          <cell r="A52086" t="str">
            <v>9753</v>
          </cell>
          <cell r="B52086" t="str">
            <v>00828203</v>
          </cell>
        </row>
        <row r="52087">
          <cell r="A52087" t="str">
            <v>97530</v>
          </cell>
          <cell r="B52087" t="str">
            <v>02485044</v>
          </cell>
        </row>
        <row r="52088">
          <cell r="A52088" t="str">
            <v>97531</v>
          </cell>
          <cell r="B52088" t="str">
            <v>02485052</v>
          </cell>
        </row>
        <row r="52089">
          <cell r="A52089" t="str">
            <v>97532</v>
          </cell>
          <cell r="B52089" t="str">
            <v>02485060</v>
          </cell>
        </row>
        <row r="52090">
          <cell r="A52090" t="str">
            <v>97533</v>
          </cell>
          <cell r="B52090" t="str">
            <v>02485079</v>
          </cell>
        </row>
        <row r="52091">
          <cell r="A52091" t="str">
            <v>97534</v>
          </cell>
          <cell r="B52091" t="str">
            <v>02485087</v>
          </cell>
        </row>
        <row r="52092">
          <cell r="A52092" t="str">
            <v>97535</v>
          </cell>
          <cell r="B52092" t="str">
            <v>02485095</v>
          </cell>
        </row>
        <row r="52093">
          <cell r="A52093" t="str">
            <v>97536</v>
          </cell>
          <cell r="B52093" t="str">
            <v>02485109</v>
          </cell>
        </row>
        <row r="52094">
          <cell r="A52094" t="str">
            <v>97537</v>
          </cell>
          <cell r="B52094" t="str">
            <v>02485117</v>
          </cell>
        </row>
        <row r="52095">
          <cell r="A52095" t="str">
            <v>9754</v>
          </cell>
          <cell r="B52095" t="str">
            <v>00828327</v>
          </cell>
        </row>
        <row r="52096">
          <cell r="A52096" t="str">
            <v>97540</v>
          </cell>
          <cell r="B52096" t="str">
            <v>02485141</v>
          </cell>
        </row>
        <row r="52097">
          <cell r="A52097" t="str">
            <v>97541</v>
          </cell>
          <cell r="B52097" t="str">
            <v>02485168</v>
          </cell>
        </row>
        <row r="52098">
          <cell r="A52098" t="str">
            <v>97542</v>
          </cell>
          <cell r="B52098" t="str">
            <v>02485176</v>
          </cell>
        </row>
        <row r="52099">
          <cell r="A52099" t="str">
            <v>97543</v>
          </cell>
          <cell r="B52099" t="str">
            <v>02485184</v>
          </cell>
        </row>
        <row r="52100">
          <cell r="A52100" t="str">
            <v>97544</v>
          </cell>
          <cell r="B52100" t="str">
            <v>02485192</v>
          </cell>
        </row>
        <row r="52101">
          <cell r="A52101" t="str">
            <v>97545</v>
          </cell>
          <cell r="B52101" t="str">
            <v>02485206</v>
          </cell>
        </row>
        <row r="52102">
          <cell r="A52102" t="str">
            <v>97546</v>
          </cell>
          <cell r="B52102" t="str">
            <v>02485214</v>
          </cell>
        </row>
        <row r="52103">
          <cell r="A52103" t="str">
            <v>97547</v>
          </cell>
          <cell r="B52103" t="str">
            <v>02485222</v>
          </cell>
        </row>
        <row r="52104">
          <cell r="A52104" t="str">
            <v>9755</v>
          </cell>
          <cell r="B52104" t="str">
            <v>00828262</v>
          </cell>
        </row>
        <row r="52105">
          <cell r="A52105" t="str">
            <v>97550</v>
          </cell>
          <cell r="B52105" t="str">
            <v>02485230</v>
          </cell>
        </row>
        <row r="52106">
          <cell r="A52106" t="str">
            <v>97552</v>
          </cell>
          <cell r="B52106" t="str">
            <v>02485257</v>
          </cell>
        </row>
        <row r="52107">
          <cell r="A52107" t="str">
            <v>97553</v>
          </cell>
          <cell r="B52107" t="str">
            <v>02485265</v>
          </cell>
        </row>
        <row r="52108">
          <cell r="A52108" t="str">
            <v>97554</v>
          </cell>
          <cell r="B52108" t="str">
            <v>02485273</v>
          </cell>
        </row>
        <row r="52109">
          <cell r="A52109" t="str">
            <v>97555</v>
          </cell>
          <cell r="B52109" t="str">
            <v>02485281</v>
          </cell>
        </row>
        <row r="52110">
          <cell r="A52110" t="str">
            <v>97557</v>
          </cell>
          <cell r="B52110" t="str">
            <v>02485311</v>
          </cell>
        </row>
        <row r="52111">
          <cell r="A52111" t="str">
            <v>97558</v>
          </cell>
          <cell r="B52111" t="str">
            <v>02485338</v>
          </cell>
        </row>
        <row r="52112">
          <cell r="A52112" t="str">
            <v>97559</v>
          </cell>
          <cell r="B52112" t="str">
            <v>02485346</v>
          </cell>
        </row>
        <row r="52113">
          <cell r="A52113" t="str">
            <v>9756</v>
          </cell>
          <cell r="B52113" t="str">
            <v>00828246</v>
          </cell>
        </row>
        <row r="52114">
          <cell r="A52114" t="str">
            <v>97560</v>
          </cell>
          <cell r="B52114" t="str">
            <v>02485354</v>
          </cell>
        </row>
        <row r="52115">
          <cell r="A52115" t="str">
            <v>97561</v>
          </cell>
          <cell r="B52115" t="str">
            <v>02485362</v>
          </cell>
        </row>
        <row r="52116">
          <cell r="A52116" t="str">
            <v>97562</v>
          </cell>
          <cell r="B52116" t="str">
            <v>02485370</v>
          </cell>
        </row>
        <row r="52117">
          <cell r="A52117" t="str">
            <v>97563</v>
          </cell>
          <cell r="B52117" t="str">
            <v>02485389</v>
          </cell>
        </row>
        <row r="52118">
          <cell r="A52118" t="str">
            <v>97564</v>
          </cell>
          <cell r="B52118" t="str">
            <v>02485397</v>
          </cell>
        </row>
        <row r="52119">
          <cell r="A52119" t="str">
            <v>97565</v>
          </cell>
          <cell r="B52119" t="str">
            <v>02485400</v>
          </cell>
        </row>
        <row r="52120">
          <cell r="A52120" t="str">
            <v>97566</v>
          </cell>
          <cell r="B52120" t="str">
            <v>02485419</v>
          </cell>
        </row>
        <row r="52121">
          <cell r="A52121" t="str">
            <v>97567</v>
          </cell>
          <cell r="B52121" t="str">
            <v>02485427</v>
          </cell>
        </row>
        <row r="52122">
          <cell r="A52122" t="str">
            <v>97568</v>
          </cell>
          <cell r="B52122" t="str">
            <v>02485435</v>
          </cell>
        </row>
        <row r="52123">
          <cell r="A52123" t="str">
            <v>97569</v>
          </cell>
          <cell r="B52123" t="str">
            <v>02485443</v>
          </cell>
        </row>
        <row r="52124">
          <cell r="A52124" t="str">
            <v>9757</v>
          </cell>
          <cell r="B52124" t="str">
            <v>00828238</v>
          </cell>
        </row>
        <row r="52125">
          <cell r="A52125" t="str">
            <v>97570</v>
          </cell>
          <cell r="B52125" t="str">
            <v>02485451</v>
          </cell>
        </row>
        <row r="52126">
          <cell r="A52126" t="str">
            <v>97571</v>
          </cell>
          <cell r="B52126" t="str">
            <v>02485478</v>
          </cell>
        </row>
        <row r="52127">
          <cell r="A52127" t="str">
            <v>97572</v>
          </cell>
          <cell r="B52127" t="str">
            <v>02485486</v>
          </cell>
        </row>
        <row r="52128">
          <cell r="A52128" t="str">
            <v>97573</v>
          </cell>
          <cell r="B52128" t="str">
            <v>02485494</v>
          </cell>
        </row>
        <row r="52129">
          <cell r="A52129" t="str">
            <v>97574</v>
          </cell>
          <cell r="B52129" t="str">
            <v>02485508</v>
          </cell>
        </row>
        <row r="52130">
          <cell r="A52130" t="str">
            <v>97575</v>
          </cell>
          <cell r="B52130" t="str">
            <v>02485516</v>
          </cell>
        </row>
        <row r="52131">
          <cell r="A52131" t="str">
            <v>97576</v>
          </cell>
          <cell r="B52131" t="str">
            <v>02485524</v>
          </cell>
        </row>
        <row r="52132">
          <cell r="A52132" t="str">
            <v>97577</v>
          </cell>
          <cell r="B52132" t="str">
            <v>02485532</v>
          </cell>
        </row>
        <row r="52133">
          <cell r="A52133" t="str">
            <v>97578</v>
          </cell>
          <cell r="B52133" t="str">
            <v>02485540</v>
          </cell>
        </row>
        <row r="52134">
          <cell r="A52134" t="str">
            <v>97579</v>
          </cell>
          <cell r="B52134" t="str">
            <v>02485559</v>
          </cell>
        </row>
        <row r="52135">
          <cell r="A52135" t="str">
            <v>97580</v>
          </cell>
          <cell r="B52135" t="str">
            <v>02485567</v>
          </cell>
        </row>
        <row r="52136">
          <cell r="A52136" t="str">
            <v>97581</v>
          </cell>
          <cell r="B52136" t="str">
            <v>02485575</v>
          </cell>
        </row>
        <row r="52137">
          <cell r="A52137" t="str">
            <v>97582</v>
          </cell>
          <cell r="B52137" t="str">
            <v>02485583</v>
          </cell>
        </row>
        <row r="52138">
          <cell r="A52138" t="str">
            <v>97583</v>
          </cell>
          <cell r="B52138" t="str">
            <v>02485591</v>
          </cell>
        </row>
        <row r="52139">
          <cell r="A52139" t="str">
            <v>97584</v>
          </cell>
          <cell r="B52139" t="str">
            <v>02485605</v>
          </cell>
        </row>
        <row r="52140">
          <cell r="A52140" t="str">
            <v>97585</v>
          </cell>
          <cell r="B52140" t="str">
            <v>02485613</v>
          </cell>
        </row>
        <row r="52141">
          <cell r="A52141" t="str">
            <v>97587</v>
          </cell>
          <cell r="B52141" t="str">
            <v>02485648</v>
          </cell>
        </row>
        <row r="52142">
          <cell r="A52142" t="str">
            <v>97588</v>
          </cell>
          <cell r="B52142" t="str">
            <v>02485656</v>
          </cell>
        </row>
        <row r="52143">
          <cell r="A52143" t="str">
            <v>97589</v>
          </cell>
          <cell r="B52143" t="str">
            <v>02485664</v>
          </cell>
        </row>
        <row r="52144">
          <cell r="A52144" t="str">
            <v>9759</v>
          </cell>
          <cell r="B52144" t="str">
            <v>00828270</v>
          </cell>
        </row>
        <row r="52145">
          <cell r="A52145" t="str">
            <v>97590</v>
          </cell>
          <cell r="B52145" t="str">
            <v>02485672</v>
          </cell>
        </row>
        <row r="52146">
          <cell r="A52146" t="str">
            <v>97591</v>
          </cell>
          <cell r="B52146" t="str">
            <v>02485680</v>
          </cell>
        </row>
        <row r="52147">
          <cell r="A52147" t="str">
            <v>97592</v>
          </cell>
          <cell r="B52147" t="str">
            <v>02485699</v>
          </cell>
        </row>
        <row r="52148">
          <cell r="A52148" t="str">
            <v>97593</v>
          </cell>
          <cell r="B52148" t="str">
            <v>02485702</v>
          </cell>
        </row>
        <row r="52149">
          <cell r="A52149" t="str">
            <v>97594</v>
          </cell>
          <cell r="B52149" t="str">
            <v>02485710</v>
          </cell>
        </row>
        <row r="52150">
          <cell r="A52150" t="str">
            <v>97595</v>
          </cell>
          <cell r="B52150" t="str">
            <v>02485729</v>
          </cell>
        </row>
        <row r="52151">
          <cell r="A52151" t="str">
            <v>97597</v>
          </cell>
          <cell r="B52151" t="str">
            <v>02485737</v>
          </cell>
        </row>
        <row r="52152">
          <cell r="A52152" t="str">
            <v>97598</v>
          </cell>
          <cell r="B52152" t="str">
            <v>02485745</v>
          </cell>
        </row>
        <row r="52153">
          <cell r="A52153" t="str">
            <v>97599</v>
          </cell>
          <cell r="B52153" t="str">
            <v>02485753</v>
          </cell>
        </row>
        <row r="52154">
          <cell r="A52154" t="str">
            <v>976</v>
          </cell>
          <cell r="B52154" t="str">
            <v>00191353</v>
          </cell>
        </row>
        <row r="52155">
          <cell r="A52155" t="str">
            <v>97600</v>
          </cell>
          <cell r="B52155" t="str">
            <v>02485761</v>
          </cell>
        </row>
        <row r="52156">
          <cell r="A52156" t="str">
            <v>97601</v>
          </cell>
          <cell r="B52156" t="str">
            <v>02485788</v>
          </cell>
        </row>
        <row r="52157">
          <cell r="A52157" t="str">
            <v>97602</v>
          </cell>
          <cell r="B52157" t="str">
            <v>02485796</v>
          </cell>
        </row>
        <row r="52158">
          <cell r="A52158" t="str">
            <v>97603</v>
          </cell>
          <cell r="B52158" t="str">
            <v>02485818</v>
          </cell>
        </row>
        <row r="52159">
          <cell r="A52159" t="str">
            <v>97604</v>
          </cell>
          <cell r="B52159" t="str">
            <v>02485826</v>
          </cell>
        </row>
        <row r="52160">
          <cell r="A52160" t="str">
            <v>97605</v>
          </cell>
          <cell r="B52160" t="str">
            <v>02485834</v>
          </cell>
        </row>
        <row r="52161">
          <cell r="A52161" t="str">
            <v>97606</v>
          </cell>
          <cell r="B52161" t="str">
            <v>02485842</v>
          </cell>
        </row>
        <row r="52162">
          <cell r="A52162" t="str">
            <v>97607</v>
          </cell>
          <cell r="B52162" t="str">
            <v>02485850</v>
          </cell>
        </row>
        <row r="52163">
          <cell r="A52163" t="str">
            <v>97608</v>
          </cell>
          <cell r="B52163" t="str">
            <v>02485869</v>
          </cell>
        </row>
        <row r="52164">
          <cell r="A52164" t="str">
            <v>97609</v>
          </cell>
          <cell r="B52164" t="str">
            <v>02485877</v>
          </cell>
        </row>
        <row r="52165">
          <cell r="A52165" t="str">
            <v>9761</v>
          </cell>
          <cell r="B52165" t="str">
            <v>00828297</v>
          </cell>
        </row>
        <row r="52166">
          <cell r="A52166" t="str">
            <v>97610</v>
          </cell>
          <cell r="B52166" t="str">
            <v>02485885</v>
          </cell>
        </row>
        <row r="52167">
          <cell r="A52167" t="str">
            <v>97611</v>
          </cell>
          <cell r="B52167" t="str">
            <v>02485893</v>
          </cell>
        </row>
        <row r="52168">
          <cell r="A52168" t="str">
            <v>97613</v>
          </cell>
          <cell r="B52168" t="str">
            <v>02485958</v>
          </cell>
        </row>
        <row r="52169">
          <cell r="A52169" t="str">
            <v>97614</v>
          </cell>
          <cell r="B52169" t="str">
            <v>02485907</v>
          </cell>
        </row>
        <row r="52170">
          <cell r="A52170" t="str">
            <v>97615</v>
          </cell>
          <cell r="B52170" t="str">
            <v>02485915</v>
          </cell>
        </row>
        <row r="52171">
          <cell r="A52171" t="str">
            <v>97617</v>
          </cell>
          <cell r="B52171" t="str">
            <v>02485923</v>
          </cell>
        </row>
        <row r="52172">
          <cell r="A52172" t="str">
            <v>97618</v>
          </cell>
          <cell r="B52172" t="str">
            <v>02485931</v>
          </cell>
        </row>
        <row r="52173">
          <cell r="A52173" t="str">
            <v>97619</v>
          </cell>
          <cell r="B52173" t="str">
            <v>02485966</v>
          </cell>
        </row>
        <row r="52174">
          <cell r="A52174" t="str">
            <v>9762</v>
          </cell>
          <cell r="B52174" t="str">
            <v>00828335</v>
          </cell>
        </row>
        <row r="52175">
          <cell r="A52175" t="str">
            <v>97620</v>
          </cell>
          <cell r="B52175" t="str">
            <v>02485974</v>
          </cell>
        </row>
        <row r="52176">
          <cell r="A52176" t="str">
            <v>97621</v>
          </cell>
          <cell r="B52176" t="str">
            <v>02485982</v>
          </cell>
        </row>
        <row r="52177">
          <cell r="A52177" t="str">
            <v>97622</v>
          </cell>
          <cell r="B52177" t="str">
            <v>02485990</v>
          </cell>
        </row>
        <row r="52178">
          <cell r="A52178" t="str">
            <v>97623</v>
          </cell>
          <cell r="B52178" t="str">
            <v>02486008</v>
          </cell>
        </row>
        <row r="52179">
          <cell r="A52179" t="str">
            <v>97624</v>
          </cell>
          <cell r="B52179" t="str">
            <v>02486016</v>
          </cell>
        </row>
        <row r="52180">
          <cell r="A52180" t="str">
            <v>97625</v>
          </cell>
          <cell r="B52180" t="str">
            <v>02486024</v>
          </cell>
        </row>
        <row r="52181">
          <cell r="A52181" t="str">
            <v>97626</v>
          </cell>
          <cell r="B52181" t="str">
            <v>02486032</v>
          </cell>
        </row>
        <row r="52182">
          <cell r="A52182" t="str">
            <v>97627</v>
          </cell>
          <cell r="B52182" t="str">
            <v>02486040</v>
          </cell>
        </row>
        <row r="52183">
          <cell r="A52183" t="str">
            <v>97628</v>
          </cell>
          <cell r="B52183" t="str">
            <v>02486067</v>
          </cell>
        </row>
        <row r="52184">
          <cell r="A52184" t="str">
            <v>9763</v>
          </cell>
          <cell r="B52184" t="str">
            <v>00828343</v>
          </cell>
        </row>
        <row r="52185">
          <cell r="A52185" t="str">
            <v>97630</v>
          </cell>
          <cell r="B52185" t="str">
            <v>02486059</v>
          </cell>
        </row>
        <row r="52186">
          <cell r="A52186" t="str">
            <v>97631</v>
          </cell>
          <cell r="B52186" t="str">
            <v>02486075</v>
          </cell>
        </row>
        <row r="52187">
          <cell r="A52187" t="str">
            <v>97633</v>
          </cell>
          <cell r="B52187" t="str">
            <v>02486091</v>
          </cell>
        </row>
        <row r="52188">
          <cell r="A52188" t="str">
            <v>97634</v>
          </cell>
          <cell r="B52188" t="str">
            <v>02486105</v>
          </cell>
        </row>
        <row r="52189">
          <cell r="A52189" t="str">
            <v>97635</v>
          </cell>
          <cell r="B52189" t="str">
            <v>02486113</v>
          </cell>
        </row>
        <row r="52190">
          <cell r="A52190" t="str">
            <v>97636</v>
          </cell>
          <cell r="B52190" t="str">
            <v>02486121</v>
          </cell>
        </row>
        <row r="52191">
          <cell r="A52191" t="str">
            <v>97637</v>
          </cell>
          <cell r="B52191" t="str">
            <v>02486148</v>
          </cell>
        </row>
        <row r="52192">
          <cell r="A52192" t="str">
            <v>97638</v>
          </cell>
          <cell r="B52192" t="str">
            <v>02486156</v>
          </cell>
        </row>
        <row r="52193">
          <cell r="A52193" t="str">
            <v>97639</v>
          </cell>
          <cell r="B52193" t="str">
            <v>02486164</v>
          </cell>
        </row>
        <row r="52194">
          <cell r="A52194" t="str">
            <v>97640</v>
          </cell>
          <cell r="B52194" t="str">
            <v>02486172</v>
          </cell>
        </row>
        <row r="52195">
          <cell r="A52195" t="str">
            <v>97641</v>
          </cell>
          <cell r="B52195" t="str">
            <v>02486180</v>
          </cell>
        </row>
        <row r="52196">
          <cell r="A52196" t="str">
            <v>97642</v>
          </cell>
          <cell r="B52196" t="str">
            <v>02486199</v>
          </cell>
        </row>
        <row r="52197">
          <cell r="A52197" t="str">
            <v>97643</v>
          </cell>
          <cell r="B52197" t="str">
            <v>02486202</v>
          </cell>
        </row>
        <row r="52198">
          <cell r="A52198" t="str">
            <v>97644</v>
          </cell>
          <cell r="B52198" t="str">
            <v>02486210</v>
          </cell>
        </row>
        <row r="52199">
          <cell r="A52199" t="str">
            <v>97645</v>
          </cell>
          <cell r="B52199" t="str">
            <v>02486229</v>
          </cell>
        </row>
        <row r="52200">
          <cell r="A52200" t="str">
            <v>97646</v>
          </cell>
          <cell r="B52200" t="str">
            <v>02486237</v>
          </cell>
        </row>
        <row r="52201">
          <cell r="A52201" t="str">
            <v>97647</v>
          </cell>
          <cell r="B52201" t="str">
            <v>02486245</v>
          </cell>
        </row>
        <row r="52202">
          <cell r="A52202" t="str">
            <v>97648</v>
          </cell>
          <cell r="B52202" t="str">
            <v>02486253</v>
          </cell>
        </row>
        <row r="52203">
          <cell r="A52203" t="str">
            <v>97649</v>
          </cell>
          <cell r="B52203" t="str">
            <v>02486261</v>
          </cell>
        </row>
        <row r="52204">
          <cell r="A52204" t="str">
            <v>97650</v>
          </cell>
          <cell r="B52204" t="str">
            <v>02486288</v>
          </cell>
        </row>
        <row r="52205">
          <cell r="A52205" t="str">
            <v>97651</v>
          </cell>
          <cell r="B52205" t="str">
            <v>02486296</v>
          </cell>
        </row>
        <row r="52206">
          <cell r="A52206" t="str">
            <v>97652</v>
          </cell>
          <cell r="B52206" t="str">
            <v>02486318</v>
          </cell>
        </row>
        <row r="52207">
          <cell r="A52207" t="str">
            <v>97653</v>
          </cell>
          <cell r="B52207" t="str">
            <v>02486326</v>
          </cell>
        </row>
        <row r="52208">
          <cell r="A52208" t="str">
            <v>97654</v>
          </cell>
          <cell r="B52208" t="str">
            <v>02486334</v>
          </cell>
        </row>
        <row r="52209">
          <cell r="A52209" t="str">
            <v>97655</v>
          </cell>
          <cell r="B52209" t="str">
            <v>02486342</v>
          </cell>
        </row>
        <row r="52210">
          <cell r="A52210" t="str">
            <v>97656</v>
          </cell>
          <cell r="B52210" t="str">
            <v>02486350</v>
          </cell>
        </row>
        <row r="52211">
          <cell r="A52211" t="str">
            <v>97657</v>
          </cell>
          <cell r="B52211" t="str">
            <v>02486369</v>
          </cell>
        </row>
        <row r="52212">
          <cell r="A52212" t="str">
            <v>97658</v>
          </cell>
          <cell r="B52212" t="str">
            <v>02486377</v>
          </cell>
        </row>
        <row r="52213">
          <cell r="A52213" t="str">
            <v>97659</v>
          </cell>
          <cell r="B52213" t="str">
            <v>02486385</v>
          </cell>
        </row>
        <row r="52214">
          <cell r="A52214" t="str">
            <v>97660</v>
          </cell>
          <cell r="B52214" t="str">
            <v>02486393</v>
          </cell>
        </row>
        <row r="52215">
          <cell r="A52215" t="str">
            <v>97661</v>
          </cell>
          <cell r="B52215" t="str">
            <v>02486415</v>
          </cell>
        </row>
        <row r="52216">
          <cell r="A52216" t="str">
            <v>97662</v>
          </cell>
          <cell r="B52216" t="str">
            <v>02486407</v>
          </cell>
        </row>
        <row r="52217">
          <cell r="A52217" t="str">
            <v>97663</v>
          </cell>
          <cell r="B52217" t="str">
            <v>02486423</v>
          </cell>
        </row>
        <row r="52218">
          <cell r="A52218" t="str">
            <v>97664</v>
          </cell>
          <cell r="B52218" t="str">
            <v>02486431</v>
          </cell>
        </row>
        <row r="52219">
          <cell r="A52219" t="str">
            <v>97665</v>
          </cell>
          <cell r="B52219" t="str">
            <v>02486458</v>
          </cell>
        </row>
        <row r="52220">
          <cell r="A52220" t="str">
            <v>97666</v>
          </cell>
          <cell r="B52220" t="str">
            <v>02486466</v>
          </cell>
        </row>
        <row r="52221">
          <cell r="A52221" t="str">
            <v>97667</v>
          </cell>
          <cell r="B52221" t="str">
            <v>02486474</v>
          </cell>
        </row>
        <row r="52222">
          <cell r="A52222" t="str">
            <v>97668</v>
          </cell>
          <cell r="B52222" t="str">
            <v>02486482</v>
          </cell>
        </row>
        <row r="52223">
          <cell r="A52223" t="str">
            <v>97669</v>
          </cell>
          <cell r="B52223" t="str">
            <v>02486490</v>
          </cell>
        </row>
        <row r="52224">
          <cell r="A52224" t="str">
            <v>97670</v>
          </cell>
          <cell r="B52224" t="str">
            <v>02486504</v>
          </cell>
        </row>
        <row r="52225">
          <cell r="A52225" t="str">
            <v>97671</v>
          </cell>
          <cell r="B52225" t="str">
            <v>02486512</v>
          </cell>
        </row>
        <row r="52226">
          <cell r="A52226" t="str">
            <v>97672</v>
          </cell>
          <cell r="B52226" t="str">
            <v>02486520</v>
          </cell>
        </row>
        <row r="52227">
          <cell r="A52227" t="str">
            <v>97673</v>
          </cell>
          <cell r="B52227" t="str">
            <v>02486539</v>
          </cell>
        </row>
        <row r="52228">
          <cell r="A52228" t="str">
            <v>97674</v>
          </cell>
          <cell r="B52228" t="str">
            <v>02486547</v>
          </cell>
        </row>
        <row r="52229">
          <cell r="A52229" t="str">
            <v>97675</v>
          </cell>
          <cell r="B52229" t="str">
            <v>02486555</v>
          </cell>
        </row>
        <row r="52230">
          <cell r="A52230" t="str">
            <v>97676</v>
          </cell>
          <cell r="B52230" t="str">
            <v>02486563</v>
          </cell>
        </row>
        <row r="52231">
          <cell r="A52231" t="str">
            <v>97677</v>
          </cell>
          <cell r="B52231" t="str">
            <v>02486571</v>
          </cell>
        </row>
        <row r="52232">
          <cell r="A52232" t="str">
            <v>97678</v>
          </cell>
          <cell r="B52232" t="str">
            <v>02486598</v>
          </cell>
        </row>
        <row r="52233">
          <cell r="A52233" t="str">
            <v>97679</v>
          </cell>
          <cell r="B52233" t="str">
            <v>02486601</v>
          </cell>
        </row>
        <row r="52234">
          <cell r="A52234" t="str">
            <v>97680</v>
          </cell>
          <cell r="B52234" t="str">
            <v>02486628</v>
          </cell>
        </row>
        <row r="52235">
          <cell r="A52235" t="str">
            <v>97681</v>
          </cell>
          <cell r="B52235" t="str">
            <v>02486636</v>
          </cell>
        </row>
        <row r="52236">
          <cell r="A52236" t="str">
            <v>97682</v>
          </cell>
          <cell r="B52236" t="str">
            <v>02486644</v>
          </cell>
        </row>
        <row r="52237">
          <cell r="A52237" t="str">
            <v>97683</v>
          </cell>
          <cell r="B52237" t="str">
            <v>02486652</v>
          </cell>
        </row>
        <row r="52238">
          <cell r="A52238" t="str">
            <v>97684</v>
          </cell>
          <cell r="B52238" t="str">
            <v>02486660</v>
          </cell>
        </row>
        <row r="52239">
          <cell r="A52239" t="str">
            <v>97685</v>
          </cell>
          <cell r="B52239" t="str">
            <v>02486687</v>
          </cell>
        </row>
        <row r="52240">
          <cell r="A52240" t="str">
            <v>97686</v>
          </cell>
          <cell r="B52240" t="str">
            <v>02486679</v>
          </cell>
        </row>
        <row r="52241">
          <cell r="A52241" t="str">
            <v>97687</v>
          </cell>
          <cell r="B52241" t="str">
            <v>02486695</v>
          </cell>
        </row>
        <row r="52242">
          <cell r="A52242" t="str">
            <v>97688</v>
          </cell>
          <cell r="B52242" t="str">
            <v>02486709</v>
          </cell>
        </row>
        <row r="52243">
          <cell r="A52243" t="str">
            <v>97689</v>
          </cell>
          <cell r="B52243" t="str">
            <v>02486717</v>
          </cell>
        </row>
        <row r="52244">
          <cell r="A52244" t="str">
            <v>97690</v>
          </cell>
          <cell r="B52244" t="str">
            <v>02486725</v>
          </cell>
        </row>
        <row r="52245">
          <cell r="A52245" t="str">
            <v>97691</v>
          </cell>
          <cell r="B52245" t="str">
            <v>02486733</v>
          </cell>
        </row>
        <row r="52246">
          <cell r="A52246" t="str">
            <v>97692</v>
          </cell>
          <cell r="B52246" t="str">
            <v>02486741</v>
          </cell>
        </row>
        <row r="52247">
          <cell r="A52247" t="str">
            <v>97693</v>
          </cell>
          <cell r="B52247" t="str">
            <v>02486768</v>
          </cell>
        </row>
        <row r="52248">
          <cell r="A52248" t="str">
            <v>97694</v>
          </cell>
          <cell r="B52248" t="str">
            <v>02486776</v>
          </cell>
        </row>
        <row r="52249">
          <cell r="A52249" t="str">
            <v>97695</v>
          </cell>
          <cell r="B52249" t="str">
            <v>02486784</v>
          </cell>
        </row>
        <row r="52250">
          <cell r="A52250" t="str">
            <v>97696</v>
          </cell>
          <cell r="B52250" t="str">
            <v>02486792</v>
          </cell>
        </row>
        <row r="52251">
          <cell r="A52251" t="str">
            <v>97697</v>
          </cell>
          <cell r="B52251" t="str">
            <v>02486806</v>
          </cell>
        </row>
        <row r="52252">
          <cell r="A52252" t="str">
            <v>97698</v>
          </cell>
          <cell r="B52252" t="str">
            <v>02486814</v>
          </cell>
        </row>
        <row r="52253">
          <cell r="A52253" t="str">
            <v>97699</v>
          </cell>
          <cell r="B52253" t="str">
            <v>02486822</v>
          </cell>
        </row>
        <row r="52254">
          <cell r="A52254" t="str">
            <v>977</v>
          </cell>
          <cell r="B52254" t="str">
            <v>00191000</v>
          </cell>
        </row>
        <row r="52255">
          <cell r="A52255" t="str">
            <v>97700</v>
          </cell>
          <cell r="B52255" t="str">
            <v>02486830</v>
          </cell>
        </row>
        <row r="52256">
          <cell r="A52256" t="str">
            <v>97701</v>
          </cell>
          <cell r="B52256" t="str">
            <v>02486849</v>
          </cell>
        </row>
        <row r="52257">
          <cell r="A52257" t="str">
            <v>97702</v>
          </cell>
          <cell r="B52257" t="str">
            <v>02486857</v>
          </cell>
        </row>
        <row r="52258">
          <cell r="A52258" t="str">
            <v>97703</v>
          </cell>
          <cell r="B52258" t="str">
            <v>02486865</v>
          </cell>
        </row>
        <row r="52259">
          <cell r="A52259" t="str">
            <v>97704</v>
          </cell>
          <cell r="B52259" t="str">
            <v>02486873</v>
          </cell>
        </row>
        <row r="52260">
          <cell r="A52260" t="str">
            <v>97705</v>
          </cell>
          <cell r="B52260" t="str">
            <v>02486881</v>
          </cell>
        </row>
        <row r="52261">
          <cell r="A52261" t="str">
            <v>97706</v>
          </cell>
          <cell r="B52261" t="str">
            <v>02486903</v>
          </cell>
        </row>
        <row r="52262">
          <cell r="A52262" t="str">
            <v>97707</v>
          </cell>
          <cell r="B52262" t="str">
            <v>02486911</v>
          </cell>
        </row>
        <row r="52263">
          <cell r="A52263" t="str">
            <v>97708</v>
          </cell>
          <cell r="B52263" t="str">
            <v>02486938</v>
          </cell>
        </row>
        <row r="52264">
          <cell r="A52264" t="str">
            <v>97709</v>
          </cell>
          <cell r="B52264" t="str">
            <v>02486946</v>
          </cell>
        </row>
        <row r="52265">
          <cell r="A52265" t="str">
            <v>9771</v>
          </cell>
          <cell r="B52265" t="str">
            <v>00674966</v>
          </cell>
        </row>
        <row r="52266">
          <cell r="A52266" t="str">
            <v>97710</v>
          </cell>
          <cell r="B52266" t="str">
            <v>02486954</v>
          </cell>
        </row>
        <row r="52267">
          <cell r="A52267" t="str">
            <v>97711</v>
          </cell>
          <cell r="B52267" t="str">
            <v>02486962</v>
          </cell>
        </row>
        <row r="52268">
          <cell r="A52268" t="str">
            <v>97712</v>
          </cell>
          <cell r="B52268" t="str">
            <v>02486970</v>
          </cell>
        </row>
        <row r="52269">
          <cell r="A52269" t="str">
            <v>97713</v>
          </cell>
          <cell r="B52269" t="str">
            <v>02486989</v>
          </cell>
        </row>
        <row r="52270">
          <cell r="A52270" t="str">
            <v>97714</v>
          </cell>
          <cell r="B52270" t="str">
            <v>02486997</v>
          </cell>
        </row>
        <row r="52271">
          <cell r="A52271" t="str">
            <v>97715</v>
          </cell>
          <cell r="B52271" t="str">
            <v>02487004</v>
          </cell>
        </row>
        <row r="52272">
          <cell r="A52272" t="str">
            <v>97716</v>
          </cell>
          <cell r="B52272" t="str">
            <v>02487012</v>
          </cell>
        </row>
        <row r="52273">
          <cell r="A52273" t="str">
            <v>97717</v>
          </cell>
          <cell r="B52273" t="str">
            <v>02487020</v>
          </cell>
        </row>
        <row r="52274">
          <cell r="A52274" t="str">
            <v>97718</v>
          </cell>
          <cell r="B52274" t="str">
            <v>02487039</v>
          </cell>
        </row>
        <row r="52275">
          <cell r="A52275" t="str">
            <v>97719</v>
          </cell>
          <cell r="B52275" t="str">
            <v>02487047</v>
          </cell>
        </row>
        <row r="52276">
          <cell r="A52276" t="str">
            <v>9772</v>
          </cell>
          <cell r="B52276" t="str">
            <v>00757918</v>
          </cell>
        </row>
        <row r="52277">
          <cell r="A52277" t="str">
            <v>97720</v>
          </cell>
          <cell r="B52277" t="str">
            <v>02487055</v>
          </cell>
        </row>
        <row r="52278">
          <cell r="A52278" t="str">
            <v>97721</v>
          </cell>
          <cell r="B52278" t="str">
            <v>02487063</v>
          </cell>
        </row>
        <row r="52279">
          <cell r="A52279" t="str">
            <v>97722</v>
          </cell>
          <cell r="B52279" t="str">
            <v>02487071</v>
          </cell>
        </row>
        <row r="52280">
          <cell r="A52280" t="str">
            <v>97723</v>
          </cell>
          <cell r="B52280" t="str">
            <v>02487098</v>
          </cell>
        </row>
        <row r="52281">
          <cell r="A52281" t="str">
            <v>97724</v>
          </cell>
          <cell r="B52281" t="str">
            <v>02487101</v>
          </cell>
        </row>
        <row r="52282">
          <cell r="A52282" t="str">
            <v>97725</v>
          </cell>
          <cell r="B52282" t="str">
            <v>02487128</v>
          </cell>
        </row>
        <row r="52283">
          <cell r="A52283" t="str">
            <v>97726</v>
          </cell>
          <cell r="B52283" t="str">
            <v>02487136</v>
          </cell>
        </row>
        <row r="52284">
          <cell r="A52284" t="str">
            <v>97727</v>
          </cell>
          <cell r="B52284" t="str">
            <v>02487152</v>
          </cell>
        </row>
        <row r="52285">
          <cell r="A52285" t="str">
            <v>97728</v>
          </cell>
          <cell r="B52285" t="str">
            <v>02487144</v>
          </cell>
        </row>
        <row r="52286">
          <cell r="A52286" t="str">
            <v>97729</v>
          </cell>
          <cell r="B52286" t="str">
            <v>02487160</v>
          </cell>
        </row>
        <row r="52287">
          <cell r="A52287" t="str">
            <v>9773</v>
          </cell>
          <cell r="B52287" t="str">
            <v>00760080</v>
          </cell>
        </row>
        <row r="52288">
          <cell r="A52288" t="str">
            <v>97734</v>
          </cell>
          <cell r="B52288" t="str">
            <v>02487187</v>
          </cell>
        </row>
        <row r="52289">
          <cell r="A52289" t="str">
            <v>97735</v>
          </cell>
          <cell r="B52289" t="str">
            <v>02487195</v>
          </cell>
        </row>
        <row r="52290">
          <cell r="A52290" t="str">
            <v>97736</v>
          </cell>
          <cell r="B52290" t="str">
            <v>02487209</v>
          </cell>
        </row>
        <row r="52291">
          <cell r="A52291" t="str">
            <v>97737</v>
          </cell>
          <cell r="B52291" t="str">
            <v>02487217</v>
          </cell>
        </row>
        <row r="52292">
          <cell r="A52292" t="str">
            <v>97739</v>
          </cell>
          <cell r="B52292" t="str">
            <v>02487233</v>
          </cell>
        </row>
        <row r="52293">
          <cell r="A52293" t="str">
            <v>97741</v>
          </cell>
          <cell r="B52293" t="str">
            <v>02487241</v>
          </cell>
        </row>
        <row r="52294">
          <cell r="A52294" t="str">
            <v>97742</v>
          </cell>
          <cell r="B52294" t="str">
            <v>02487268</v>
          </cell>
        </row>
        <row r="52295">
          <cell r="A52295" t="str">
            <v>97743</v>
          </cell>
          <cell r="B52295" t="str">
            <v>02487276</v>
          </cell>
        </row>
        <row r="52296">
          <cell r="A52296" t="str">
            <v>97744</v>
          </cell>
          <cell r="B52296" t="str">
            <v>02487284</v>
          </cell>
        </row>
        <row r="52297">
          <cell r="A52297" t="str">
            <v>97745</v>
          </cell>
          <cell r="B52297" t="str">
            <v>02487292</v>
          </cell>
        </row>
        <row r="52298">
          <cell r="A52298" t="str">
            <v>97746</v>
          </cell>
          <cell r="B52298" t="str">
            <v>02487306</v>
          </cell>
        </row>
        <row r="52299">
          <cell r="A52299" t="str">
            <v>97748</v>
          </cell>
          <cell r="B52299" t="str">
            <v>02487314</v>
          </cell>
        </row>
        <row r="52300">
          <cell r="A52300" t="str">
            <v>97749</v>
          </cell>
          <cell r="B52300" t="str">
            <v>02487322</v>
          </cell>
        </row>
        <row r="52301">
          <cell r="A52301" t="str">
            <v>9775</v>
          </cell>
          <cell r="B52301" t="str">
            <v>00807680</v>
          </cell>
        </row>
        <row r="52302">
          <cell r="A52302" t="str">
            <v>97750</v>
          </cell>
          <cell r="B52302" t="str">
            <v>02487330</v>
          </cell>
        </row>
        <row r="52303">
          <cell r="A52303" t="str">
            <v>97751</v>
          </cell>
          <cell r="B52303" t="str">
            <v>02487349</v>
          </cell>
        </row>
        <row r="52304">
          <cell r="A52304" t="str">
            <v>97753</v>
          </cell>
          <cell r="B52304" t="str">
            <v>02487357</v>
          </cell>
        </row>
        <row r="52305">
          <cell r="A52305" t="str">
            <v>97754</v>
          </cell>
          <cell r="B52305" t="str">
            <v>02487365</v>
          </cell>
        </row>
        <row r="52306">
          <cell r="A52306" t="str">
            <v>97755</v>
          </cell>
          <cell r="B52306" t="str">
            <v>02487373</v>
          </cell>
        </row>
        <row r="52307">
          <cell r="A52307" t="str">
            <v>97756</v>
          </cell>
          <cell r="B52307" t="str">
            <v>02487381</v>
          </cell>
        </row>
        <row r="52308">
          <cell r="A52308" t="str">
            <v>97757</v>
          </cell>
          <cell r="B52308" t="str">
            <v>02487403</v>
          </cell>
        </row>
        <row r="52309">
          <cell r="A52309" t="str">
            <v>9776</v>
          </cell>
          <cell r="B52309" t="str">
            <v>00783978</v>
          </cell>
        </row>
        <row r="52310">
          <cell r="A52310" t="str">
            <v>97760</v>
          </cell>
          <cell r="B52310" t="str">
            <v>02487446</v>
          </cell>
        </row>
        <row r="52311">
          <cell r="A52311" t="str">
            <v>97761</v>
          </cell>
          <cell r="B52311" t="str">
            <v>02487454</v>
          </cell>
        </row>
        <row r="52312">
          <cell r="A52312" t="str">
            <v>97762</v>
          </cell>
          <cell r="B52312" t="str">
            <v>02487462</v>
          </cell>
        </row>
        <row r="52313">
          <cell r="A52313" t="str">
            <v>97763</v>
          </cell>
          <cell r="B52313" t="str">
            <v>02487470</v>
          </cell>
        </row>
        <row r="52314">
          <cell r="A52314" t="str">
            <v>97764</v>
          </cell>
          <cell r="B52314" t="str">
            <v>02487489</v>
          </cell>
        </row>
        <row r="52315">
          <cell r="A52315" t="str">
            <v>97765</v>
          </cell>
          <cell r="B52315" t="str">
            <v>02487497</v>
          </cell>
        </row>
        <row r="52316">
          <cell r="A52316" t="str">
            <v>97766</v>
          </cell>
          <cell r="B52316" t="str">
            <v>02487500</v>
          </cell>
        </row>
        <row r="52317">
          <cell r="A52317" t="str">
            <v>97767</v>
          </cell>
          <cell r="B52317" t="str">
            <v>02487519</v>
          </cell>
        </row>
        <row r="52318">
          <cell r="A52318" t="str">
            <v>97768</v>
          </cell>
          <cell r="B52318" t="str">
            <v>02487527</v>
          </cell>
        </row>
        <row r="52319">
          <cell r="A52319" t="str">
            <v>97769</v>
          </cell>
          <cell r="B52319" t="str">
            <v>02487535</v>
          </cell>
        </row>
        <row r="52320">
          <cell r="A52320" t="str">
            <v>97770</v>
          </cell>
          <cell r="B52320" t="str">
            <v>02487543</v>
          </cell>
        </row>
        <row r="52321">
          <cell r="A52321" t="str">
            <v>97771</v>
          </cell>
          <cell r="B52321" t="str">
            <v>02487551</v>
          </cell>
        </row>
        <row r="52322">
          <cell r="A52322" t="str">
            <v>97772</v>
          </cell>
          <cell r="B52322" t="str">
            <v>02487578</v>
          </cell>
        </row>
        <row r="52323">
          <cell r="A52323" t="str">
            <v>97773</v>
          </cell>
          <cell r="B52323" t="str">
            <v>02487586</v>
          </cell>
        </row>
        <row r="52324">
          <cell r="A52324" t="str">
            <v>97774</v>
          </cell>
          <cell r="B52324" t="str">
            <v>02487594</v>
          </cell>
        </row>
        <row r="52325">
          <cell r="A52325" t="str">
            <v>97775</v>
          </cell>
          <cell r="B52325" t="str">
            <v>02487608</v>
          </cell>
        </row>
        <row r="52326">
          <cell r="A52326" t="str">
            <v>97776</v>
          </cell>
          <cell r="B52326" t="str">
            <v>02487616</v>
          </cell>
        </row>
        <row r="52327">
          <cell r="A52327" t="str">
            <v>97777</v>
          </cell>
          <cell r="B52327" t="str">
            <v>02487624</v>
          </cell>
        </row>
        <row r="52328">
          <cell r="A52328" t="str">
            <v>97778</v>
          </cell>
          <cell r="B52328" t="str">
            <v>02487632</v>
          </cell>
        </row>
        <row r="52329">
          <cell r="A52329" t="str">
            <v>97779</v>
          </cell>
          <cell r="B52329" t="str">
            <v>02487640</v>
          </cell>
        </row>
        <row r="52330">
          <cell r="A52330" t="str">
            <v>9778</v>
          </cell>
          <cell r="B52330" t="str">
            <v>00794511</v>
          </cell>
        </row>
        <row r="52331">
          <cell r="A52331" t="str">
            <v>97780</v>
          </cell>
          <cell r="B52331" t="str">
            <v>02487659</v>
          </cell>
        </row>
        <row r="52332">
          <cell r="A52332" t="str">
            <v>97781</v>
          </cell>
          <cell r="B52332" t="str">
            <v>02487667</v>
          </cell>
        </row>
        <row r="52333">
          <cell r="A52333" t="str">
            <v>97782</v>
          </cell>
          <cell r="B52333" t="str">
            <v>02487675</v>
          </cell>
        </row>
        <row r="52334">
          <cell r="A52334" t="str">
            <v>97783</v>
          </cell>
          <cell r="B52334" t="str">
            <v>02487683</v>
          </cell>
        </row>
        <row r="52335">
          <cell r="A52335" t="str">
            <v>97784</v>
          </cell>
          <cell r="B52335" t="str">
            <v>02487691</v>
          </cell>
        </row>
        <row r="52336">
          <cell r="A52336" t="str">
            <v>97785</v>
          </cell>
          <cell r="B52336" t="str">
            <v>02487705</v>
          </cell>
        </row>
        <row r="52337">
          <cell r="A52337" t="str">
            <v>97786</v>
          </cell>
          <cell r="B52337" t="str">
            <v>02487713</v>
          </cell>
        </row>
        <row r="52338">
          <cell r="A52338" t="str">
            <v>97787</v>
          </cell>
          <cell r="B52338" t="str">
            <v>02487721</v>
          </cell>
        </row>
        <row r="52339">
          <cell r="A52339" t="str">
            <v>97788</v>
          </cell>
          <cell r="B52339" t="str">
            <v>02487748</v>
          </cell>
        </row>
        <row r="52340">
          <cell r="A52340" t="str">
            <v>97789</v>
          </cell>
          <cell r="B52340" t="str">
            <v>02487756</v>
          </cell>
        </row>
        <row r="52341">
          <cell r="A52341" t="str">
            <v>9779</v>
          </cell>
          <cell r="B52341" t="str">
            <v>00794511</v>
          </cell>
        </row>
        <row r="52342">
          <cell r="A52342" t="str">
            <v>97790</v>
          </cell>
          <cell r="B52342" t="str">
            <v>02487764</v>
          </cell>
        </row>
        <row r="52343">
          <cell r="A52343" t="str">
            <v>97793</v>
          </cell>
          <cell r="B52343" t="str">
            <v>02487772</v>
          </cell>
        </row>
        <row r="52344">
          <cell r="A52344" t="str">
            <v>97794</v>
          </cell>
          <cell r="B52344" t="str">
            <v>02487780</v>
          </cell>
        </row>
        <row r="52345">
          <cell r="A52345" t="str">
            <v>97795</v>
          </cell>
          <cell r="B52345" t="str">
            <v>02487799</v>
          </cell>
        </row>
        <row r="52346">
          <cell r="A52346" t="str">
            <v>97796</v>
          </cell>
          <cell r="B52346" t="str">
            <v>02487802</v>
          </cell>
        </row>
        <row r="52347">
          <cell r="A52347" t="str">
            <v>97797</v>
          </cell>
          <cell r="B52347" t="str">
            <v>02487810</v>
          </cell>
        </row>
        <row r="52348">
          <cell r="A52348" t="str">
            <v>97798</v>
          </cell>
          <cell r="B52348" t="str">
            <v>02487829</v>
          </cell>
        </row>
        <row r="52349">
          <cell r="A52349" t="str">
            <v>97799</v>
          </cell>
          <cell r="B52349" t="str">
            <v>02487837</v>
          </cell>
        </row>
        <row r="52350">
          <cell r="A52350" t="str">
            <v>978</v>
          </cell>
          <cell r="B52350" t="str">
            <v>00190829</v>
          </cell>
        </row>
        <row r="52351">
          <cell r="A52351" t="str">
            <v>97800</v>
          </cell>
          <cell r="B52351" t="str">
            <v>02487845</v>
          </cell>
        </row>
        <row r="52352">
          <cell r="A52352" t="str">
            <v>97801</v>
          </cell>
          <cell r="B52352" t="str">
            <v>02487853</v>
          </cell>
        </row>
        <row r="52353">
          <cell r="A52353" t="str">
            <v>97802</v>
          </cell>
          <cell r="B52353" t="str">
            <v>02487861</v>
          </cell>
        </row>
        <row r="52354">
          <cell r="A52354" t="str">
            <v>97803</v>
          </cell>
          <cell r="B52354" t="str">
            <v>02487888</v>
          </cell>
        </row>
        <row r="52355">
          <cell r="A52355" t="str">
            <v>97804</v>
          </cell>
          <cell r="B52355" t="str">
            <v>02487926</v>
          </cell>
        </row>
        <row r="52356">
          <cell r="A52356" t="str">
            <v>97805</v>
          </cell>
          <cell r="B52356" t="str">
            <v>02487934</v>
          </cell>
        </row>
        <row r="52357">
          <cell r="A52357" t="str">
            <v>97806</v>
          </cell>
          <cell r="B52357" t="str">
            <v>02487942</v>
          </cell>
        </row>
        <row r="52358">
          <cell r="A52358" t="str">
            <v>97807</v>
          </cell>
          <cell r="B52358" t="str">
            <v>02487950</v>
          </cell>
        </row>
        <row r="52359">
          <cell r="A52359" t="str">
            <v>97808</v>
          </cell>
          <cell r="B52359" t="str">
            <v>02487969</v>
          </cell>
        </row>
        <row r="52360">
          <cell r="A52360" t="str">
            <v>97809</v>
          </cell>
          <cell r="B52360" t="str">
            <v>02487977</v>
          </cell>
        </row>
        <row r="52361">
          <cell r="A52361" t="str">
            <v>9781</v>
          </cell>
          <cell r="B52361" t="str">
            <v>00777366</v>
          </cell>
        </row>
        <row r="52362">
          <cell r="A52362" t="str">
            <v>97811</v>
          </cell>
          <cell r="B52362" t="str">
            <v>02488000</v>
          </cell>
        </row>
        <row r="52363">
          <cell r="A52363" t="str">
            <v>97812</v>
          </cell>
          <cell r="B52363" t="str">
            <v>02488019</v>
          </cell>
        </row>
        <row r="52364">
          <cell r="A52364" t="str">
            <v>97813</v>
          </cell>
          <cell r="B52364" t="str">
            <v>02488027</v>
          </cell>
        </row>
        <row r="52365">
          <cell r="A52365" t="str">
            <v>97814</v>
          </cell>
          <cell r="B52365" t="str">
            <v>02488035</v>
          </cell>
        </row>
        <row r="52366">
          <cell r="A52366" t="str">
            <v>97815</v>
          </cell>
          <cell r="B52366" t="str">
            <v>02488043</v>
          </cell>
        </row>
        <row r="52367">
          <cell r="A52367" t="str">
            <v>97816</v>
          </cell>
          <cell r="B52367" t="str">
            <v>02488051</v>
          </cell>
        </row>
        <row r="52368">
          <cell r="A52368" t="str">
            <v>97817</v>
          </cell>
          <cell r="B52368" t="str">
            <v>02487993</v>
          </cell>
        </row>
        <row r="52369">
          <cell r="A52369" t="str">
            <v>97818</v>
          </cell>
          <cell r="B52369" t="str">
            <v>02488078</v>
          </cell>
        </row>
        <row r="52370">
          <cell r="A52370" t="str">
            <v>97819</v>
          </cell>
          <cell r="B52370" t="str">
            <v>02488086</v>
          </cell>
        </row>
        <row r="52371">
          <cell r="A52371" t="str">
            <v>9782</v>
          </cell>
          <cell r="B52371" t="str">
            <v>00794406</v>
          </cell>
        </row>
        <row r="52372">
          <cell r="A52372" t="str">
            <v>97820</v>
          </cell>
          <cell r="B52372" t="str">
            <v>02488094</v>
          </cell>
        </row>
        <row r="52373">
          <cell r="A52373" t="str">
            <v>97821</v>
          </cell>
          <cell r="B52373" t="str">
            <v>02488116</v>
          </cell>
        </row>
        <row r="52374">
          <cell r="A52374" t="str">
            <v>97822</v>
          </cell>
          <cell r="B52374" t="str">
            <v>02488108</v>
          </cell>
        </row>
        <row r="52375">
          <cell r="A52375" t="str">
            <v>97823</v>
          </cell>
          <cell r="B52375" t="str">
            <v>02488124</v>
          </cell>
        </row>
        <row r="52376">
          <cell r="A52376" t="str">
            <v>97824</v>
          </cell>
          <cell r="B52376" t="str">
            <v>02488132</v>
          </cell>
        </row>
        <row r="52377">
          <cell r="A52377" t="str">
            <v>97825</v>
          </cell>
          <cell r="B52377" t="str">
            <v>02488140</v>
          </cell>
        </row>
        <row r="52378">
          <cell r="A52378" t="str">
            <v>97826</v>
          </cell>
          <cell r="B52378" t="str">
            <v>02488159</v>
          </cell>
        </row>
        <row r="52379">
          <cell r="A52379" t="str">
            <v>97827</v>
          </cell>
          <cell r="B52379" t="str">
            <v>02488167</v>
          </cell>
        </row>
        <row r="52380">
          <cell r="A52380" t="str">
            <v>97828</v>
          </cell>
          <cell r="B52380" t="str">
            <v>02488175</v>
          </cell>
        </row>
        <row r="52381">
          <cell r="A52381" t="str">
            <v>97829</v>
          </cell>
          <cell r="B52381" t="str">
            <v>02488183</v>
          </cell>
        </row>
        <row r="52382">
          <cell r="A52382" t="str">
            <v>97830</v>
          </cell>
          <cell r="B52382" t="str">
            <v>02488191</v>
          </cell>
        </row>
        <row r="52383">
          <cell r="A52383" t="str">
            <v>97831</v>
          </cell>
          <cell r="B52383" t="str">
            <v>02488205</v>
          </cell>
        </row>
        <row r="52384">
          <cell r="A52384" t="str">
            <v>97837</v>
          </cell>
          <cell r="B52384" t="str">
            <v>02488272</v>
          </cell>
        </row>
        <row r="52385">
          <cell r="A52385" t="str">
            <v>97838</v>
          </cell>
          <cell r="B52385" t="str">
            <v>02488280</v>
          </cell>
        </row>
        <row r="52386">
          <cell r="A52386" t="str">
            <v>97839</v>
          </cell>
          <cell r="B52386" t="str">
            <v>02488299</v>
          </cell>
        </row>
        <row r="52387">
          <cell r="A52387" t="str">
            <v>9784</v>
          </cell>
          <cell r="B52387" t="str">
            <v>00818607</v>
          </cell>
        </row>
        <row r="52388">
          <cell r="A52388" t="str">
            <v>97840</v>
          </cell>
          <cell r="B52388" t="str">
            <v>02488302</v>
          </cell>
        </row>
        <row r="52389">
          <cell r="A52389" t="str">
            <v>97841</v>
          </cell>
          <cell r="B52389" t="str">
            <v>02488310</v>
          </cell>
        </row>
        <row r="52390">
          <cell r="A52390" t="str">
            <v>97842</v>
          </cell>
          <cell r="B52390" t="str">
            <v>02488329</v>
          </cell>
        </row>
        <row r="52391">
          <cell r="A52391" t="str">
            <v>97843</v>
          </cell>
          <cell r="B52391" t="str">
            <v>02488337</v>
          </cell>
        </row>
        <row r="52392">
          <cell r="A52392" t="str">
            <v>97844</v>
          </cell>
          <cell r="B52392" t="str">
            <v>02488345</v>
          </cell>
        </row>
        <row r="52393">
          <cell r="A52393" t="str">
            <v>97846</v>
          </cell>
          <cell r="B52393" t="str">
            <v>02488353</v>
          </cell>
        </row>
        <row r="52394">
          <cell r="A52394" t="str">
            <v>97847</v>
          </cell>
          <cell r="B52394" t="str">
            <v>02488361</v>
          </cell>
        </row>
        <row r="52395">
          <cell r="A52395" t="str">
            <v>97848</v>
          </cell>
          <cell r="B52395" t="str">
            <v>02488388</v>
          </cell>
        </row>
        <row r="52396">
          <cell r="A52396" t="str">
            <v>97849</v>
          </cell>
          <cell r="B52396" t="str">
            <v>02488396</v>
          </cell>
        </row>
        <row r="52397">
          <cell r="A52397" t="str">
            <v>9785</v>
          </cell>
          <cell r="B52397" t="str">
            <v>00818593</v>
          </cell>
        </row>
        <row r="52398">
          <cell r="A52398" t="str">
            <v>97850</v>
          </cell>
          <cell r="B52398" t="str">
            <v>02488418</v>
          </cell>
        </row>
        <row r="52399">
          <cell r="A52399" t="str">
            <v>97851</v>
          </cell>
          <cell r="B52399" t="str">
            <v>02488426</v>
          </cell>
        </row>
        <row r="52400">
          <cell r="A52400" t="str">
            <v>97852</v>
          </cell>
          <cell r="B52400" t="str">
            <v>02488434</v>
          </cell>
        </row>
        <row r="52401">
          <cell r="A52401" t="str">
            <v>97853</v>
          </cell>
          <cell r="B52401" t="str">
            <v>02488442</v>
          </cell>
        </row>
        <row r="52402">
          <cell r="A52402" t="str">
            <v>97854</v>
          </cell>
          <cell r="B52402" t="str">
            <v>02488450</v>
          </cell>
        </row>
        <row r="52403">
          <cell r="A52403" t="str">
            <v>97855</v>
          </cell>
          <cell r="B52403" t="str">
            <v>02488469</v>
          </cell>
        </row>
        <row r="52404">
          <cell r="A52404" t="str">
            <v>97856</v>
          </cell>
          <cell r="B52404" t="str">
            <v>02488477</v>
          </cell>
        </row>
        <row r="52405">
          <cell r="A52405" t="str">
            <v>97857</v>
          </cell>
          <cell r="B52405" t="str">
            <v>02488485</v>
          </cell>
        </row>
        <row r="52406">
          <cell r="A52406" t="str">
            <v>97858</v>
          </cell>
          <cell r="B52406" t="str">
            <v>02488493</v>
          </cell>
        </row>
        <row r="52407">
          <cell r="A52407" t="str">
            <v>9786</v>
          </cell>
          <cell r="B52407" t="str">
            <v>00818615</v>
          </cell>
        </row>
        <row r="52408">
          <cell r="A52408" t="str">
            <v>97860</v>
          </cell>
          <cell r="B52408" t="str">
            <v>02488507</v>
          </cell>
        </row>
        <row r="52409">
          <cell r="A52409" t="str">
            <v>97861</v>
          </cell>
          <cell r="B52409" t="str">
            <v>02488515</v>
          </cell>
        </row>
        <row r="52410">
          <cell r="A52410" t="str">
            <v>97863</v>
          </cell>
          <cell r="B52410" t="str">
            <v>02488531</v>
          </cell>
        </row>
        <row r="52411">
          <cell r="A52411" t="str">
            <v>97864</v>
          </cell>
          <cell r="B52411" t="str">
            <v>02488558</v>
          </cell>
        </row>
        <row r="52412">
          <cell r="A52412" t="str">
            <v>97865</v>
          </cell>
          <cell r="B52412" t="str">
            <v>02488566</v>
          </cell>
        </row>
        <row r="52413">
          <cell r="A52413" t="str">
            <v>97866</v>
          </cell>
          <cell r="B52413" t="str">
            <v>02488574</v>
          </cell>
        </row>
        <row r="52414">
          <cell r="A52414" t="str">
            <v>97867</v>
          </cell>
          <cell r="B52414" t="str">
            <v>02488582</v>
          </cell>
        </row>
        <row r="52415">
          <cell r="A52415" t="str">
            <v>97868</v>
          </cell>
          <cell r="B52415" t="str">
            <v>02488590</v>
          </cell>
        </row>
        <row r="52416">
          <cell r="A52416" t="str">
            <v>97869</v>
          </cell>
          <cell r="B52416" t="str">
            <v>02488612</v>
          </cell>
        </row>
        <row r="52417">
          <cell r="A52417" t="str">
            <v>9787</v>
          </cell>
          <cell r="B52417" t="str">
            <v>00817627</v>
          </cell>
        </row>
        <row r="52418">
          <cell r="A52418" t="str">
            <v>97871</v>
          </cell>
          <cell r="B52418" t="str">
            <v>02488620</v>
          </cell>
        </row>
        <row r="52419">
          <cell r="A52419" t="str">
            <v>97872</v>
          </cell>
          <cell r="B52419" t="str">
            <v>02488639</v>
          </cell>
        </row>
        <row r="52420">
          <cell r="A52420" t="str">
            <v>97874</v>
          </cell>
          <cell r="B52420" t="str">
            <v>02488647</v>
          </cell>
        </row>
        <row r="52421">
          <cell r="A52421" t="str">
            <v>97875</v>
          </cell>
          <cell r="B52421" t="str">
            <v>02488655</v>
          </cell>
        </row>
        <row r="52422">
          <cell r="A52422" t="str">
            <v>97876</v>
          </cell>
          <cell r="B52422" t="str">
            <v>02488663</v>
          </cell>
        </row>
        <row r="52423">
          <cell r="A52423" t="str">
            <v>97877</v>
          </cell>
          <cell r="B52423" t="str">
            <v>02488671</v>
          </cell>
        </row>
        <row r="52424">
          <cell r="A52424" t="str">
            <v>97878</v>
          </cell>
          <cell r="B52424" t="str">
            <v>02488698</v>
          </cell>
        </row>
        <row r="52425">
          <cell r="A52425" t="str">
            <v>97879</v>
          </cell>
          <cell r="B52425" t="str">
            <v>02488701</v>
          </cell>
        </row>
        <row r="52426">
          <cell r="A52426" t="str">
            <v>9788</v>
          </cell>
          <cell r="B52426" t="str">
            <v>00795879</v>
          </cell>
        </row>
        <row r="52427">
          <cell r="A52427" t="str">
            <v>97880</v>
          </cell>
          <cell r="B52427" t="str">
            <v>02488728</v>
          </cell>
        </row>
        <row r="52428">
          <cell r="A52428" t="str">
            <v>97881</v>
          </cell>
          <cell r="B52428" t="str">
            <v>02488779</v>
          </cell>
        </row>
        <row r="52429">
          <cell r="A52429" t="str">
            <v>97882</v>
          </cell>
          <cell r="B52429" t="str">
            <v>02488736</v>
          </cell>
        </row>
        <row r="52430">
          <cell r="A52430" t="str">
            <v>97883</v>
          </cell>
          <cell r="B52430" t="str">
            <v>02488744</v>
          </cell>
        </row>
        <row r="52431">
          <cell r="A52431" t="str">
            <v>97884</v>
          </cell>
          <cell r="B52431" t="str">
            <v>02488752</v>
          </cell>
        </row>
        <row r="52432">
          <cell r="A52432" t="str">
            <v>97885</v>
          </cell>
          <cell r="B52432" t="str">
            <v>02488760</v>
          </cell>
        </row>
        <row r="52433">
          <cell r="A52433" t="str">
            <v>97886</v>
          </cell>
          <cell r="B52433" t="str">
            <v>02488795</v>
          </cell>
        </row>
        <row r="52434">
          <cell r="A52434" t="str">
            <v>97887</v>
          </cell>
          <cell r="B52434" t="str">
            <v>02488787</v>
          </cell>
        </row>
        <row r="52435">
          <cell r="A52435" t="str">
            <v>97888</v>
          </cell>
          <cell r="B52435" t="str">
            <v>02488809</v>
          </cell>
        </row>
        <row r="52436">
          <cell r="A52436" t="str">
            <v>97890</v>
          </cell>
          <cell r="B52436" t="str">
            <v>02488825</v>
          </cell>
        </row>
        <row r="52437">
          <cell r="A52437" t="str">
            <v>97891</v>
          </cell>
          <cell r="B52437" t="str">
            <v>02488833</v>
          </cell>
        </row>
        <row r="52438">
          <cell r="A52438" t="str">
            <v>97892</v>
          </cell>
          <cell r="B52438" t="str">
            <v>02488841</v>
          </cell>
        </row>
        <row r="52439">
          <cell r="A52439" t="str">
            <v>97893</v>
          </cell>
          <cell r="B52439" t="str">
            <v>02488868</v>
          </cell>
        </row>
        <row r="52440">
          <cell r="A52440" t="str">
            <v>97894</v>
          </cell>
          <cell r="B52440" t="str">
            <v>02488892</v>
          </cell>
        </row>
        <row r="52441">
          <cell r="A52441" t="str">
            <v>97895</v>
          </cell>
          <cell r="B52441" t="str">
            <v>02488876</v>
          </cell>
        </row>
        <row r="52442">
          <cell r="A52442" t="str">
            <v>97896</v>
          </cell>
          <cell r="B52442" t="str">
            <v>02488884</v>
          </cell>
        </row>
        <row r="52443">
          <cell r="A52443" t="str">
            <v>97897</v>
          </cell>
          <cell r="B52443" t="str">
            <v>02488906</v>
          </cell>
        </row>
        <row r="52444">
          <cell r="A52444" t="str">
            <v>97898</v>
          </cell>
          <cell r="B52444" t="str">
            <v>02488914</v>
          </cell>
        </row>
        <row r="52445">
          <cell r="A52445" t="str">
            <v>97899</v>
          </cell>
          <cell r="B52445" t="str">
            <v>02488922</v>
          </cell>
        </row>
        <row r="52446">
          <cell r="A52446" t="str">
            <v>979</v>
          </cell>
          <cell r="B52446" t="str">
            <v>00191035</v>
          </cell>
        </row>
        <row r="52447">
          <cell r="A52447" t="str">
            <v>9790</v>
          </cell>
          <cell r="B52447" t="str">
            <v>00725323</v>
          </cell>
        </row>
        <row r="52448">
          <cell r="A52448" t="str">
            <v>97900</v>
          </cell>
          <cell r="B52448" t="str">
            <v>02488930</v>
          </cell>
        </row>
        <row r="52449">
          <cell r="A52449" t="str">
            <v>97901</v>
          </cell>
          <cell r="B52449" t="str">
            <v>02488949</v>
          </cell>
        </row>
        <row r="52450">
          <cell r="A52450" t="str">
            <v>97902</v>
          </cell>
          <cell r="B52450" t="str">
            <v>02488957</v>
          </cell>
        </row>
        <row r="52451">
          <cell r="A52451" t="str">
            <v>97903</v>
          </cell>
          <cell r="B52451" t="str">
            <v>02488965</v>
          </cell>
        </row>
        <row r="52452">
          <cell r="A52452" t="str">
            <v>97904</v>
          </cell>
          <cell r="B52452" t="str">
            <v>02488973</v>
          </cell>
        </row>
        <row r="52453">
          <cell r="A52453" t="str">
            <v>97905</v>
          </cell>
          <cell r="B52453" t="str">
            <v>02488981</v>
          </cell>
        </row>
        <row r="52454">
          <cell r="A52454" t="str">
            <v>97906</v>
          </cell>
          <cell r="B52454" t="str">
            <v>02489007</v>
          </cell>
        </row>
        <row r="52455">
          <cell r="A52455" t="str">
            <v>97907</v>
          </cell>
          <cell r="B52455" t="str">
            <v>02489015</v>
          </cell>
        </row>
        <row r="52456">
          <cell r="A52456" t="str">
            <v>97908</v>
          </cell>
          <cell r="B52456" t="str">
            <v>02489023</v>
          </cell>
        </row>
        <row r="52457">
          <cell r="A52457" t="str">
            <v>97909</v>
          </cell>
          <cell r="B52457" t="str">
            <v>02489031</v>
          </cell>
        </row>
        <row r="52458">
          <cell r="A52458" t="str">
            <v>9791</v>
          </cell>
          <cell r="B52458" t="str">
            <v>00725315</v>
          </cell>
        </row>
        <row r="52459">
          <cell r="A52459" t="str">
            <v>97910</v>
          </cell>
          <cell r="B52459" t="str">
            <v>02489058</v>
          </cell>
        </row>
        <row r="52460">
          <cell r="A52460" t="str">
            <v>97912</v>
          </cell>
          <cell r="B52460" t="str">
            <v>02489066</v>
          </cell>
        </row>
        <row r="52461">
          <cell r="A52461" t="str">
            <v>97913</v>
          </cell>
          <cell r="B52461" t="str">
            <v>02489074</v>
          </cell>
        </row>
        <row r="52462">
          <cell r="A52462" t="str">
            <v>97914</v>
          </cell>
          <cell r="B52462" t="str">
            <v>02489082</v>
          </cell>
        </row>
        <row r="52463">
          <cell r="A52463" t="str">
            <v>97915</v>
          </cell>
          <cell r="B52463" t="str">
            <v>02489090</v>
          </cell>
        </row>
        <row r="52464">
          <cell r="A52464" t="str">
            <v>97916</v>
          </cell>
          <cell r="B52464" t="str">
            <v>02489104</v>
          </cell>
        </row>
        <row r="52465">
          <cell r="A52465" t="str">
            <v>97917</v>
          </cell>
          <cell r="B52465" t="str">
            <v>02489112</v>
          </cell>
        </row>
        <row r="52466">
          <cell r="A52466" t="str">
            <v>97918</v>
          </cell>
          <cell r="B52466" t="str">
            <v>02489120</v>
          </cell>
        </row>
        <row r="52467">
          <cell r="A52467" t="str">
            <v>97919</v>
          </cell>
          <cell r="B52467" t="str">
            <v>02489139</v>
          </cell>
        </row>
        <row r="52468">
          <cell r="A52468" t="str">
            <v>9792</v>
          </cell>
          <cell r="B52468" t="str">
            <v>00683450</v>
          </cell>
        </row>
        <row r="52469">
          <cell r="A52469" t="str">
            <v>97920</v>
          </cell>
          <cell r="B52469" t="str">
            <v>02489147</v>
          </cell>
        </row>
        <row r="52470">
          <cell r="A52470" t="str">
            <v>97925</v>
          </cell>
          <cell r="B52470" t="str">
            <v>02489155</v>
          </cell>
        </row>
        <row r="52471">
          <cell r="A52471" t="str">
            <v>97926</v>
          </cell>
          <cell r="B52471" t="str">
            <v>02489163</v>
          </cell>
        </row>
        <row r="52472">
          <cell r="A52472" t="str">
            <v>97927</v>
          </cell>
          <cell r="B52472" t="str">
            <v>02489171</v>
          </cell>
        </row>
        <row r="52473">
          <cell r="A52473" t="str">
            <v>97928</v>
          </cell>
          <cell r="B52473" t="str">
            <v>02489198</v>
          </cell>
        </row>
        <row r="52474">
          <cell r="A52474" t="str">
            <v>97929</v>
          </cell>
          <cell r="B52474" t="str">
            <v>02489201</v>
          </cell>
        </row>
        <row r="52475">
          <cell r="A52475" t="str">
            <v>9793</v>
          </cell>
          <cell r="B52475" t="str">
            <v>00730769</v>
          </cell>
        </row>
        <row r="52476">
          <cell r="A52476" t="str">
            <v>97930</v>
          </cell>
          <cell r="B52476" t="str">
            <v>02489228</v>
          </cell>
        </row>
        <row r="52477">
          <cell r="A52477" t="str">
            <v>97931</v>
          </cell>
          <cell r="B52477" t="str">
            <v>02489236</v>
          </cell>
        </row>
        <row r="52478">
          <cell r="A52478" t="str">
            <v>97932</v>
          </cell>
          <cell r="B52478" t="str">
            <v>02489244</v>
          </cell>
        </row>
        <row r="52479">
          <cell r="A52479" t="str">
            <v>97933</v>
          </cell>
          <cell r="B52479" t="str">
            <v>02489252</v>
          </cell>
        </row>
        <row r="52480">
          <cell r="A52480" t="str">
            <v>97934</v>
          </cell>
          <cell r="B52480" t="str">
            <v>02489260</v>
          </cell>
        </row>
        <row r="52481">
          <cell r="A52481" t="str">
            <v>97935</v>
          </cell>
          <cell r="B52481" t="str">
            <v>02489279</v>
          </cell>
        </row>
        <row r="52482">
          <cell r="A52482" t="str">
            <v>97936</v>
          </cell>
          <cell r="B52482" t="str">
            <v>02489287</v>
          </cell>
        </row>
        <row r="52483">
          <cell r="A52483" t="str">
            <v>97937</v>
          </cell>
          <cell r="B52483" t="str">
            <v>02489295</v>
          </cell>
        </row>
        <row r="52484">
          <cell r="A52484" t="str">
            <v>97938</v>
          </cell>
          <cell r="B52484" t="str">
            <v>02489309</v>
          </cell>
        </row>
        <row r="52485">
          <cell r="A52485" t="str">
            <v>97939</v>
          </cell>
          <cell r="B52485" t="str">
            <v>02489317</v>
          </cell>
        </row>
        <row r="52486">
          <cell r="A52486" t="str">
            <v>9794</v>
          </cell>
          <cell r="B52486" t="str">
            <v>00808709</v>
          </cell>
        </row>
        <row r="52487">
          <cell r="A52487" t="str">
            <v>97942</v>
          </cell>
          <cell r="B52487" t="str">
            <v>02489341</v>
          </cell>
        </row>
        <row r="52488">
          <cell r="A52488" t="str">
            <v>97943</v>
          </cell>
          <cell r="B52488" t="str">
            <v>02489325</v>
          </cell>
        </row>
        <row r="52489">
          <cell r="A52489" t="str">
            <v>97944</v>
          </cell>
          <cell r="B52489" t="str">
            <v>02489333</v>
          </cell>
        </row>
        <row r="52490">
          <cell r="A52490" t="str">
            <v>97945</v>
          </cell>
          <cell r="B52490" t="str">
            <v>02489368</v>
          </cell>
        </row>
        <row r="52491">
          <cell r="A52491" t="str">
            <v>97946</v>
          </cell>
          <cell r="B52491" t="str">
            <v>02489376</v>
          </cell>
        </row>
        <row r="52492">
          <cell r="A52492" t="str">
            <v>97947</v>
          </cell>
          <cell r="B52492" t="str">
            <v>02489384</v>
          </cell>
        </row>
        <row r="52493">
          <cell r="A52493" t="str">
            <v>97948</v>
          </cell>
          <cell r="B52493" t="str">
            <v>02489392</v>
          </cell>
        </row>
        <row r="52494">
          <cell r="A52494" t="str">
            <v>97949</v>
          </cell>
          <cell r="B52494" t="str">
            <v>02489406</v>
          </cell>
        </row>
        <row r="52495">
          <cell r="A52495" t="str">
            <v>9795</v>
          </cell>
          <cell r="B52495" t="str">
            <v>00802174</v>
          </cell>
        </row>
        <row r="52496">
          <cell r="A52496" t="str">
            <v>97950</v>
          </cell>
          <cell r="B52496" t="str">
            <v>02489414</v>
          </cell>
        </row>
        <row r="52497">
          <cell r="A52497" t="str">
            <v>97952</v>
          </cell>
          <cell r="B52497" t="str">
            <v>02489430</v>
          </cell>
        </row>
        <row r="52498">
          <cell r="A52498" t="str">
            <v>97953</v>
          </cell>
          <cell r="B52498" t="str">
            <v>02489449</v>
          </cell>
        </row>
        <row r="52499">
          <cell r="A52499" t="str">
            <v>97954</v>
          </cell>
          <cell r="B52499" t="str">
            <v>02489457</v>
          </cell>
        </row>
        <row r="52500">
          <cell r="A52500" t="str">
            <v>97955</v>
          </cell>
          <cell r="B52500" t="str">
            <v>02489465</v>
          </cell>
        </row>
        <row r="52501">
          <cell r="A52501" t="str">
            <v>97957</v>
          </cell>
          <cell r="B52501" t="str">
            <v>02489562</v>
          </cell>
        </row>
        <row r="52502">
          <cell r="A52502" t="str">
            <v>9796</v>
          </cell>
          <cell r="B52502" t="str">
            <v>00808628</v>
          </cell>
        </row>
        <row r="52503">
          <cell r="A52503" t="str">
            <v>97961</v>
          </cell>
          <cell r="B52503" t="str">
            <v>02489538</v>
          </cell>
        </row>
        <row r="52504">
          <cell r="A52504" t="str">
            <v>97964</v>
          </cell>
          <cell r="B52504" t="str">
            <v>02489554</v>
          </cell>
        </row>
        <row r="52505">
          <cell r="A52505" t="str">
            <v>97965</v>
          </cell>
          <cell r="B52505" t="str">
            <v>02489570</v>
          </cell>
        </row>
        <row r="52506">
          <cell r="A52506" t="str">
            <v>97966</v>
          </cell>
          <cell r="B52506" t="str">
            <v>02489589</v>
          </cell>
        </row>
        <row r="52507">
          <cell r="A52507" t="str">
            <v>97967</v>
          </cell>
          <cell r="B52507" t="str">
            <v>02489597</v>
          </cell>
        </row>
        <row r="52508">
          <cell r="A52508" t="str">
            <v>97968</v>
          </cell>
          <cell r="B52508" t="str">
            <v>02489600</v>
          </cell>
        </row>
        <row r="52509">
          <cell r="A52509" t="str">
            <v>97969</v>
          </cell>
          <cell r="B52509" t="str">
            <v>02489627</v>
          </cell>
        </row>
        <row r="52510">
          <cell r="A52510" t="str">
            <v>9797</v>
          </cell>
          <cell r="B52510" t="str">
            <v>00808636</v>
          </cell>
        </row>
        <row r="52511">
          <cell r="A52511" t="str">
            <v>97970</v>
          </cell>
          <cell r="B52511" t="str">
            <v>02489619</v>
          </cell>
        </row>
        <row r="52512">
          <cell r="A52512" t="str">
            <v>97971</v>
          </cell>
          <cell r="B52512" t="str">
            <v>02489635</v>
          </cell>
        </row>
        <row r="52513">
          <cell r="A52513" t="str">
            <v>97972</v>
          </cell>
          <cell r="B52513" t="str">
            <v>02489643</v>
          </cell>
        </row>
        <row r="52514">
          <cell r="A52514" t="str">
            <v>97973</v>
          </cell>
          <cell r="B52514" t="str">
            <v>02489651</v>
          </cell>
        </row>
        <row r="52515">
          <cell r="A52515" t="str">
            <v>97974</v>
          </cell>
          <cell r="B52515" t="str">
            <v>02489678</v>
          </cell>
        </row>
        <row r="52516">
          <cell r="A52516" t="str">
            <v>97975</v>
          </cell>
          <cell r="B52516" t="str">
            <v>02489686</v>
          </cell>
        </row>
        <row r="52517">
          <cell r="A52517" t="str">
            <v>97976</v>
          </cell>
          <cell r="B52517" t="str">
            <v>02489694</v>
          </cell>
        </row>
        <row r="52518">
          <cell r="A52518" t="str">
            <v>97977</v>
          </cell>
          <cell r="B52518" t="str">
            <v>02489708</v>
          </cell>
        </row>
        <row r="52519">
          <cell r="A52519" t="str">
            <v>97978</v>
          </cell>
          <cell r="B52519" t="str">
            <v>02489716</v>
          </cell>
        </row>
        <row r="52520">
          <cell r="A52520" t="str">
            <v>97979</v>
          </cell>
          <cell r="B52520" t="str">
            <v>02489724</v>
          </cell>
        </row>
        <row r="52521">
          <cell r="A52521" t="str">
            <v>9798</v>
          </cell>
          <cell r="B52521" t="str">
            <v>00814377</v>
          </cell>
        </row>
        <row r="52522">
          <cell r="A52522" t="str">
            <v>97981</v>
          </cell>
          <cell r="B52522" t="str">
            <v>02489732</v>
          </cell>
        </row>
        <row r="52523">
          <cell r="A52523" t="str">
            <v>97982</v>
          </cell>
          <cell r="B52523" t="str">
            <v>02489740</v>
          </cell>
        </row>
        <row r="52524">
          <cell r="A52524" t="str">
            <v>97983</v>
          </cell>
          <cell r="B52524" t="str">
            <v>02489759</v>
          </cell>
        </row>
        <row r="52525">
          <cell r="A52525" t="str">
            <v>97984</v>
          </cell>
          <cell r="B52525" t="str">
            <v>02489767</v>
          </cell>
        </row>
        <row r="52526">
          <cell r="A52526" t="str">
            <v>97985</v>
          </cell>
          <cell r="B52526" t="str">
            <v>02489775</v>
          </cell>
        </row>
        <row r="52527">
          <cell r="A52527" t="str">
            <v>97986</v>
          </cell>
          <cell r="B52527" t="str">
            <v>02489783</v>
          </cell>
        </row>
        <row r="52528">
          <cell r="A52528" t="str">
            <v>97987</v>
          </cell>
          <cell r="B52528" t="str">
            <v>02489791</v>
          </cell>
        </row>
        <row r="52529">
          <cell r="A52529" t="str">
            <v>97988</v>
          </cell>
          <cell r="B52529" t="str">
            <v>02489805</v>
          </cell>
        </row>
        <row r="52530">
          <cell r="A52530" t="str">
            <v>97989</v>
          </cell>
          <cell r="B52530" t="str">
            <v>02489813</v>
          </cell>
        </row>
        <row r="52531">
          <cell r="A52531" t="str">
            <v>97990</v>
          </cell>
          <cell r="B52531" t="str">
            <v>02489821</v>
          </cell>
        </row>
        <row r="52532">
          <cell r="A52532" t="str">
            <v>97991</v>
          </cell>
          <cell r="B52532" t="str">
            <v>02489848</v>
          </cell>
        </row>
        <row r="52533">
          <cell r="A52533" t="str">
            <v>97992</v>
          </cell>
          <cell r="B52533" t="str">
            <v>02489856</v>
          </cell>
        </row>
        <row r="52534">
          <cell r="A52534" t="str">
            <v>97993</v>
          </cell>
          <cell r="B52534" t="str">
            <v>02489864</v>
          </cell>
        </row>
        <row r="52535">
          <cell r="A52535" t="str">
            <v>97994</v>
          </cell>
          <cell r="B52535" t="str">
            <v>02489872</v>
          </cell>
        </row>
        <row r="52536">
          <cell r="A52536" t="str">
            <v>97995</v>
          </cell>
          <cell r="B52536" t="str">
            <v>02489880</v>
          </cell>
        </row>
        <row r="52537">
          <cell r="A52537" t="str">
            <v>97996</v>
          </cell>
          <cell r="B52537" t="str">
            <v>02489899</v>
          </cell>
        </row>
        <row r="52538">
          <cell r="A52538" t="str">
            <v>97997</v>
          </cell>
          <cell r="B52538" t="str">
            <v>02489902</v>
          </cell>
        </row>
        <row r="52539">
          <cell r="A52539" t="str">
            <v>97998</v>
          </cell>
          <cell r="B52539" t="str">
            <v>02489910</v>
          </cell>
        </row>
        <row r="52540">
          <cell r="A52540" t="str">
            <v>98</v>
          </cell>
          <cell r="B52540" t="str">
            <v>00002224</v>
          </cell>
        </row>
        <row r="52541">
          <cell r="A52541" t="str">
            <v>9800</v>
          </cell>
          <cell r="B52541" t="str">
            <v>00769932</v>
          </cell>
        </row>
        <row r="52542">
          <cell r="A52542" t="str">
            <v>98000</v>
          </cell>
          <cell r="B52542" t="str">
            <v>02489929</v>
          </cell>
        </row>
        <row r="52543">
          <cell r="A52543" t="str">
            <v>98001</v>
          </cell>
          <cell r="B52543" t="str">
            <v>02489937</v>
          </cell>
        </row>
        <row r="52544">
          <cell r="A52544" t="str">
            <v>98002</v>
          </cell>
          <cell r="B52544" t="str">
            <v>02489945</v>
          </cell>
        </row>
        <row r="52545">
          <cell r="A52545" t="str">
            <v>98003</v>
          </cell>
          <cell r="B52545" t="str">
            <v>02489953</v>
          </cell>
        </row>
        <row r="52546">
          <cell r="A52546" t="str">
            <v>98004</v>
          </cell>
          <cell r="B52546" t="str">
            <v>02489961</v>
          </cell>
        </row>
        <row r="52547">
          <cell r="A52547" t="str">
            <v>98005</v>
          </cell>
          <cell r="B52547" t="str">
            <v>02489988</v>
          </cell>
        </row>
        <row r="52548">
          <cell r="A52548" t="str">
            <v>98006</v>
          </cell>
          <cell r="B52548" t="str">
            <v>02489996</v>
          </cell>
        </row>
        <row r="52549">
          <cell r="A52549" t="str">
            <v>98007</v>
          </cell>
          <cell r="B52549" t="str">
            <v>02490005</v>
          </cell>
        </row>
        <row r="52550">
          <cell r="A52550" t="str">
            <v>98008</v>
          </cell>
          <cell r="B52550" t="str">
            <v>02490013</v>
          </cell>
        </row>
        <row r="52551">
          <cell r="A52551" t="str">
            <v>98009</v>
          </cell>
          <cell r="B52551" t="str">
            <v>02490021</v>
          </cell>
        </row>
        <row r="52552">
          <cell r="A52552" t="str">
            <v>98011</v>
          </cell>
          <cell r="B52552" t="str">
            <v>02490048</v>
          </cell>
        </row>
        <row r="52553">
          <cell r="A52553" t="str">
            <v>98012</v>
          </cell>
          <cell r="B52553" t="str">
            <v>02490056</v>
          </cell>
        </row>
        <row r="52554">
          <cell r="A52554" t="str">
            <v>98013</v>
          </cell>
          <cell r="B52554" t="str">
            <v>02490064</v>
          </cell>
        </row>
        <row r="52555">
          <cell r="A52555" t="str">
            <v>98014</v>
          </cell>
          <cell r="B52555" t="str">
            <v>02490072</v>
          </cell>
        </row>
        <row r="52556">
          <cell r="A52556" t="str">
            <v>98015</v>
          </cell>
          <cell r="B52556" t="str">
            <v>02490080</v>
          </cell>
        </row>
        <row r="52557">
          <cell r="A52557" t="str">
            <v>98016</v>
          </cell>
          <cell r="B52557" t="str">
            <v>02490099</v>
          </cell>
        </row>
        <row r="52558">
          <cell r="A52558" t="str">
            <v>98017</v>
          </cell>
          <cell r="B52558" t="str">
            <v>02490102</v>
          </cell>
        </row>
        <row r="52559">
          <cell r="A52559" t="str">
            <v>98018</v>
          </cell>
          <cell r="B52559" t="str">
            <v>02490110</v>
          </cell>
        </row>
        <row r="52560">
          <cell r="A52560" t="str">
            <v>98019</v>
          </cell>
          <cell r="B52560" t="str">
            <v>02490129</v>
          </cell>
        </row>
        <row r="52561">
          <cell r="A52561" t="str">
            <v>9802</v>
          </cell>
          <cell r="B52561" t="str">
            <v>00753149</v>
          </cell>
        </row>
        <row r="52562">
          <cell r="A52562" t="str">
            <v>98020</v>
          </cell>
          <cell r="B52562" t="str">
            <v>02490137</v>
          </cell>
        </row>
        <row r="52563">
          <cell r="A52563" t="str">
            <v>98021</v>
          </cell>
          <cell r="B52563" t="str">
            <v>02490145</v>
          </cell>
        </row>
        <row r="52564">
          <cell r="A52564" t="str">
            <v>98022</v>
          </cell>
          <cell r="B52564" t="str">
            <v>02490153</v>
          </cell>
        </row>
        <row r="52565">
          <cell r="A52565" t="str">
            <v>98023</v>
          </cell>
          <cell r="B52565" t="str">
            <v>02490161</v>
          </cell>
        </row>
        <row r="52566">
          <cell r="A52566" t="str">
            <v>98025</v>
          </cell>
          <cell r="B52566" t="str">
            <v>02490188</v>
          </cell>
        </row>
        <row r="52567">
          <cell r="A52567" t="str">
            <v>98026</v>
          </cell>
          <cell r="B52567" t="str">
            <v>02490196</v>
          </cell>
        </row>
        <row r="52568">
          <cell r="A52568" t="str">
            <v>98027</v>
          </cell>
          <cell r="B52568" t="str">
            <v>02490218</v>
          </cell>
        </row>
        <row r="52569">
          <cell r="A52569" t="str">
            <v>98028</v>
          </cell>
          <cell r="B52569" t="str">
            <v>02490226</v>
          </cell>
        </row>
        <row r="52570">
          <cell r="A52570" t="str">
            <v>98029</v>
          </cell>
          <cell r="B52570" t="str">
            <v>02490234</v>
          </cell>
        </row>
        <row r="52571">
          <cell r="A52571" t="str">
            <v>9803</v>
          </cell>
          <cell r="B52571" t="str">
            <v>00739952</v>
          </cell>
        </row>
        <row r="52572">
          <cell r="A52572" t="str">
            <v>98030</v>
          </cell>
          <cell r="B52572" t="str">
            <v>02490242</v>
          </cell>
        </row>
        <row r="52573">
          <cell r="A52573" t="str">
            <v>98031</v>
          </cell>
          <cell r="B52573" t="str">
            <v>02490250</v>
          </cell>
        </row>
        <row r="52574">
          <cell r="A52574" t="str">
            <v>98032</v>
          </cell>
          <cell r="B52574" t="str">
            <v>02490269</v>
          </cell>
        </row>
        <row r="52575">
          <cell r="A52575" t="str">
            <v>98033</v>
          </cell>
          <cell r="B52575" t="str">
            <v>02490277</v>
          </cell>
        </row>
        <row r="52576">
          <cell r="A52576" t="str">
            <v>98034</v>
          </cell>
          <cell r="B52576" t="str">
            <v>02490285</v>
          </cell>
        </row>
        <row r="52577">
          <cell r="A52577" t="str">
            <v>98035</v>
          </cell>
          <cell r="B52577" t="str">
            <v>02490293</v>
          </cell>
        </row>
        <row r="52578">
          <cell r="A52578" t="str">
            <v>98037</v>
          </cell>
          <cell r="B52578" t="str">
            <v>02490315</v>
          </cell>
        </row>
        <row r="52579">
          <cell r="A52579" t="str">
            <v>98038</v>
          </cell>
          <cell r="B52579" t="str">
            <v>02490323</v>
          </cell>
        </row>
        <row r="52580">
          <cell r="A52580" t="str">
            <v>98039</v>
          </cell>
          <cell r="B52580" t="str">
            <v>02490331</v>
          </cell>
        </row>
        <row r="52581">
          <cell r="A52581" t="str">
            <v>9804</v>
          </cell>
          <cell r="B52581" t="str">
            <v>00430579</v>
          </cell>
        </row>
        <row r="52582">
          <cell r="A52582" t="str">
            <v>98040</v>
          </cell>
          <cell r="B52582" t="str">
            <v>02490358</v>
          </cell>
        </row>
        <row r="52583">
          <cell r="A52583" t="str">
            <v>98041</v>
          </cell>
          <cell r="B52583" t="str">
            <v>02490366</v>
          </cell>
        </row>
        <row r="52584">
          <cell r="A52584" t="str">
            <v>98042</v>
          </cell>
          <cell r="B52584" t="str">
            <v>02490374</v>
          </cell>
        </row>
        <row r="52585">
          <cell r="A52585" t="str">
            <v>98043</v>
          </cell>
          <cell r="B52585" t="str">
            <v>02490382</v>
          </cell>
        </row>
        <row r="52586">
          <cell r="A52586" t="str">
            <v>98044</v>
          </cell>
          <cell r="B52586" t="str">
            <v>02490390</v>
          </cell>
        </row>
        <row r="52587">
          <cell r="A52587" t="str">
            <v>98045</v>
          </cell>
          <cell r="B52587" t="str">
            <v>02490404</v>
          </cell>
        </row>
        <row r="52588">
          <cell r="A52588" t="str">
            <v>98046</v>
          </cell>
          <cell r="B52588" t="str">
            <v>02490420</v>
          </cell>
        </row>
        <row r="52589">
          <cell r="A52589" t="str">
            <v>98047</v>
          </cell>
          <cell r="B52589" t="str">
            <v>02490412</v>
          </cell>
        </row>
        <row r="52590">
          <cell r="A52590" t="str">
            <v>98048</v>
          </cell>
          <cell r="B52590" t="str">
            <v>02490439</v>
          </cell>
        </row>
        <row r="52591">
          <cell r="A52591" t="str">
            <v>98049</v>
          </cell>
          <cell r="B52591" t="str">
            <v>02490447</v>
          </cell>
        </row>
        <row r="52592">
          <cell r="A52592" t="str">
            <v>9805</v>
          </cell>
          <cell r="B52592" t="str">
            <v>00716944</v>
          </cell>
        </row>
        <row r="52593">
          <cell r="A52593" t="str">
            <v>98050</v>
          </cell>
          <cell r="B52593" t="str">
            <v>02490455</v>
          </cell>
        </row>
        <row r="52594">
          <cell r="A52594" t="str">
            <v>98052</v>
          </cell>
          <cell r="B52594" t="str">
            <v>02490463</v>
          </cell>
        </row>
        <row r="52595">
          <cell r="A52595" t="str">
            <v>98053</v>
          </cell>
          <cell r="B52595" t="str">
            <v>02490471</v>
          </cell>
        </row>
        <row r="52596">
          <cell r="A52596" t="str">
            <v>98054</v>
          </cell>
          <cell r="B52596" t="str">
            <v>02490498</v>
          </cell>
        </row>
        <row r="52597">
          <cell r="A52597" t="str">
            <v>98055</v>
          </cell>
          <cell r="B52597" t="str">
            <v>02490501</v>
          </cell>
        </row>
        <row r="52598">
          <cell r="A52598" t="str">
            <v>98056</v>
          </cell>
          <cell r="B52598" t="str">
            <v>02490528</v>
          </cell>
        </row>
        <row r="52599">
          <cell r="A52599" t="str">
            <v>98057</v>
          </cell>
          <cell r="B52599" t="str">
            <v>02490536</v>
          </cell>
        </row>
        <row r="52600">
          <cell r="A52600" t="str">
            <v>98058</v>
          </cell>
          <cell r="B52600" t="str">
            <v>02490544</v>
          </cell>
        </row>
        <row r="52601">
          <cell r="A52601" t="str">
            <v>98059</v>
          </cell>
          <cell r="B52601" t="str">
            <v>02490552</v>
          </cell>
        </row>
        <row r="52602">
          <cell r="A52602" t="str">
            <v>9806</v>
          </cell>
          <cell r="B52602" t="str">
            <v>00641189</v>
          </cell>
        </row>
        <row r="52603">
          <cell r="A52603" t="str">
            <v>98060</v>
          </cell>
          <cell r="B52603" t="str">
            <v>02490560</v>
          </cell>
        </row>
        <row r="52604">
          <cell r="A52604" t="str">
            <v>98061</v>
          </cell>
          <cell r="B52604" t="str">
            <v>02490579</v>
          </cell>
        </row>
        <row r="52605">
          <cell r="A52605" t="str">
            <v>98062</v>
          </cell>
          <cell r="B52605" t="str">
            <v>02490587</v>
          </cell>
        </row>
        <row r="52606">
          <cell r="A52606" t="str">
            <v>98066</v>
          </cell>
          <cell r="B52606" t="str">
            <v>02490595</v>
          </cell>
        </row>
        <row r="52607">
          <cell r="A52607" t="str">
            <v>98067</v>
          </cell>
          <cell r="B52607" t="str">
            <v>02490609</v>
          </cell>
        </row>
        <row r="52608">
          <cell r="A52608" t="str">
            <v>98068</v>
          </cell>
          <cell r="B52608" t="str">
            <v>02490617</v>
          </cell>
        </row>
        <row r="52609">
          <cell r="A52609" t="str">
            <v>98069</v>
          </cell>
          <cell r="B52609" t="str">
            <v>02490625</v>
          </cell>
        </row>
        <row r="52610">
          <cell r="A52610" t="str">
            <v>9807</v>
          </cell>
          <cell r="B52610" t="str">
            <v>00641197</v>
          </cell>
        </row>
        <row r="52611">
          <cell r="A52611" t="str">
            <v>98070</v>
          </cell>
          <cell r="B52611" t="str">
            <v>02490633</v>
          </cell>
        </row>
        <row r="52612">
          <cell r="A52612" t="str">
            <v>98071</v>
          </cell>
          <cell r="B52612" t="str">
            <v>02490641</v>
          </cell>
        </row>
        <row r="52613">
          <cell r="A52613" t="str">
            <v>98072</v>
          </cell>
          <cell r="B52613" t="str">
            <v>02490668</v>
          </cell>
        </row>
        <row r="52614">
          <cell r="A52614" t="str">
            <v>98073</v>
          </cell>
          <cell r="B52614" t="str">
            <v>02490676</v>
          </cell>
        </row>
        <row r="52615">
          <cell r="A52615" t="str">
            <v>98074</v>
          </cell>
          <cell r="B52615" t="str">
            <v>02490684</v>
          </cell>
        </row>
        <row r="52616">
          <cell r="A52616" t="str">
            <v>98075</v>
          </cell>
          <cell r="B52616" t="str">
            <v>02490692</v>
          </cell>
        </row>
        <row r="52617">
          <cell r="A52617" t="str">
            <v>98076</v>
          </cell>
          <cell r="B52617" t="str">
            <v>02490706</v>
          </cell>
        </row>
        <row r="52618">
          <cell r="A52618" t="str">
            <v>98077</v>
          </cell>
          <cell r="B52618" t="str">
            <v>02490714</v>
          </cell>
        </row>
        <row r="52619">
          <cell r="A52619" t="str">
            <v>98078</v>
          </cell>
          <cell r="B52619" t="str">
            <v>02490722</v>
          </cell>
        </row>
        <row r="52620">
          <cell r="A52620" t="str">
            <v>98079</v>
          </cell>
          <cell r="B52620" t="str">
            <v>02490730</v>
          </cell>
        </row>
        <row r="52621">
          <cell r="A52621" t="str">
            <v>9808</v>
          </cell>
          <cell r="B52621" t="str">
            <v>00363510</v>
          </cell>
        </row>
        <row r="52622">
          <cell r="A52622" t="str">
            <v>98080</v>
          </cell>
          <cell r="B52622" t="str">
            <v>02490749</v>
          </cell>
        </row>
        <row r="52623">
          <cell r="A52623" t="str">
            <v>98081</v>
          </cell>
          <cell r="B52623" t="str">
            <v>02490757</v>
          </cell>
        </row>
        <row r="52624">
          <cell r="A52624" t="str">
            <v>98082</v>
          </cell>
          <cell r="B52624" t="str">
            <v>02490765</v>
          </cell>
        </row>
        <row r="52625">
          <cell r="A52625" t="str">
            <v>98083</v>
          </cell>
          <cell r="B52625" t="str">
            <v>02490773</v>
          </cell>
        </row>
        <row r="52626">
          <cell r="A52626" t="str">
            <v>98084</v>
          </cell>
          <cell r="B52626" t="str">
            <v>02490781</v>
          </cell>
        </row>
        <row r="52627">
          <cell r="A52627" t="str">
            <v>98085</v>
          </cell>
          <cell r="B52627" t="str">
            <v>02490803</v>
          </cell>
        </row>
        <row r="52628">
          <cell r="A52628" t="str">
            <v>98086</v>
          </cell>
          <cell r="B52628" t="str">
            <v>02490811</v>
          </cell>
        </row>
        <row r="52629">
          <cell r="A52629" t="str">
            <v>98087</v>
          </cell>
          <cell r="B52629" t="str">
            <v>02490838</v>
          </cell>
        </row>
        <row r="52630">
          <cell r="A52630" t="str">
            <v>98088</v>
          </cell>
          <cell r="B52630" t="str">
            <v>02490846</v>
          </cell>
        </row>
        <row r="52631">
          <cell r="A52631" t="str">
            <v>98089</v>
          </cell>
          <cell r="B52631" t="str">
            <v>02490854</v>
          </cell>
        </row>
        <row r="52632">
          <cell r="A52632" t="str">
            <v>9809</v>
          </cell>
          <cell r="B52632" t="str">
            <v>00756385</v>
          </cell>
        </row>
        <row r="52633">
          <cell r="A52633" t="str">
            <v>98090</v>
          </cell>
          <cell r="B52633" t="str">
            <v>02490862</v>
          </cell>
        </row>
        <row r="52634">
          <cell r="A52634" t="str">
            <v>98091</v>
          </cell>
          <cell r="B52634" t="str">
            <v>02490870</v>
          </cell>
        </row>
        <row r="52635">
          <cell r="A52635" t="str">
            <v>98092</v>
          </cell>
          <cell r="B52635" t="str">
            <v>02490889</v>
          </cell>
        </row>
        <row r="52636">
          <cell r="A52636" t="str">
            <v>98093</v>
          </cell>
          <cell r="B52636" t="str">
            <v>02490897</v>
          </cell>
        </row>
        <row r="52637">
          <cell r="A52637" t="str">
            <v>98095</v>
          </cell>
          <cell r="B52637" t="str">
            <v>02490919</v>
          </cell>
        </row>
        <row r="52638">
          <cell r="A52638" t="str">
            <v>98096</v>
          </cell>
          <cell r="B52638" t="str">
            <v>02490927</v>
          </cell>
        </row>
        <row r="52639">
          <cell r="A52639" t="str">
            <v>98097</v>
          </cell>
          <cell r="B52639" t="str">
            <v>02490935</v>
          </cell>
        </row>
        <row r="52640">
          <cell r="A52640" t="str">
            <v>98098</v>
          </cell>
          <cell r="B52640" t="str">
            <v>02490943</v>
          </cell>
        </row>
        <row r="52641">
          <cell r="A52641" t="str">
            <v>98099</v>
          </cell>
          <cell r="B52641" t="str">
            <v>02490951</v>
          </cell>
        </row>
        <row r="52642">
          <cell r="A52642" t="str">
            <v>981</v>
          </cell>
          <cell r="B52642" t="str">
            <v>00191337</v>
          </cell>
        </row>
        <row r="52643">
          <cell r="A52643" t="str">
            <v>9810</v>
          </cell>
          <cell r="B52643" t="str">
            <v>00756407</v>
          </cell>
        </row>
        <row r="52644">
          <cell r="A52644" t="str">
            <v>98100</v>
          </cell>
          <cell r="B52644" t="str">
            <v>02490978</v>
          </cell>
        </row>
        <row r="52645">
          <cell r="A52645" t="str">
            <v>98101</v>
          </cell>
          <cell r="B52645" t="str">
            <v>02490986</v>
          </cell>
        </row>
        <row r="52646">
          <cell r="A52646" t="str">
            <v>98102</v>
          </cell>
          <cell r="B52646" t="str">
            <v>02490994</v>
          </cell>
        </row>
        <row r="52647">
          <cell r="A52647" t="str">
            <v>98103</v>
          </cell>
          <cell r="B52647" t="str">
            <v>02491001</v>
          </cell>
        </row>
        <row r="52648">
          <cell r="A52648" t="str">
            <v>98104</v>
          </cell>
          <cell r="B52648" t="str">
            <v>02491028</v>
          </cell>
        </row>
        <row r="52649">
          <cell r="A52649" t="str">
            <v>98105</v>
          </cell>
          <cell r="B52649" t="str">
            <v>02491036</v>
          </cell>
        </row>
        <row r="52650">
          <cell r="A52650" t="str">
            <v>98106</v>
          </cell>
          <cell r="B52650" t="str">
            <v>02491044</v>
          </cell>
        </row>
        <row r="52651">
          <cell r="A52651" t="str">
            <v>98107</v>
          </cell>
          <cell r="B52651" t="str">
            <v>02491060</v>
          </cell>
        </row>
        <row r="52652">
          <cell r="A52652" t="str">
            <v>98108</v>
          </cell>
          <cell r="B52652" t="str">
            <v>02491052</v>
          </cell>
        </row>
        <row r="52653">
          <cell r="A52653" t="str">
            <v>98109</v>
          </cell>
          <cell r="B52653" t="str">
            <v>02491079</v>
          </cell>
        </row>
        <row r="52654">
          <cell r="A52654" t="str">
            <v>9811</v>
          </cell>
          <cell r="B52654" t="str">
            <v>00791164</v>
          </cell>
        </row>
        <row r="52655">
          <cell r="A52655" t="str">
            <v>98110</v>
          </cell>
          <cell r="B52655" t="str">
            <v>02491087</v>
          </cell>
        </row>
        <row r="52656">
          <cell r="A52656" t="str">
            <v>98111</v>
          </cell>
          <cell r="B52656" t="str">
            <v>02491095</v>
          </cell>
        </row>
        <row r="52657">
          <cell r="A52657" t="str">
            <v>98112</v>
          </cell>
          <cell r="B52657" t="str">
            <v>02491109</v>
          </cell>
        </row>
        <row r="52658">
          <cell r="A52658" t="str">
            <v>98113</v>
          </cell>
          <cell r="B52658" t="str">
            <v>02491117</v>
          </cell>
        </row>
        <row r="52659">
          <cell r="A52659" t="str">
            <v>98114</v>
          </cell>
          <cell r="B52659" t="str">
            <v>02491125</v>
          </cell>
        </row>
        <row r="52660">
          <cell r="A52660" t="str">
            <v>98116</v>
          </cell>
          <cell r="B52660" t="str">
            <v>02491141</v>
          </cell>
        </row>
        <row r="52661">
          <cell r="A52661" t="str">
            <v>98117</v>
          </cell>
          <cell r="B52661" t="str">
            <v>02491168</v>
          </cell>
        </row>
        <row r="52662">
          <cell r="A52662" t="str">
            <v>9812</v>
          </cell>
          <cell r="B52662" t="str">
            <v>00779105</v>
          </cell>
        </row>
        <row r="52663">
          <cell r="A52663" t="str">
            <v>98126</v>
          </cell>
          <cell r="B52663" t="str">
            <v>02491257</v>
          </cell>
        </row>
        <row r="52664">
          <cell r="A52664" t="str">
            <v>98127</v>
          </cell>
          <cell r="B52664" t="str">
            <v>02491265</v>
          </cell>
        </row>
        <row r="52665">
          <cell r="A52665" t="str">
            <v>98129</v>
          </cell>
          <cell r="B52665" t="str">
            <v>02491273</v>
          </cell>
        </row>
        <row r="52666">
          <cell r="A52666" t="str">
            <v>9813</v>
          </cell>
          <cell r="B52666" t="str">
            <v>00812498</v>
          </cell>
        </row>
        <row r="52667">
          <cell r="A52667" t="str">
            <v>98130</v>
          </cell>
          <cell r="B52667" t="str">
            <v>02491281</v>
          </cell>
        </row>
        <row r="52668">
          <cell r="A52668" t="str">
            <v>98131</v>
          </cell>
          <cell r="B52668" t="str">
            <v>02491303</v>
          </cell>
        </row>
        <row r="52669">
          <cell r="A52669" t="str">
            <v>98132</v>
          </cell>
          <cell r="B52669" t="str">
            <v>02491311</v>
          </cell>
        </row>
        <row r="52670">
          <cell r="A52670" t="str">
            <v>98133</v>
          </cell>
          <cell r="B52670" t="str">
            <v>02491338</v>
          </cell>
        </row>
        <row r="52671">
          <cell r="A52671" t="str">
            <v>98134</v>
          </cell>
          <cell r="B52671" t="str">
            <v>02491346</v>
          </cell>
        </row>
        <row r="52672">
          <cell r="A52672" t="str">
            <v>98135</v>
          </cell>
          <cell r="B52672" t="str">
            <v>02491354</v>
          </cell>
        </row>
        <row r="52673">
          <cell r="A52673" t="str">
            <v>98136</v>
          </cell>
          <cell r="B52673" t="str">
            <v>02491362</v>
          </cell>
        </row>
        <row r="52674">
          <cell r="A52674" t="str">
            <v>98137</v>
          </cell>
          <cell r="B52674" t="str">
            <v>02491370</v>
          </cell>
        </row>
        <row r="52675">
          <cell r="A52675" t="str">
            <v>98138</v>
          </cell>
          <cell r="B52675" t="str">
            <v>02491524</v>
          </cell>
        </row>
        <row r="52676">
          <cell r="A52676" t="str">
            <v>98139</v>
          </cell>
          <cell r="B52676" t="str">
            <v>02491389</v>
          </cell>
        </row>
        <row r="52677">
          <cell r="A52677" t="str">
            <v>9814</v>
          </cell>
          <cell r="B52677" t="str">
            <v>00817120</v>
          </cell>
        </row>
        <row r="52678">
          <cell r="A52678" t="str">
            <v>98140</v>
          </cell>
          <cell r="B52678" t="str">
            <v>02491397</v>
          </cell>
        </row>
        <row r="52679">
          <cell r="A52679" t="str">
            <v>98141</v>
          </cell>
          <cell r="B52679" t="str">
            <v>02491400</v>
          </cell>
        </row>
        <row r="52680">
          <cell r="A52680" t="str">
            <v>98143</v>
          </cell>
          <cell r="B52680" t="str">
            <v>02491427</v>
          </cell>
        </row>
        <row r="52681">
          <cell r="A52681" t="str">
            <v>98144</v>
          </cell>
          <cell r="B52681" t="str">
            <v>02491435</v>
          </cell>
        </row>
        <row r="52682">
          <cell r="A52682" t="str">
            <v>98145</v>
          </cell>
          <cell r="B52682" t="str">
            <v>02491443</v>
          </cell>
        </row>
        <row r="52683">
          <cell r="A52683" t="str">
            <v>98146</v>
          </cell>
          <cell r="B52683" t="str">
            <v>02491451</v>
          </cell>
        </row>
        <row r="52684">
          <cell r="A52684" t="str">
            <v>98147</v>
          </cell>
          <cell r="B52684" t="str">
            <v>02491478</v>
          </cell>
        </row>
        <row r="52685">
          <cell r="A52685" t="str">
            <v>98148</v>
          </cell>
          <cell r="B52685" t="str">
            <v>02491486</v>
          </cell>
        </row>
        <row r="52686">
          <cell r="A52686" t="str">
            <v>98149</v>
          </cell>
          <cell r="B52686" t="str">
            <v>02491494</v>
          </cell>
        </row>
        <row r="52687">
          <cell r="A52687" t="str">
            <v>9815</v>
          </cell>
          <cell r="B52687" t="str">
            <v>00808784</v>
          </cell>
        </row>
        <row r="52688">
          <cell r="A52688" t="str">
            <v>98150</v>
          </cell>
          <cell r="B52688" t="str">
            <v>02491508</v>
          </cell>
        </row>
        <row r="52689">
          <cell r="A52689" t="str">
            <v>98151</v>
          </cell>
          <cell r="B52689" t="str">
            <v>02491516</v>
          </cell>
        </row>
        <row r="52690">
          <cell r="A52690" t="str">
            <v>98152</v>
          </cell>
          <cell r="B52690" t="str">
            <v>02491532</v>
          </cell>
        </row>
        <row r="52691">
          <cell r="A52691" t="str">
            <v>98153</v>
          </cell>
          <cell r="B52691" t="str">
            <v>02491540</v>
          </cell>
        </row>
        <row r="52692">
          <cell r="A52692" t="str">
            <v>98154</v>
          </cell>
          <cell r="B52692" t="str">
            <v>02491559</v>
          </cell>
        </row>
        <row r="52693">
          <cell r="A52693" t="str">
            <v>98155</v>
          </cell>
          <cell r="B52693" t="str">
            <v>02491567</v>
          </cell>
        </row>
        <row r="52694">
          <cell r="A52694" t="str">
            <v>98156</v>
          </cell>
          <cell r="B52694" t="str">
            <v>02491575</v>
          </cell>
        </row>
        <row r="52695">
          <cell r="A52695" t="str">
            <v>98157</v>
          </cell>
          <cell r="B52695" t="str">
            <v>02491583</v>
          </cell>
        </row>
        <row r="52696">
          <cell r="A52696" t="str">
            <v>98158</v>
          </cell>
          <cell r="B52696" t="str">
            <v>02491591</v>
          </cell>
        </row>
        <row r="52697">
          <cell r="A52697" t="str">
            <v>98159</v>
          </cell>
          <cell r="B52697" t="str">
            <v>02491605</v>
          </cell>
        </row>
        <row r="52698">
          <cell r="A52698" t="str">
            <v>9816</v>
          </cell>
          <cell r="B52698" t="str">
            <v>00789224</v>
          </cell>
        </row>
        <row r="52699">
          <cell r="A52699" t="str">
            <v>98160</v>
          </cell>
          <cell r="B52699" t="str">
            <v>02491613</v>
          </cell>
        </row>
        <row r="52700">
          <cell r="A52700" t="str">
            <v>98161</v>
          </cell>
          <cell r="B52700" t="str">
            <v>02491621</v>
          </cell>
        </row>
        <row r="52701">
          <cell r="A52701" t="str">
            <v>98162</v>
          </cell>
          <cell r="B52701" t="str">
            <v>02491648</v>
          </cell>
        </row>
        <row r="52702">
          <cell r="A52702" t="str">
            <v>98163</v>
          </cell>
          <cell r="B52702" t="str">
            <v>02491656</v>
          </cell>
        </row>
        <row r="52703">
          <cell r="A52703" t="str">
            <v>98164</v>
          </cell>
          <cell r="B52703" t="str">
            <v>02491664</v>
          </cell>
        </row>
        <row r="52704">
          <cell r="A52704" t="str">
            <v>98165</v>
          </cell>
          <cell r="B52704" t="str">
            <v>02491672</v>
          </cell>
        </row>
        <row r="52705">
          <cell r="A52705" t="str">
            <v>98169</v>
          </cell>
          <cell r="B52705" t="str">
            <v>02491680</v>
          </cell>
        </row>
        <row r="52706">
          <cell r="A52706" t="str">
            <v>98170</v>
          </cell>
          <cell r="B52706" t="str">
            <v>02491699</v>
          </cell>
        </row>
        <row r="52707">
          <cell r="A52707" t="str">
            <v>98171</v>
          </cell>
          <cell r="B52707" t="str">
            <v>02491702</v>
          </cell>
        </row>
        <row r="52708">
          <cell r="A52708" t="str">
            <v>98173</v>
          </cell>
          <cell r="B52708" t="str">
            <v>02491753</v>
          </cell>
        </row>
        <row r="52709">
          <cell r="A52709" t="str">
            <v>98178</v>
          </cell>
          <cell r="B52709" t="str">
            <v>02491761</v>
          </cell>
        </row>
        <row r="52710">
          <cell r="A52710" t="str">
            <v>98179</v>
          </cell>
          <cell r="B52710" t="str">
            <v>02491788</v>
          </cell>
        </row>
        <row r="52711">
          <cell r="A52711" t="str">
            <v>98180</v>
          </cell>
          <cell r="B52711" t="str">
            <v>02491796</v>
          </cell>
        </row>
        <row r="52712">
          <cell r="A52712" t="str">
            <v>98181</v>
          </cell>
          <cell r="B52712" t="str">
            <v>02491818</v>
          </cell>
        </row>
        <row r="52713">
          <cell r="A52713" t="str">
            <v>98182</v>
          </cell>
          <cell r="B52713" t="str">
            <v>02491826</v>
          </cell>
        </row>
        <row r="52714">
          <cell r="A52714" t="str">
            <v>98183</v>
          </cell>
          <cell r="B52714" t="str">
            <v>02491834</v>
          </cell>
        </row>
        <row r="52715">
          <cell r="A52715" t="str">
            <v>98184</v>
          </cell>
          <cell r="B52715" t="str">
            <v>02491842</v>
          </cell>
        </row>
        <row r="52716">
          <cell r="A52716" t="str">
            <v>98185</v>
          </cell>
          <cell r="B52716" t="str">
            <v>02491850</v>
          </cell>
        </row>
        <row r="52717">
          <cell r="A52717" t="str">
            <v>98186</v>
          </cell>
          <cell r="B52717" t="str">
            <v>02491869</v>
          </cell>
        </row>
        <row r="52718">
          <cell r="A52718" t="str">
            <v>98187</v>
          </cell>
          <cell r="B52718" t="str">
            <v>02491877</v>
          </cell>
        </row>
        <row r="52719">
          <cell r="A52719" t="str">
            <v>98189</v>
          </cell>
          <cell r="B52719" t="str">
            <v>02491885</v>
          </cell>
        </row>
        <row r="52720">
          <cell r="A52720" t="str">
            <v>9819</v>
          </cell>
          <cell r="B52720" t="str">
            <v>00832170</v>
          </cell>
        </row>
        <row r="52721">
          <cell r="A52721" t="str">
            <v>98190</v>
          </cell>
          <cell r="B52721" t="str">
            <v>02491893</v>
          </cell>
        </row>
        <row r="52722">
          <cell r="A52722" t="str">
            <v>98191</v>
          </cell>
          <cell r="B52722" t="str">
            <v>02491907</v>
          </cell>
        </row>
        <row r="52723">
          <cell r="A52723" t="str">
            <v>98192</v>
          </cell>
          <cell r="B52723" t="str">
            <v>02491915</v>
          </cell>
        </row>
        <row r="52724">
          <cell r="A52724" t="str">
            <v>98193</v>
          </cell>
          <cell r="B52724" t="str">
            <v>02491923</v>
          </cell>
        </row>
        <row r="52725">
          <cell r="A52725" t="str">
            <v>98194</v>
          </cell>
          <cell r="B52725" t="str">
            <v>02491931</v>
          </cell>
        </row>
        <row r="52726">
          <cell r="A52726" t="str">
            <v>98195</v>
          </cell>
          <cell r="B52726" t="str">
            <v>02491958</v>
          </cell>
        </row>
        <row r="52727">
          <cell r="A52727" t="str">
            <v>98196</v>
          </cell>
          <cell r="B52727" t="str">
            <v>02491966</v>
          </cell>
        </row>
        <row r="52728">
          <cell r="A52728" t="str">
            <v>98197</v>
          </cell>
          <cell r="B52728" t="str">
            <v>02492067</v>
          </cell>
        </row>
        <row r="52729">
          <cell r="A52729" t="str">
            <v>98198</v>
          </cell>
          <cell r="B52729" t="str">
            <v>02491974</v>
          </cell>
        </row>
        <row r="52730">
          <cell r="A52730" t="str">
            <v>98199</v>
          </cell>
          <cell r="B52730" t="str">
            <v>02491982</v>
          </cell>
        </row>
        <row r="52731">
          <cell r="A52731" t="str">
            <v>982</v>
          </cell>
          <cell r="B52731" t="str">
            <v>00191388</v>
          </cell>
        </row>
        <row r="52732">
          <cell r="A52732" t="str">
            <v>9820</v>
          </cell>
          <cell r="B52732" t="str">
            <v>00210889</v>
          </cell>
        </row>
        <row r="52733">
          <cell r="A52733" t="str">
            <v>98200</v>
          </cell>
          <cell r="B52733" t="str">
            <v>02491990</v>
          </cell>
        </row>
        <row r="52734">
          <cell r="A52734" t="str">
            <v>98201</v>
          </cell>
          <cell r="B52734" t="str">
            <v>02492008</v>
          </cell>
        </row>
        <row r="52735">
          <cell r="A52735" t="str">
            <v>98202</v>
          </cell>
          <cell r="B52735" t="str">
            <v>02492016</v>
          </cell>
        </row>
        <row r="52736">
          <cell r="A52736" t="str">
            <v>98203</v>
          </cell>
          <cell r="B52736" t="str">
            <v>02492024</v>
          </cell>
        </row>
        <row r="52737">
          <cell r="A52737" t="str">
            <v>98204</v>
          </cell>
          <cell r="B52737" t="str">
            <v>02492032</v>
          </cell>
        </row>
        <row r="52738">
          <cell r="A52738" t="str">
            <v>98205</v>
          </cell>
          <cell r="B52738" t="str">
            <v>02492040</v>
          </cell>
        </row>
        <row r="52739">
          <cell r="A52739" t="str">
            <v>98206</v>
          </cell>
          <cell r="B52739" t="str">
            <v>02492059</v>
          </cell>
        </row>
        <row r="52740">
          <cell r="A52740" t="str">
            <v>98207</v>
          </cell>
          <cell r="B52740" t="str">
            <v>02492075</v>
          </cell>
        </row>
        <row r="52741">
          <cell r="A52741" t="str">
            <v>98208</v>
          </cell>
          <cell r="B52741" t="str">
            <v>02492083</v>
          </cell>
        </row>
        <row r="52742">
          <cell r="A52742" t="str">
            <v>9821</v>
          </cell>
          <cell r="B52742" t="str">
            <v>00803561</v>
          </cell>
        </row>
        <row r="52743">
          <cell r="A52743" t="str">
            <v>98210</v>
          </cell>
          <cell r="B52743" t="str">
            <v>02492105</v>
          </cell>
        </row>
        <row r="52744">
          <cell r="A52744" t="str">
            <v>98211</v>
          </cell>
          <cell r="B52744" t="str">
            <v>02492113</v>
          </cell>
        </row>
        <row r="52745">
          <cell r="A52745" t="str">
            <v>98212</v>
          </cell>
          <cell r="B52745" t="str">
            <v>02492121</v>
          </cell>
        </row>
        <row r="52746">
          <cell r="A52746" t="str">
            <v>98213</v>
          </cell>
          <cell r="B52746" t="str">
            <v>02492148</v>
          </cell>
        </row>
        <row r="52747">
          <cell r="A52747" t="str">
            <v>98214</v>
          </cell>
          <cell r="B52747" t="str">
            <v>02492156</v>
          </cell>
        </row>
        <row r="52748">
          <cell r="A52748" t="str">
            <v>98215</v>
          </cell>
          <cell r="B52748" t="str">
            <v>02492164</v>
          </cell>
        </row>
        <row r="52749">
          <cell r="A52749" t="str">
            <v>98216</v>
          </cell>
          <cell r="B52749" t="str">
            <v>02492172</v>
          </cell>
        </row>
        <row r="52750">
          <cell r="A52750" t="str">
            <v>98217</v>
          </cell>
          <cell r="B52750" t="str">
            <v>02492180</v>
          </cell>
        </row>
        <row r="52751">
          <cell r="A52751" t="str">
            <v>98218</v>
          </cell>
          <cell r="B52751" t="str">
            <v>02492199</v>
          </cell>
        </row>
        <row r="52752">
          <cell r="A52752" t="str">
            <v>98219</v>
          </cell>
          <cell r="B52752" t="str">
            <v>02492202</v>
          </cell>
        </row>
        <row r="52753">
          <cell r="A52753" t="str">
            <v>9822</v>
          </cell>
          <cell r="B52753" t="str">
            <v>00799394</v>
          </cell>
        </row>
        <row r="52754">
          <cell r="A52754" t="str">
            <v>98220</v>
          </cell>
          <cell r="B52754" t="str">
            <v>02492210</v>
          </cell>
        </row>
        <row r="52755">
          <cell r="A52755" t="str">
            <v>98221</v>
          </cell>
          <cell r="B52755" t="str">
            <v>02492229</v>
          </cell>
        </row>
        <row r="52756">
          <cell r="A52756" t="str">
            <v>98224</v>
          </cell>
          <cell r="B52756" t="str">
            <v>02492237</v>
          </cell>
        </row>
        <row r="52757">
          <cell r="A52757" t="str">
            <v>98225</v>
          </cell>
          <cell r="B52757" t="str">
            <v>02492245</v>
          </cell>
        </row>
        <row r="52758">
          <cell r="A52758" t="str">
            <v>98226</v>
          </cell>
          <cell r="B52758" t="str">
            <v>02492253</v>
          </cell>
        </row>
        <row r="52759">
          <cell r="A52759" t="str">
            <v>9823</v>
          </cell>
          <cell r="B52759" t="str">
            <v>00846503</v>
          </cell>
        </row>
        <row r="52760">
          <cell r="A52760" t="str">
            <v>98230</v>
          </cell>
          <cell r="B52760" t="str">
            <v>02492261</v>
          </cell>
        </row>
        <row r="52761">
          <cell r="A52761" t="str">
            <v>98231</v>
          </cell>
          <cell r="B52761" t="str">
            <v>02492288</v>
          </cell>
        </row>
        <row r="52762">
          <cell r="A52762" t="str">
            <v>98232</v>
          </cell>
          <cell r="B52762" t="str">
            <v>02492296</v>
          </cell>
        </row>
        <row r="52763">
          <cell r="A52763" t="str">
            <v>98233</v>
          </cell>
          <cell r="B52763" t="str">
            <v>02492318</v>
          </cell>
        </row>
        <row r="52764">
          <cell r="A52764" t="str">
            <v>98234</v>
          </cell>
          <cell r="B52764" t="str">
            <v>02492326</v>
          </cell>
        </row>
        <row r="52765">
          <cell r="A52765" t="str">
            <v>98235</v>
          </cell>
          <cell r="B52765" t="str">
            <v>02492334</v>
          </cell>
        </row>
        <row r="52766">
          <cell r="A52766" t="str">
            <v>98236</v>
          </cell>
          <cell r="B52766" t="str">
            <v>02492342</v>
          </cell>
        </row>
        <row r="52767">
          <cell r="A52767" t="str">
            <v>98237</v>
          </cell>
          <cell r="B52767" t="str">
            <v>02492350</v>
          </cell>
        </row>
        <row r="52768">
          <cell r="A52768" t="str">
            <v>98238</v>
          </cell>
          <cell r="B52768" t="str">
            <v>02492385</v>
          </cell>
        </row>
        <row r="52769">
          <cell r="A52769" t="str">
            <v>98239</v>
          </cell>
          <cell r="B52769" t="str">
            <v>02492369</v>
          </cell>
        </row>
        <row r="52770">
          <cell r="A52770" t="str">
            <v>9824</v>
          </cell>
          <cell r="B52770" t="str">
            <v>00832030</v>
          </cell>
        </row>
        <row r="52771">
          <cell r="A52771" t="str">
            <v>98240</v>
          </cell>
          <cell r="B52771" t="str">
            <v>02492377</v>
          </cell>
        </row>
        <row r="52772">
          <cell r="A52772" t="str">
            <v>98241</v>
          </cell>
          <cell r="B52772" t="str">
            <v>02492393</v>
          </cell>
        </row>
        <row r="52773">
          <cell r="A52773" t="str">
            <v>98242</v>
          </cell>
          <cell r="B52773" t="str">
            <v>02492407</v>
          </cell>
        </row>
        <row r="52774">
          <cell r="A52774" t="str">
            <v>98243</v>
          </cell>
          <cell r="B52774" t="str">
            <v>02492415</v>
          </cell>
        </row>
        <row r="52775">
          <cell r="A52775" t="str">
            <v>98246</v>
          </cell>
          <cell r="B52775" t="str">
            <v>02492458</v>
          </cell>
        </row>
        <row r="52776">
          <cell r="A52776" t="str">
            <v>98247</v>
          </cell>
          <cell r="B52776" t="str">
            <v>02492466</v>
          </cell>
        </row>
        <row r="52777">
          <cell r="A52777" t="str">
            <v>98248</v>
          </cell>
          <cell r="B52777" t="str">
            <v>02492474</v>
          </cell>
        </row>
        <row r="52778">
          <cell r="A52778" t="str">
            <v>98249</v>
          </cell>
          <cell r="B52778" t="str">
            <v>02492482</v>
          </cell>
        </row>
        <row r="52779">
          <cell r="A52779" t="str">
            <v>9825</v>
          </cell>
          <cell r="B52779" t="str">
            <v>00786160</v>
          </cell>
        </row>
        <row r="52780">
          <cell r="A52780" t="str">
            <v>98250</v>
          </cell>
          <cell r="B52780" t="str">
            <v>02492490</v>
          </cell>
        </row>
        <row r="52781">
          <cell r="A52781" t="str">
            <v>98251</v>
          </cell>
          <cell r="B52781" t="str">
            <v>02492504</v>
          </cell>
        </row>
        <row r="52782">
          <cell r="A52782" t="str">
            <v>98252</v>
          </cell>
          <cell r="B52782" t="str">
            <v>02492512</v>
          </cell>
        </row>
        <row r="52783">
          <cell r="A52783" t="str">
            <v>98253</v>
          </cell>
          <cell r="B52783" t="str">
            <v>02492520</v>
          </cell>
        </row>
        <row r="52784">
          <cell r="A52784" t="str">
            <v>98254</v>
          </cell>
          <cell r="B52784" t="str">
            <v>02492539</v>
          </cell>
        </row>
        <row r="52785">
          <cell r="A52785" t="str">
            <v>98255</v>
          </cell>
          <cell r="B52785" t="str">
            <v>02492547</v>
          </cell>
        </row>
        <row r="52786">
          <cell r="A52786" t="str">
            <v>98256</v>
          </cell>
          <cell r="B52786" t="str">
            <v>02492555</v>
          </cell>
        </row>
        <row r="52787">
          <cell r="A52787" t="str">
            <v>98257</v>
          </cell>
          <cell r="B52787" t="str">
            <v>02492563</v>
          </cell>
        </row>
        <row r="52788">
          <cell r="A52788" t="str">
            <v>98258</v>
          </cell>
          <cell r="B52788" t="str">
            <v>02492571</v>
          </cell>
        </row>
        <row r="52789">
          <cell r="A52789" t="str">
            <v>98259</v>
          </cell>
          <cell r="B52789" t="str">
            <v>02492598</v>
          </cell>
        </row>
        <row r="52790">
          <cell r="A52790" t="str">
            <v>9826</v>
          </cell>
          <cell r="B52790" t="str">
            <v>00786209</v>
          </cell>
        </row>
        <row r="52791">
          <cell r="A52791" t="str">
            <v>98260</v>
          </cell>
          <cell r="B52791" t="str">
            <v>02492601</v>
          </cell>
        </row>
        <row r="52792">
          <cell r="A52792" t="str">
            <v>98261</v>
          </cell>
          <cell r="B52792" t="str">
            <v>02492628</v>
          </cell>
        </row>
        <row r="52793">
          <cell r="A52793" t="str">
            <v>98262</v>
          </cell>
          <cell r="B52793" t="str">
            <v>02492636</v>
          </cell>
        </row>
        <row r="52794">
          <cell r="A52794" t="str">
            <v>98264</v>
          </cell>
          <cell r="B52794" t="str">
            <v>02492644</v>
          </cell>
        </row>
        <row r="52795">
          <cell r="A52795" t="str">
            <v>9827</v>
          </cell>
          <cell r="B52795" t="str">
            <v>00786217</v>
          </cell>
        </row>
        <row r="52796">
          <cell r="A52796" t="str">
            <v>98270</v>
          </cell>
          <cell r="B52796" t="str">
            <v>02492717</v>
          </cell>
        </row>
        <row r="52797">
          <cell r="A52797" t="str">
            <v>98271</v>
          </cell>
          <cell r="B52797" t="str">
            <v>02492725</v>
          </cell>
        </row>
        <row r="52798">
          <cell r="A52798" t="str">
            <v>98272</v>
          </cell>
          <cell r="B52798" t="str">
            <v>02492733</v>
          </cell>
        </row>
        <row r="52799">
          <cell r="A52799" t="str">
            <v>98273</v>
          </cell>
          <cell r="B52799" t="str">
            <v>02492741</v>
          </cell>
        </row>
        <row r="52800">
          <cell r="A52800" t="str">
            <v>98274</v>
          </cell>
          <cell r="B52800" t="str">
            <v>02492768</v>
          </cell>
        </row>
        <row r="52801">
          <cell r="A52801" t="str">
            <v>98277</v>
          </cell>
          <cell r="B52801" t="str">
            <v>02492776</v>
          </cell>
        </row>
        <row r="52802">
          <cell r="A52802" t="str">
            <v>98279</v>
          </cell>
          <cell r="B52802" t="str">
            <v>02492792</v>
          </cell>
        </row>
        <row r="52803">
          <cell r="A52803" t="str">
            <v>9828</v>
          </cell>
          <cell r="B52803" t="str">
            <v>00799955</v>
          </cell>
        </row>
        <row r="52804">
          <cell r="A52804" t="str">
            <v>98280</v>
          </cell>
          <cell r="B52804" t="str">
            <v>02492806</v>
          </cell>
        </row>
        <row r="52805">
          <cell r="A52805" t="str">
            <v>98281</v>
          </cell>
          <cell r="B52805" t="str">
            <v>02492814</v>
          </cell>
        </row>
        <row r="52806">
          <cell r="A52806" t="str">
            <v>98282</v>
          </cell>
          <cell r="B52806" t="str">
            <v>02492822</v>
          </cell>
        </row>
        <row r="52807">
          <cell r="A52807" t="str">
            <v>98283</v>
          </cell>
          <cell r="B52807" t="str">
            <v>02492830</v>
          </cell>
        </row>
        <row r="52808">
          <cell r="A52808" t="str">
            <v>98284</v>
          </cell>
          <cell r="B52808" t="str">
            <v>02492849</v>
          </cell>
        </row>
        <row r="52809">
          <cell r="A52809" t="str">
            <v>98285</v>
          </cell>
          <cell r="B52809" t="str">
            <v>02492857</v>
          </cell>
        </row>
        <row r="52810">
          <cell r="A52810" t="str">
            <v>98286</v>
          </cell>
          <cell r="B52810" t="str">
            <v>02492865</v>
          </cell>
        </row>
        <row r="52811">
          <cell r="A52811" t="str">
            <v>98287</v>
          </cell>
          <cell r="B52811" t="str">
            <v>02492873</v>
          </cell>
        </row>
        <row r="52812">
          <cell r="A52812" t="str">
            <v>98288</v>
          </cell>
          <cell r="B52812" t="str">
            <v>02492881</v>
          </cell>
        </row>
        <row r="52813">
          <cell r="A52813" t="str">
            <v>98289</v>
          </cell>
          <cell r="B52813" t="str">
            <v>02492903</v>
          </cell>
        </row>
        <row r="52814">
          <cell r="A52814" t="str">
            <v>9829</v>
          </cell>
          <cell r="B52814" t="str">
            <v>00799963</v>
          </cell>
        </row>
        <row r="52815">
          <cell r="A52815" t="str">
            <v>98290</v>
          </cell>
          <cell r="B52815" t="str">
            <v>02492911</v>
          </cell>
        </row>
        <row r="52816">
          <cell r="A52816" t="str">
            <v>98291</v>
          </cell>
          <cell r="B52816" t="str">
            <v>02492938</v>
          </cell>
        </row>
        <row r="52817">
          <cell r="A52817" t="str">
            <v>98292</v>
          </cell>
          <cell r="B52817" t="str">
            <v>02492946</v>
          </cell>
        </row>
        <row r="52818">
          <cell r="A52818" t="str">
            <v>98294</v>
          </cell>
          <cell r="B52818" t="str">
            <v>02492962</v>
          </cell>
        </row>
        <row r="52819">
          <cell r="A52819" t="str">
            <v>98295</v>
          </cell>
          <cell r="B52819" t="str">
            <v>02492970</v>
          </cell>
        </row>
        <row r="52820">
          <cell r="A52820" t="str">
            <v>98296</v>
          </cell>
          <cell r="B52820" t="str">
            <v>02492989</v>
          </cell>
        </row>
        <row r="52821">
          <cell r="A52821" t="str">
            <v>98297</v>
          </cell>
          <cell r="B52821" t="str">
            <v>02492997</v>
          </cell>
        </row>
        <row r="52822">
          <cell r="A52822" t="str">
            <v>98298</v>
          </cell>
          <cell r="B52822" t="str">
            <v>02493004</v>
          </cell>
        </row>
        <row r="52823">
          <cell r="A52823" t="str">
            <v>98299</v>
          </cell>
          <cell r="B52823" t="str">
            <v>02493012</v>
          </cell>
        </row>
        <row r="52824">
          <cell r="A52824" t="str">
            <v>9830</v>
          </cell>
          <cell r="B52824" t="str">
            <v>00799971</v>
          </cell>
        </row>
        <row r="52825">
          <cell r="A52825" t="str">
            <v>98300</v>
          </cell>
          <cell r="B52825" t="str">
            <v>02493020</v>
          </cell>
        </row>
        <row r="52826">
          <cell r="A52826" t="str">
            <v>98302</v>
          </cell>
          <cell r="B52826" t="str">
            <v>02493039</v>
          </cell>
        </row>
        <row r="52827">
          <cell r="A52827" t="str">
            <v>98303</v>
          </cell>
          <cell r="B52827" t="str">
            <v>02493047</v>
          </cell>
        </row>
        <row r="52828">
          <cell r="A52828" t="str">
            <v>98304</v>
          </cell>
          <cell r="B52828" t="str">
            <v>02493055</v>
          </cell>
        </row>
        <row r="52829">
          <cell r="A52829" t="str">
            <v>98305</v>
          </cell>
          <cell r="B52829" t="str">
            <v>02493063</v>
          </cell>
        </row>
        <row r="52830">
          <cell r="A52830" t="str">
            <v>98306</v>
          </cell>
          <cell r="B52830" t="str">
            <v>02493071</v>
          </cell>
        </row>
        <row r="52831">
          <cell r="A52831" t="str">
            <v>98307</v>
          </cell>
          <cell r="B52831" t="str">
            <v>02493098</v>
          </cell>
        </row>
        <row r="52832">
          <cell r="A52832" t="str">
            <v>98308</v>
          </cell>
          <cell r="B52832" t="str">
            <v>02493101</v>
          </cell>
        </row>
        <row r="52833">
          <cell r="A52833" t="str">
            <v>98309</v>
          </cell>
          <cell r="B52833" t="str">
            <v>02493128</v>
          </cell>
        </row>
        <row r="52834">
          <cell r="A52834" t="str">
            <v>9831</v>
          </cell>
          <cell r="B52834" t="str">
            <v>00799998</v>
          </cell>
        </row>
        <row r="52835">
          <cell r="A52835" t="str">
            <v>98310</v>
          </cell>
          <cell r="B52835" t="str">
            <v>02493136</v>
          </cell>
        </row>
        <row r="52836">
          <cell r="A52836" t="str">
            <v>98311</v>
          </cell>
          <cell r="B52836" t="str">
            <v>02493144</v>
          </cell>
        </row>
        <row r="52837">
          <cell r="A52837" t="str">
            <v>98312</v>
          </cell>
          <cell r="B52837" t="str">
            <v>02493152</v>
          </cell>
        </row>
        <row r="52838">
          <cell r="A52838" t="str">
            <v>98313</v>
          </cell>
          <cell r="B52838" t="str">
            <v>02493160</v>
          </cell>
        </row>
        <row r="52839">
          <cell r="A52839" t="str">
            <v>98316</v>
          </cell>
          <cell r="B52839" t="str">
            <v>02493179</v>
          </cell>
        </row>
        <row r="52840">
          <cell r="A52840" t="str">
            <v>98317</v>
          </cell>
          <cell r="B52840" t="str">
            <v>02493187</v>
          </cell>
        </row>
        <row r="52841">
          <cell r="A52841" t="str">
            <v>98318</v>
          </cell>
          <cell r="B52841" t="str">
            <v>02493195</v>
          </cell>
        </row>
        <row r="52842">
          <cell r="A52842" t="str">
            <v>98319</v>
          </cell>
          <cell r="B52842" t="str">
            <v>02493209</v>
          </cell>
        </row>
        <row r="52843">
          <cell r="A52843" t="str">
            <v>9832</v>
          </cell>
          <cell r="B52843" t="str">
            <v>00800015</v>
          </cell>
        </row>
        <row r="52844">
          <cell r="A52844" t="str">
            <v>98320</v>
          </cell>
          <cell r="B52844" t="str">
            <v>02493217</v>
          </cell>
        </row>
        <row r="52845">
          <cell r="A52845" t="str">
            <v>98321</v>
          </cell>
          <cell r="B52845" t="str">
            <v>02493225</v>
          </cell>
        </row>
        <row r="52846">
          <cell r="A52846" t="str">
            <v>98322</v>
          </cell>
          <cell r="B52846" t="str">
            <v>02493233</v>
          </cell>
        </row>
        <row r="52847">
          <cell r="A52847" t="str">
            <v>98323</v>
          </cell>
          <cell r="B52847" t="str">
            <v>02493241</v>
          </cell>
        </row>
        <row r="52848">
          <cell r="A52848" t="str">
            <v>98324</v>
          </cell>
          <cell r="B52848" t="str">
            <v>02493268</v>
          </cell>
        </row>
        <row r="52849">
          <cell r="A52849" t="str">
            <v>98326</v>
          </cell>
          <cell r="B52849" t="str">
            <v>02493284</v>
          </cell>
        </row>
        <row r="52850">
          <cell r="A52850" t="str">
            <v>98327</v>
          </cell>
          <cell r="B52850" t="str">
            <v>02493292</v>
          </cell>
        </row>
        <row r="52851">
          <cell r="A52851" t="str">
            <v>98328</v>
          </cell>
          <cell r="B52851" t="str">
            <v>02493306</v>
          </cell>
        </row>
        <row r="52852">
          <cell r="A52852" t="str">
            <v>9833</v>
          </cell>
          <cell r="B52852" t="str">
            <v>00809551</v>
          </cell>
        </row>
        <row r="52853">
          <cell r="A52853" t="str">
            <v>98331</v>
          </cell>
          <cell r="B52853" t="str">
            <v>02493314</v>
          </cell>
        </row>
        <row r="52854">
          <cell r="A52854" t="str">
            <v>98334</v>
          </cell>
          <cell r="B52854" t="str">
            <v>02493322</v>
          </cell>
        </row>
        <row r="52855">
          <cell r="A52855" t="str">
            <v>98335</v>
          </cell>
          <cell r="B52855" t="str">
            <v>02493330</v>
          </cell>
        </row>
        <row r="52856">
          <cell r="A52856" t="str">
            <v>98336</v>
          </cell>
          <cell r="B52856" t="str">
            <v>02493349</v>
          </cell>
        </row>
        <row r="52857">
          <cell r="A52857" t="str">
            <v>98337</v>
          </cell>
          <cell r="B52857" t="str">
            <v>02493357</v>
          </cell>
        </row>
        <row r="52858">
          <cell r="A52858" t="str">
            <v>98338</v>
          </cell>
          <cell r="B52858" t="str">
            <v>02493365</v>
          </cell>
        </row>
        <row r="52859">
          <cell r="A52859" t="str">
            <v>98339</v>
          </cell>
          <cell r="B52859" t="str">
            <v>02493373</v>
          </cell>
        </row>
        <row r="52860">
          <cell r="A52860" t="str">
            <v>9834</v>
          </cell>
          <cell r="B52860" t="str">
            <v>00757926</v>
          </cell>
        </row>
        <row r="52861">
          <cell r="A52861" t="str">
            <v>98340</v>
          </cell>
          <cell r="B52861" t="str">
            <v>02493381</v>
          </cell>
        </row>
        <row r="52862">
          <cell r="A52862" t="str">
            <v>98342</v>
          </cell>
          <cell r="B52862" t="str">
            <v>02493403</v>
          </cell>
        </row>
        <row r="52863">
          <cell r="A52863" t="str">
            <v>98343</v>
          </cell>
          <cell r="B52863" t="str">
            <v>02493411</v>
          </cell>
        </row>
        <row r="52864">
          <cell r="A52864" t="str">
            <v>98344</v>
          </cell>
          <cell r="B52864" t="str">
            <v>02493438</v>
          </cell>
        </row>
        <row r="52865">
          <cell r="A52865" t="str">
            <v>98345</v>
          </cell>
          <cell r="B52865" t="str">
            <v>02493446</v>
          </cell>
        </row>
        <row r="52866">
          <cell r="A52866" t="str">
            <v>98347</v>
          </cell>
          <cell r="B52866" t="str">
            <v>02493462</v>
          </cell>
        </row>
        <row r="52867">
          <cell r="A52867" t="str">
            <v>98348</v>
          </cell>
          <cell r="B52867" t="str">
            <v>02493470</v>
          </cell>
        </row>
        <row r="52868">
          <cell r="A52868" t="str">
            <v>98349</v>
          </cell>
          <cell r="B52868" t="str">
            <v>02493489</v>
          </cell>
        </row>
        <row r="52869">
          <cell r="A52869" t="str">
            <v>9835</v>
          </cell>
          <cell r="B52869" t="str">
            <v>00757934</v>
          </cell>
        </row>
        <row r="52870">
          <cell r="A52870" t="str">
            <v>98350</v>
          </cell>
          <cell r="B52870" t="str">
            <v>02493497</v>
          </cell>
        </row>
        <row r="52871">
          <cell r="A52871" t="str">
            <v>98351</v>
          </cell>
          <cell r="B52871" t="str">
            <v>02493500</v>
          </cell>
        </row>
        <row r="52872">
          <cell r="A52872" t="str">
            <v>98352</v>
          </cell>
          <cell r="B52872" t="str">
            <v>02493519</v>
          </cell>
        </row>
        <row r="52873">
          <cell r="A52873" t="str">
            <v>98353</v>
          </cell>
          <cell r="B52873" t="str">
            <v>02493527</v>
          </cell>
        </row>
        <row r="52874">
          <cell r="A52874" t="str">
            <v>98354</v>
          </cell>
          <cell r="B52874" t="str">
            <v>02493535</v>
          </cell>
        </row>
        <row r="52875">
          <cell r="A52875" t="str">
            <v>98355</v>
          </cell>
          <cell r="B52875" t="str">
            <v>02493543</v>
          </cell>
        </row>
        <row r="52876">
          <cell r="A52876" t="str">
            <v>98356</v>
          </cell>
          <cell r="B52876" t="str">
            <v>02493551</v>
          </cell>
        </row>
        <row r="52877">
          <cell r="A52877" t="str">
            <v>98357</v>
          </cell>
          <cell r="B52877" t="str">
            <v>02493578</v>
          </cell>
        </row>
        <row r="52878">
          <cell r="A52878" t="str">
            <v>98358</v>
          </cell>
          <cell r="B52878" t="str">
            <v>02493586</v>
          </cell>
        </row>
        <row r="52879">
          <cell r="A52879" t="str">
            <v>98359</v>
          </cell>
          <cell r="B52879" t="str">
            <v>02493594</v>
          </cell>
        </row>
        <row r="52880">
          <cell r="A52880" t="str">
            <v>98360</v>
          </cell>
          <cell r="B52880" t="str">
            <v>02493608</v>
          </cell>
        </row>
        <row r="52881">
          <cell r="A52881" t="str">
            <v>98361</v>
          </cell>
          <cell r="B52881" t="str">
            <v>02493616</v>
          </cell>
        </row>
        <row r="52882">
          <cell r="A52882" t="str">
            <v>98362</v>
          </cell>
          <cell r="B52882" t="str">
            <v>02493624</v>
          </cell>
        </row>
        <row r="52883">
          <cell r="A52883" t="str">
            <v>98363</v>
          </cell>
          <cell r="B52883" t="str">
            <v>02493632</v>
          </cell>
        </row>
        <row r="52884">
          <cell r="A52884" t="str">
            <v>98364</v>
          </cell>
          <cell r="B52884" t="str">
            <v>02493640</v>
          </cell>
        </row>
        <row r="52885">
          <cell r="A52885" t="str">
            <v>98365</v>
          </cell>
          <cell r="B52885" t="str">
            <v>02493659</v>
          </cell>
        </row>
        <row r="52886">
          <cell r="A52886" t="str">
            <v>98366</v>
          </cell>
          <cell r="B52886" t="str">
            <v>02493667</v>
          </cell>
        </row>
        <row r="52887">
          <cell r="A52887" t="str">
            <v>98367</v>
          </cell>
          <cell r="B52887" t="str">
            <v>02493675</v>
          </cell>
        </row>
        <row r="52888">
          <cell r="A52888" t="str">
            <v>98368</v>
          </cell>
          <cell r="B52888" t="str">
            <v>02493683</v>
          </cell>
        </row>
        <row r="52889">
          <cell r="A52889" t="str">
            <v>98369</v>
          </cell>
          <cell r="B52889" t="str">
            <v>02493691</v>
          </cell>
        </row>
        <row r="52890">
          <cell r="A52890" t="str">
            <v>9837</v>
          </cell>
          <cell r="B52890" t="str">
            <v>00757977</v>
          </cell>
        </row>
        <row r="52891">
          <cell r="A52891" t="str">
            <v>98370</v>
          </cell>
          <cell r="B52891" t="str">
            <v>02493705</v>
          </cell>
        </row>
        <row r="52892">
          <cell r="A52892" t="str">
            <v>98371</v>
          </cell>
          <cell r="B52892" t="str">
            <v>02493713</v>
          </cell>
        </row>
        <row r="52893">
          <cell r="A52893" t="str">
            <v>98372</v>
          </cell>
          <cell r="B52893" t="str">
            <v>02493721</v>
          </cell>
        </row>
        <row r="52894">
          <cell r="A52894" t="str">
            <v>98373</v>
          </cell>
          <cell r="B52894" t="str">
            <v>02493748</v>
          </cell>
        </row>
        <row r="52895">
          <cell r="A52895" t="str">
            <v>98374</v>
          </cell>
          <cell r="B52895" t="str">
            <v>02493756</v>
          </cell>
        </row>
        <row r="52896">
          <cell r="A52896" t="str">
            <v>98375</v>
          </cell>
          <cell r="B52896" t="str">
            <v>02493764</v>
          </cell>
        </row>
        <row r="52897">
          <cell r="A52897" t="str">
            <v>98377</v>
          </cell>
          <cell r="B52897" t="str">
            <v>02493772</v>
          </cell>
        </row>
        <row r="52898">
          <cell r="A52898" t="str">
            <v>98378</v>
          </cell>
          <cell r="B52898" t="str">
            <v>02493780</v>
          </cell>
        </row>
        <row r="52899">
          <cell r="A52899" t="str">
            <v>98379</v>
          </cell>
          <cell r="B52899" t="str">
            <v>02493799</v>
          </cell>
        </row>
        <row r="52900">
          <cell r="A52900" t="str">
            <v>9838</v>
          </cell>
          <cell r="B52900" t="str">
            <v>00757985</v>
          </cell>
        </row>
        <row r="52901">
          <cell r="A52901" t="str">
            <v>98380</v>
          </cell>
          <cell r="B52901" t="str">
            <v>02493802</v>
          </cell>
        </row>
        <row r="52902">
          <cell r="A52902" t="str">
            <v>98381</v>
          </cell>
          <cell r="B52902" t="str">
            <v>02493810</v>
          </cell>
        </row>
        <row r="52903">
          <cell r="A52903" t="str">
            <v>98382</v>
          </cell>
          <cell r="B52903" t="str">
            <v>02493829</v>
          </cell>
        </row>
        <row r="52904">
          <cell r="A52904" t="str">
            <v>98383</v>
          </cell>
          <cell r="B52904" t="str">
            <v>02493837</v>
          </cell>
        </row>
        <row r="52905">
          <cell r="A52905" t="str">
            <v>98384</v>
          </cell>
          <cell r="B52905" t="str">
            <v>02493845</v>
          </cell>
        </row>
        <row r="52906">
          <cell r="A52906" t="str">
            <v>98385</v>
          </cell>
          <cell r="B52906" t="str">
            <v>02493853</v>
          </cell>
        </row>
        <row r="52907">
          <cell r="A52907" t="str">
            <v>98386</v>
          </cell>
          <cell r="B52907" t="str">
            <v>02493861</v>
          </cell>
        </row>
        <row r="52908">
          <cell r="A52908" t="str">
            <v>98387</v>
          </cell>
          <cell r="B52908" t="str">
            <v>02493888</v>
          </cell>
        </row>
        <row r="52909">
          <cell r="A52909" t="str">
            <v>98388</v>
          </cell>
          <cell r="B52909" t="str">
            <v>02493896</v>
          </cell>
        </row>
        <row r="52910">
          <cell r="A52910" t="str">
            <v>98389</v>
          </cell>
          <cell r="B52910" t="str">
            <v>02493918</v>
          </cell>
        </row>
        <row r="52911">
          <cell r="A52911" t="str">
            <v>9839</v>
          </cell>
          <cell r="B52911" t="str">
            <v>00757993</v>
          </cell>
        </row>
        <row r="52912">
          <cell r="A52912" t="str">
            <v>98390</v>
          </cell>
          <cell r="B52912" t="str">
            <v>02493926</v>
          </cell>
        </row>
        <row r="52913">
          <cell r="A52913" t="str">
            <v>98391</v>
          </cell>
          <cell r="B52913" t="str">
            <v>02493934</v>
          </cell>
        </row>
        <row r="52914">
          <cell r="A52914" t="str">
            <v>98392</v>
          </cell>
          <cell r="B52914" t="str">
            <v>02493942</v>
          </cell>
        </row>
        <row r="52915">
          <cell r="A52915" t="str">
            <v>98393</v>
          </cell>
          <cell r="B52915" t="str">
            <v>02493950</v>
          </cell>
        </row>
        <row r="52916">
          <cell r="A52916" t="str">
            <v>98394</v>
          </cell>
          <cell r="B52916" t="str">
            <v>02493969</v>
          </cell>
        </row>
        <row r="52917">
          <cell r="A52917" t="str">
            <v>98395</v>
          </cell>
          <cell r="B52917" t="str">
            <v>02493977</v>
          </cell>
        </row>
        <row r="52918">
          <cell r="A52918" t="str">
            <v>98396</v>
          </cell>
          <cell r="B52918" t="str">
            <v>02493985</v>
          </cell>
        </row>
        <row r="52919">
          <cell r="A52919" t="str">
            <v>984</v>
          </cell>
          <cell r="B52919" t="str">
            <v>00190772</v>
          </cell>
        </row>
        <row r="52920">
          <cell r="A52920" t="str">
            <v>9840</v>
          </cell>
          <cell r="B52920" t="str">
            <v>00758000</v>
          </cell>
        </row>
        <row r="52921">
          <cell r="A52921" t="str">
            <v>98400</v>
          </cell>
          <cell r="B52921" t="str">
            <v>02493993</v>
          </cell>
        </row>
        <row r="52922">
          <cell r="A52922" t="str">
            <v>98401</v>
          </cell>
          <cell r="B52922" t="str">
            <v>02494000</v>
          </cell>
        </row>
        <row r="52923">
          <cell r="A52923" t="str">
            <v>98402</v>
          </cell>
          <cell r="B52923" t="str">
            <v>02494019</v>
          </cell>
        </row>
        <row r="52924">
          <cell r="A52924" t="str">
            <v>98404</v>
          </cell>
          <cell r="B52924" t="str">
            <v>02494027</v>
          </cell>
        </row>
        <row r="52925">
          <cell r="A52925" t="str">
            <v>98405</v>
          </cell>
          <cell r="B52925" t="str">
            <v>02494035</v>
          </cell>
        </row>
        <row r="52926">
          <cell r="A52926" t="str">
            <v>98406</v>
          </cell>
          <cell r="B52926" t="str">
            <v>02494043</v>
          </cell>
        </row>
        <row r="52927">
          <cell r="A52927" t="str">
            <v>98409</v>
          </cell>
          <cell r="B52927" t="str">
            <v>02494051</v>
          </cell>
        </row>
        <row r="52928">
          <cell r="A52928" t="str">
            <v>9841</v>
          </cell>
          <cell r="B52928" t="str">
            <v>00758019</v>
          </cell>
        </row>
        <row r="52929">
          <cell r="A52929" t="str">
            <v>98410</v>
          </cell>
          <cell r="B52929" t="str">
            <v>02494078</v>
          </cell>
        </row>
        <row r="52930">
          <cell r="A52930" t="str">
            <v>98411</v>
          </cell>
          <cell r="B52930" t="str">
            <v>02494086</v>
          </cell>
        </row>
        <row r="52931">
          <cell r="A52931" t="str">
            <v>98412</v>
          </cell>
          <cell r="B52931" t="str">
            <v>02494094</v>
          </cell>
        </row>
        <row r="52932">
          <cell r="A52932" t="str">
            <v>98413</v>
          </cell>
          <cell r="B52932" t="str">
            <v>02494108</v>
          </cell>
        </row>
        <row r="52933">
          <cell r="A52933" t="str">
            <v>98415</v>
          </cell>
          <cell r="B52933" t="str">
            <v>02494116</v>
          </cell>
        </row>
        <row r="52934">
          <cell r="A52934" t="str">
            <v>98416</v>
          </cell>
          <cell r="B52934" t="str">
            <v>02494124</v>
          </cell>
        </row>
        <row r="52935">
          <cell r="A52935" t="str">
            <v>98417</v>
          </cell>
          <cell r="B52935" t="str">
            <v>02494132</v>
          </cell>
        </row>
        <row r="52936">
          <cell r="A52936" t="str">
            <v>98418</v>
          </cell>
          <cell r="B52936" t="str">
            <v>02494140</v>
          </cell>
        </row>
        <row r="52937">
          <cell r="A52937" t="str">
            <v>98419</v>
          </cell>
          <cell r="B52937" t="str">
            <v>02494159</v>
          </cell>
        </row>
        <row r="52938">
          <cell r="A52938" t="str">
            <v>9842</v>
          </cell>
          <cell r="B52938" t="str">
            <v>00806269</v>
          </cell>
        </row>
        <row r="52939">
          <cell r="A52939" t="str">
            <v>98420</v>
          </cell>
          <cell r="B52939" t="str">
            <v>02494167</v>
          </cell>
        </row>
        <row r="52940">
          <cell r="A52940" t="str">
            <v>98421</v>
          </cell>
          <cell r="B52940" t="str">
            <v>02494175</v>
          </cell>
        </row>
        <row r="52941">
          <cell r="A52941" t="str">
            <v>98422</v>
          </cell>
          <cell r="B52941" t="str">
            <v>02494183</v>
          </cell>
        </row>
        <row r="52942">
          <cell r="A52942" t="str">
            <v>98423</v>
          </cell>
          <cell r="B52942" t="str">
            <v>02494191</v>
          </cell>
        </row>
        <row r="52943">
          <cell r="A52943" t="str">
            <v>98424</v>
          </cell>
          <cell r="B52943" t="str">
            <v>02494205</v>
          </cell>
        </row>
        <row r="52944">
          <cell r="A52944" t="str">
            <v>98425</v>
          </cell>
          <cell r="B52944" t="str">
            <v>02494213</v>
          </cell>
        </row>
        <row r="52945">
          <cell r="A52945" t="str">
            <v>98426</v>
          </cell>
          <cell r="B52945" t="str">
            <v>02494221</v>
          </cell>
        </row>
        <row r="52946">
          <cell r="A52946" t="str">
            <v>98427</v>
          </cell>
          <cell r="B52946" t="str">
            <v>02494248</v>
          </cell>
        </row>
        <row r="52947">
          <cell r="A52947" t="str">
            <v>98428</v>
          </cell>
          <cell r="B52947" t="str">
            <v>02494256</v>
          </cell>
        </row>
        <row r="52948">
          <cell r="A52948" t="str">
            <v>98429</v>
          </cell>
          <cell r="B52948" t="str">
            <v>02494264</v>
          </cell>
        </row>
        <row r="52949">
          <cell r="A52949" t="str">
            <v>9843</v>
          </cell>
          <cell r="B52949" t="str">
            <v>00850446</v>
          </cell>
        </row>
        <row r="52950">
          <cell r="A52950" t="str">
            <v>98430</v>
          </cell>
          <cell r="B52950" t="str">
            <v>02494272</v>
          </cell>
        </row>
        <row r="52951">
          <cell r="A52951" t="str">
            <v>98431</v>
          </cell>
          <cell r="B52951" t="str">
            <v>02494280</v>
          </cell>
        </row>
        <row r="52952">
          <cell r="A52952" t="str">
            <v>98432</v>
          </cell>
          <cell r="B52952" t="str">
            <v>02494299</v>
          </cell>
        </row>
        <row r="52953">
          <cell r="A52953" t="str">
            <v>98434</v>
          </cell>
          <cell r="B52953" t="str">
            <v>02494310</v>
          </cell>
        </row>
        <row r="52954">
          <cell r="A52954" t="str">
            <v>98435</v>
          </cell>
          <cell r="B52954" t="str">
            <v>02494329</v>
          </cell>
        </row>
        <row r="52955">
          <cell r="A52955" t="str">
            <v>98436</v>
          </cell>
          <cell r="B52955" t="str">
            <v>02494337</v>
          </cell>
        </row>
        <row r="52956">
          <cell r="A52956" t="str">
            <v>98437</v>
          </cell>
          <cell r="B52956" t="str">
            <v>02494345</v>
          </cell>
        </row>
        <row r="52957">
          <cell r="A52957" t="str">
            <v>98438</v>
          </cell>
          <cell r="B52957" t="str">
            <v>02494353</v>
          </cell>
        </row>
        <row r="52958">
          <cell r="A52958" t="str">
            <v>98439</v>
          </cell>
          <cell r="B52958" t="str">
            <v>02494361</v>
          </cell>
        </row>
        <row r="52959">
          <cell r="A52959" t="str">
            <v>9844</v>
          </cell>
          <cell r="B52959" t="str">
            <v>00860417</v>
          </cell>
        </row>
        <row r="52960">
          <cell r="A52960" t="str">
            <v>98440</v>
          </cell>
          <cell r="B52960" t="str">
            <v>02494388</v>
          </cell>
        </row>
        <row r="52961">
          <cell r="A52961" t="str">
            <v>98442</v>
          </cell>
          <cell r="B52961" t="str">
            <v>02494426</v>
          </cell>
        </row>
        <row r="52962">
          <cell r="A52962" t="str">
            <v>98443</v>
          </cell>
          <cell r="B52962" t="str">
            <v>02494418</v>
          </cell>
        </row>
        <row r="52963">
          <cell r="A52963" t="str">
            <v>98444</v>
          </cell>
          <cell r="B52963" t="str">
            <v>02494434</v>
          </cell>
        </row>
        <row r="52964">
          <cell r="A52964" t="str">
            <v>98445</v>
          </cell>
          <cell r="B52964" t="str">
            <v>02494442</v>
          </cell>
        </row>
        <row r="52965">
          <cell r="A52965" t="str">
            <v>98446</v>
          </cell>
          <cell r="B52965" t="str">
            <v>02494450</v>
          </cell>
        </row>
        <row r="52966">
          <cell r="A52966" t="str">
            <v>98447</v>
          </cell>
          <cell r="B52966" t="str">
            <v>02494469</v>
          </cell>
        </row>
        <row r="52967">
          <cell r="A52967" t="str">
            <v>98448</v>
          </cell>
          <cell r="B52967" t="str">
            <v>02494477</v>
          </cell>
        </row>
        <row r="52968">
          <cell r="A52968" t="str">
            <v>98449</v>
          </cell>
          <cell r="B52968" t="str">
            <v>02494485</v>
          </cell>
        </row>
        <row r="52969">
          <cell r="A52969" t="str">
            <v>9845</v>
          </cell>
          <cell r="B52969" t="str">
            <v>00860425</v>
          </cell>
        </row>
        <row r="52970">
          <cell r="A52970" t="str">
            <v>98450</v>
          </cell>
          <cell r="B52970" t="str">
            <v>02494493</v>
          </cell>
        </row>
        <row r="52971">
          <cell r="A52971" t="str">
            <v>98451</v>
          </cell>
          <cell r="B52971" t="str">
            <v>02494507</v>
          </cell>
        </row>
        <row r="52972">
          <cell r="A52972" t="str">
            <v>98452</v>
          </cell>
          <cell r="B52972" t="str">
            <v>02494515</v>
          </cell>
        </row>
        <row r="52973">
          <cell r="A52973" t="str">
            <v>98453</v>
          </cell>
          <cell r="B52973" t="str">
            <v>02494523</v>
          </cell>
        </row>
        <row r="52974">
          <cell r="A52974" t="str">
            <v>98454</v>
          </cell>
          <cell r="B52974" t="str">
            <v>02494531</v>
          </cell>
        </row>
        <row r="52975">
          <cell r="A52975" t="str">
            <v>98455</v>
          </cell>
          <cell r="B52975" t="str">
            <v>02494558</v>
          </cell>
        </row>
        <row r="52976">
          <cell r="A52976" t="str">
            <v>98457</v>
          </cell>
          <cell r="B52976" t="str">
            <v>02494574</v>
          </cell>
        </row>
        <row r="52977">
          <cell r="A52977" t="str">
            <v>98458</v>
          </cell>
          <cell r="B52977" t="str">
            <v>02494582</v>
          </cell>
        </row>
        <row r="52978">
          <cell r="A52978" t="str">
            <v>98459</v>
          </cell>
          <cell r="B52978" t="str">
            <v>02494590</v>
          </cell>
        </row>
        <row r="52979">
          <cell r="A52979" t="str">
            <v>9846</v>
          </cell>
          <cell r="B52979" t="str">
            <v>00860433</v>
          </cell>
        </row>
        <row r="52980">
          <cell r="A52980" t="str">
            <v>98460</v>
          </cell>
          <cell r="B52980" t="str">
            <v>02494604</v>
          </cell>
        </row>
        <row r="52981">
          <cell r="A52981" t="str">
            <v>98461</v>
          </cell>
          <cell r="B52981" t="str">
            <v>02494612</v>
          </cell>
        </row>
        <row r="52982">
          <cell r="A52982" t="str">
            <v>98462</v>
          </cell>
          <cell r="B52982" t="str">
            <v>02494620</v>
          </cell>
        </row>
        <row r="52983">
          <cell r="A52983" t="str">
            <v>98463</v>
          </cell>
          <cell r="B52983" t="str">
            <v>02494639</v>
          </cell>
        </row>
        <row r="52984">
          <cell r="A52984" t="str">
            <v>98464</v>
          </cell>
          <cell r="B52984" t="str">
            <v>02494647</v>
          </cell>
        </row>
        <row r="52985">
          <cell r="A52985" t="str">
            <v>98465</v>
          </cell>
          <cell r="B52985" t="str">
            <v>02494655</v>
          </cell>
        </row>
        <row r="52986">
          <cell r="A52986" t="str">
            <v>98466</v>
          </cell>
          <cell r="B52986" t="str">
            <v>02494663</v>
          </cell>
        </row>
        <row r="52987">
          <cell r="A52987" t="str">
            <v>98467</v>
          </cell>
          <cell r="B52987" t="str">
            <v>02494671</v>
          </cell>
        </row>
        <row r="52988">
          <cell r="A52988" t="str">
            <v>98468</v>
          </cell>
          <cell r="B52988" t="str">
            <v>02494698</v>
          </cell>
        </row>
        <row r="52989">
          <cell r="A52989" t="str">
            <v>98469</v>
          </cell>
          <cell r="B52989" t="str">
            <v>02494701</v>
          </cell>
        </row>
        <row r="52990">
          <cell r="A52990" t="str">
            <v>9847</v>
          </cell>
          <cell r="B52990" t="str">
            <v>00860441</v>
          </cell>
        </row>
        <row r="52991">
          <cell r="A52991" t="str">
            <v>98470</v>
          </cell>
          <cell r="B52991" t="str">
            <v>02494728</v>
          </cell>
        </row>
        <row r="52992">
          <cell r="A52992" t="str">
            <v>98473</v>
          </cell>
          <cell r="B52992" t="str">
            <v>02494752</v>
          </cell>
        </row>
        <row r="52993">
          <cell r="A52993" t="str">
            <v>98474</v>
          </cell>
          <cell r="B52993" t="str">
            <v>02494760</v>
          </cell>
        </row>
        <row r="52994">
          <cell r="A52994" t="str">
            <v>98475</v>
          </cell>
          <cell r="B52994" t="str">
            <v>02494779</v>
          </cell>
        </row>
        <row r="52995">
          <cell r="A52995" t="str">
            <v>98476</v>
          </cell>
          <cell r="B52995" t="str">
            <v>02494787</v>
          </cell>
        </row>
        <row r="52996">
          <cell r="A52996" t="str">
            <v>98477</v>
          </cell>
          <cell r="B52996" t="str">
            <v>02494795</v>
          </cell>
        </row>
        <row r="52997">
          <cell r="A52997" t="str">
            <v>98478</v>
          </cell>
          <cell r="B52997" t="str">
            <v>02494809</v>
          </cell>
        </row>
        <row r="52998">
          <cell r="A52998" t="str">
            <v>98479</v>
          </cell>
          <cell r="B52998" t="str">
            <v>02494817</v>
          </cell>
        </row>
        <row r="52999">
          <cell r="A52999" t="str">
            <v>9848</v>
          </cell>
          <cell r="B52999" t="str">
            <v>00860468</v>
          </cell>
        </row>
        <row r="53000">
          <cell r="A53000" t="str">
            <v>98480</v>
          </cell>
          <cell r="B53000" t="str">
            <v>02494825</v>
          </cell>
        </row>
        <row r="53001">
          <cell r="A53001" t="str">
            <v>98481</v>
          </cell>
          <cell r="B53001" t="str">
            <v>02494833</v>
          </cell>
        </row>
        <row r="53002">
          <cell r="A53002" t="str">
            <v>98482</v>
          </cell>
          <cell r="B53002" t="str">
            <v>02494841</v>
          </cell>
        </row>
        <row r="53003">
          <cell r="A53003" t="str">
            <v>98483</v>
          </cell>
          <cell r="B53003" t="str">
            <v>02494868</v>
          </cell>
        </row>
        <row r="53004">
          <cell r="A53004" t="str">
            <v>98484</v>
          </cell>
          <cell r="B53004" t="str">
            <v>02494876</v>
          </cell>
        </row>
        <row r="53005">
          <cell r="A53005" t="str">
            <v>98485</v>
          </cell>
          <cell r="B53005" t="str">
            <v>02494884</v>
          </cell>
        </row>
        <row r="53006">
          <cell r="A53006" t="str">
            <v>98486</v>
          </cell>
          <cell r="B53006" t="str">
            <v>02494892</v>
          </cell>
        </row>
        <row r="53007">
          <cell r="A53007" t="str">
            <v>98487</v>
          </cell>
          <cell r="B53007" t="str">
            <v>02494906</v>
          </cell>
        </row>
        <row r="53008">
          <cell r="A53008" t="str">
            <v>98488</v>
          </cell>
          <cell r="B53008" t="str">
            <v>02494957</v>
          </cell>
        </row>
        <row r="53009">
          <cell r="A53009" t="str">
            <v>98489</v>
          </cell>
          <cell r="B53009" t="str">
            <v>02494914</v>
          </cell>
        </row>
        <row r="53010">
          <cell r="A53010" t="str">
            <v>9849</v>
          </cell>
          <cell r="B53010" t="str">
            <v>00860522</v>
          </cell>
        </row>
        <row r="53011">
          <cell r="A53011" t="str">
            <v>98490</v>
          </cell>
          <cell r="B53011" t="str">
            <v>02494922</v>
          </cell>
        </row>
        <row r="53012">
          <cell r="A53012" t="str">
            <v>98491</v>
          </cell>
          <cell r="B53012" t="str">
            <v>02494930</v>
          </cell>
        </row>
        <row r="53013">
          <cell r="A53013" t="str">
            <v>98492</v>
          </cell>
          <cell r="B53013" t="str">
            <v>02494949</v>
          </cell>
        </row>
        <row r="53014">
          <cell r="A53014" t="str">
            <v>98493</v>
          </cell>
          <cell r="B53014" t="str">
            <v>02494965</v>
          </cell>
        </row>
        <row r="53015">
          <cell r="A53015" t="str">
            <v>98494</v>
          </cell>
          <cell r="B53015" t="str">
            <v>02494973</v>
          </cell>
        </row>
        <row r="53016">
          <cell r="A53016" t="str">
            <v>98495</v>
          </cell>
          <cell r="B53016" t="str">
            <v>02494981</v>
          </cell>
        </row>
        <row r="53017">
          <cell r="A53017" t="str">
            <v>98496</v>
          </cell>
          <cell r="B53017" t="str">
            <v>02495007</v>
          </cell>
        </row>
        <row r="53018">
          <cell r="A53018" t="str">
            <v>98497</v>
          </cell>
          <cell r="B53018" t="str">
            <v>02495015</v>
          </cell>
        </row>
        <row r="53019">
          <cell r="A53019" t="str">
            <v>98498</v>
          </cell>
          <cell r="B53019" t="str">
            <v>02495023</v>
          </cell>
        </row>
        <row r="53020">
          <cell r="A53020" t="str">
            <v>98499</v>
          </cell>
          <cell r="B53020" t="str">
            <v>02495031</v>
          </cell>
        </row>
        <row r="53021">
          <cell r="A53021" t="str">
            <v>9850</v>
          </cell>
          <cell r="B53021" t="str">
            <v>00860530</v>
          </cell>
        </row>
        <row r="53022">
          <cell r="A53022" t="str">
            <v>98500</v>
          </cell>
          <cell r="B53022" t="str">
            <v>02495058</v>
          </cell>
        </row>
        <row r="53023">
          <cell r="A53023" t="str">
            <v>98501</v>
          </cell>
          <cell r="B53023" t="str">
            <v>02495066</v>
          </cell>
        </row>
        <row r="53024">
          <cell r="A53024" t="str">
            <v>98502</v>
          </cell>
          <cell r="B53024" t="str">
            <v>02495074</v>
          </cell>
        </row>
        <row r="53025">
          <cell r="A53025" t="str">
            <v>98503</v>
          </cell>
          <cell r="B53025" t="str">
            <v>02495082</v>
          </cell>
        </row>
        <row r="53026">
          <cell r="A53026" t="str">
            <v>98504</v>
          </cell>
          <cell r="B53026" t="str">
            <v>02495090</v>
          </cell>
        </row>
        <row r="53027">
          <cell r="A53027" t="str">
            <v>98505</v>
          </cell>
          <cell r="B53027" t="str">
            <v>02495104</v>
          </cell>
        </row>
        <row r="53028">
          <cell r="A53028" t="str">
            <v>98506</v>
          </cell>
          <cell r="B53028" t="str">
            <v>02495139</v>
          </cell>
        </row>
        <row r="53029">
          <cell r="A53029" t="str">
            <v>98507</v>
          </cell>
          <cell r="B53029" t="str">
            <v>02495112</v>
          </cell>
        </row>
        <row r="53030">
          <cell r="A53030" t="str">
            <v>98508</v>
          </cell>
          <cell r="B53030" t="str">
            <v>02495120</v>
          </cell>
        </row>
        <row r="53031">
          <cell r="A53031" t="str">
            <v>98509</v>
          </cell>
          <cell r="B53031" t="str">
            <v>02495155</v>
          </cell>
        </row>
        <row r="53032">
          <cell r="A53032" t="str">
            <v>9851</v>
          </cell>
          <cell r="B53032" t="str">
            <v>00860549</v>
          </cell>
        </row>
        <row r="53033">
          <cell r="A53033" t="str">
            <v>98510</v>
          </cell>
          <cell r="B53033" t="str">
            <v>02495147</v>
          </cell>
        </row>
        <row r="53034">
          <cell r="A53034" t="str">
            <v>98511</v>
          </cell>
          <cell r="B53034" t="str">
            <v>02495163</v>
          </cell>
        </row>
        <row r="53035">
          <cell r="A53035" t="str">
            <v>98512</v>
          </cell>
          <cell r="B53035" t="str">
            <v>02495171</v>
          </cell>
        </row>
        <row r="53036">
          <cell r="A53036" t="str">
            <v>98513</v>
          </cell>
          <cell r="B53036" t="str">
            <v>02495198</v>
          </cell>
        </row>
        <row r="53037">
          <cell r="A53037" t="str">
            <v>98514</v>
          </cell>
          <cell r="B53037" t="str">
            <v>02495201</v>
          </cell>
        </row>
        <row r="53038">
          <cell r="A53038" t="str">
            <v>98515</v>
          </cell>
          <cell r="B53038" t="str">
            <v>02495228</v>
          </cell>
        </row>
        <row r="53039">
          <cell r="A53039" t="str">
            <v>98516</v>
          </cell>
          <cell r="B53039" t="str">
            <v>02495236</v>
          </cell>
        </row>
        <row r="53040">
          <cell r="A53040" t="str">
            <v>98517</v>
          </cell>
          <cell r="B53040" t="str">
            <v>02495244</v>
          </cell>
        </row>
        <row r="53041">
          <cell r="A53041" t="str">
            <v>98518</v>
          </cell>
          <cell r="B53041" t="str">
            <v>02495252</v>
          </cell>
        </row>
        <row r="53042">
          <cell r="A53042" t="str">
            <v>9852</v>
          </cell>
          <cell r="B53042" t="str">
            <v>00860565</v>
          </cell>
        </row>
        <row r="53043">
          <cell r="A53043" t="str">
            <v>98527</v>
          </cell>
          <cell r="B53043" t="str">
            <v>02495341</v>
          </cell>
        </row>
        <row r="53044">
          <cell r="A53044" t="str">
            <v>98528</v>
          </cell>
          <cell r="B53044" t="str">
            <v>02495368</v>
          </cell>
        </row>
        <row r="53045">
          <cell r="A53045" t="str">
            <v>98529</v>
          </cell>
          <cell r="B53045" t="str">
            <v>02495376</v>
          </cell>
        </row>
        <row r="53046">
          <cell r="A53046" t="str">
            <v>9853</v>
          </cell>
          <cell r="B53046" t="str">
            <v>00860603</v>
          </cell>
        </row>
        <row r="53047">
          <cell r="A53047" t="str">
            <v>98530</v>
          </cell>
          <cell r="B53047" t="str">
            <v>02495384</v>
          </cell>
        </row>
        <row r="53048">
          <cell r="A53048" t="str">
            <v>98531</v>
          </cell>
          <cell r="B53048" t="str">
            <v>02495392</v>
          </cell>
        </row>
        <row r="53049">
          <cell r="A53049" t="str">
            <v>98532</v>
          </cell>
          <cell r="B53049" t="str">
            <v>02495406</v>
          </cell>
        </row>
        <row r="53050">
          <cell r="A53050" t="str">
            <v>98533</v>
          </cell>
          <cell r="B53050" t="str">
            <v>02495414</v>
          </cell>
        </row>
        <row r="53051">
          <cell r="A53051" t="str">
            <v>98534</v>
          </cell>
          <cell r="B53051" t="str">
            <v>02495422</v>
          </cell>
        </row>
        <row r="53052">
          <cell r="A53052" t="str">
            <v>98535</v>
          </cell>
          <cell r="B53052" t="str">
            <v>02495430</v>
          </cell>
        </row>
        <row r="53053">
          <cell r="A53053" t="str">
            <v>98536</v>
          </cell>
          <cell r="B53053" t="str">
            <v>02495449</v>
          </cell>
        </row>
        <row r="53054">
          <cell r="A53054" t="str">
            <v>98537</v>
          </cell>
          <cell r="B53054" t="str">
            <v>02495457</v>
          </cell>
        </row>
        <row r="53055">
          <cell r="A53055" t="str">
            <v>98538</v>
          </cell>
          <cell r="B53055" t="str">
            <v>02495465</v>
          </cell>
        </row>
        <row r="53056">
          <cell r="A53056" t="str">
            <v>98539</v>
          </cell>
          <cell r="B53056" t="str">
            <v>02495473</v>
          </cell>
        </row>
        <row r="53057">
          <cell r="A53057" t="str">
            <v>9854</v>
          </cell>
          <cell r="B53057" t="str">
            <v>00860611</v>
          </cell>
        </row>
        <row r="53058">
          <cell r="A53058" t="str">
            <v>98540</v>
          </cell>
          <cell r="B53058" t="str">
            <v>02495481</v>
          </cell>
        </row>
        <row r="53059">
          <cell r="A53059" t="str">
            <v>98541</v>
          </cell>
          <cell r="B53059" t="str">
            <v>02495503</v>
          </cell>
        </row>
        <row r="53060">
          <cell r="A53060" t="str">
            <v>98542</v>
          </cell>
          <cell r="B53060" t="str">
            <v>02495511</v>
          </cell>
        </row>
        <row r="53061">
          <cell r="A53061" t="str">
            <v>98543</v>
          </cell>
          <cell r="B53061" t="str">
            <v>02495538</v>
          </cell>
        </row>
        <row r="53062">
          <cell r="A53062" t="str">
            <v>98544</v>
          </cell>
          <cell r="B53062" t="str">
            <v>02495546</v>
          </cell>
        </row>
        <row r="53063">
          <cell r="A53063" t="str">
            <v>98546</v>
          </cell>
          <cell r="B53063" t="str">
            <v>02495562</v>
          </cell>
        </row>
        <row r="53064">
          <cell r="A53064" t="str">
            <v>98547</v>
          </cell>
          <cell r="B53064" t="str">
            <v>02495570</v>
          </cell>
        </row>
        <row r="53065">
          <cell r="A53065" t="str">
            <v>98548</v>
          </cell>
          <cell r="B53065" t="str">
            <v>02495589</v>
          </cell>
        </row>
        <row r="53066">
          <cell r="A53066" t="str">
            <v>98549</v>
          </cell>
          <cell r="B53066" t="str">
            <v>02495597</v>
          </cell>
        </row>
        <row r="53067">
          <cell r="A53067" t="str">
            <v>9855</v>
          </cell>
          <cell r="B53067" t="str">
            <v>00860638</v>
          </cell>
        </row>
        <row r="53068">
          <cell r="A53068" t="str">
            <v>98550</v>
          </cell>
          <cell r="B53068" t="str">
            <v>02495600</v>
          </cell>
        </row>
        <row r="53069">
          <cell r="A53069" t="str">
            <v>98551</v>
          </cell>
          <cell r="B53069" t="str">
            <v>02495619</v>
          </cell>
        </row>
        <row r="53070">
          <cell r="A53070" t="str">
            <v>98553</v>
          </cell>
          <cell r="B53070" t="str">
            <v>02495635</v>
          </cell>
        </row>
        <row r="53071">
          <cell r="A53071" t="str">
            <v>98554</v>
          </cell>
          <cell r="B53071" t="str">
            <v>02495643</v>
          </cell>
        </row>
        <row r="53072">
          <cell r="A53072" t="str">
            <v>98555</v>
          </cell>
          <cell r="B53072" t="str">
            <v>02495651</v>
          </cell>
        </row>
        <row r="53073">
          <cell r="A53073" t="str">
            <v>98556</v>
          </cell>
          <cell r="B53073" t="str">
            <v>02495678</v>
          </cell>
        </row>
        <row r="53074">
          <cell r="A53074" t="str">
            <v>98557</v>
          </cell>
          <cell r="B53074" t="str">
            <v>02495686</v>
          </cell>
        </row>
        <row r="53075">
          <cell r="A53075" t="str">
            <v>98558</v>
          </cell>
          <cell r="B53075" t="str">
            <v>02495694</v>
          </cell>
        </row>
        <row r="53076">
          <cell r="A53076" t="str">
            <v>98559</v>
          </cell>
          <cell r="B53076" t="str">
            <v>02495708</v>
          </cell>
        </row>
        <row r="53077">
          <cell r="A53077" t="str">
            <v>9856</v>
          </cell>
          <cell r="B53077" t="str">
            <v>00824135</v>
          </cell>
        </row>
        <row r="53078">
          <cell r="A53078" t="str">
            <v>98560</v>
          </cell>
          <cell r="B53078" t="str">
            <v>02495716</v>
          </cell>
        </row>
        <row r="53079">
          <cell r="A53079" t="str">
            <v>98562</v>
          </cell>
          <cell r="B53079" t="str">
            <v>02495724</v>
          </cell>
        </row>
        <row r="53080">
          <cell r="A53080" t="str">
            <v>98563</v>
          </cell>
          <cell r="B53080" t="str">
            <v>02495732</v>
          </cell>
        </row>
        <row r="53081">
          <cell r="A53081" t="str">
            <v>98564</v>
          </cell>
          <cell r="B53081" t="str">
            <v>02495740</v>
          </cell>
        </row>
        <row r="53082">
          <cell r="A53082" t="str">
            <v>98565</v>
          </cell>
          <cell r="B53082" t="str">
            <v>02495759</v>
          </cell>
        </row>
        <row r="53083">
          <cell r="A53083" t="str">
            <v>98568</v>
          </cell>
          <cell r="B53083" t="str">
            <v>02495783</v>
          </cell>
        </row>
        <row r="53084">
          <cell r="A53084" t="str">
            <v>98569</v>
          </cell>
          <cell r="B53084" t="str">
            <v>02495791</v>
          </cell>
        </row>
        <row r="53085">
          <cell r="A53085" t="str">
            <v>9857</v>
          </cell>
          <cell r="B53085" t="str">
            <v>00791229</v>
          </cell>
        </row>
        <row r="53086">
          <cell r="A53086" t="str">
            <v>98570</v>
          </cell>
          <cell r="B53086" t="str">
            <v>02495805</v>
          </cell>
        </row>
        <row r="53087">
          <cell r="A53087" t="str">
            <v>98571</v>
          </cell>
          <cell r="B53087" t="str">
            <v>02495813</v>
          </cell>
        </row>
        <row r="53088">
          <cell r="A53088" t="str">
            <v>98572</v>
          </cell>
          <cell r="B53088" t="str">
            <v>02495821</v>
          </cell>
        </row>
        <row r="53089">
          <cell r="A53089" t="str">
            <v>98574</v>
          </cell>
          <cell r="B53089" t="str">
            <v>02495848</v>
          </cell>
        </row>
        <row r="53090">
          <cell r="A53090" t="str">
            <v>98575</v>
          </cell>
          <cell r="B53090" t="str">
            <v>02495856</v>
          </cell>
        </row>
        <row r="53091">
          <cell r="A53091" t="str">
            <v>98576</v>
          </cell>
          <cell r="B53091" t="str">
            <v>02495864</v>
          </cell>
        </row>
        <row r="53092">
          <cell r="A53092" t="str">
            <v>98577</v>
          </cell>
          <cell r="B53092" t="str">
            <v>02495872</v>
          </cell>
        </row>
        <row r="53093">
          <cell r="A53093" t="str">
            <v>98578</v>
          </cell>
          <cell r="B53093" t="str">
            <v>02495880</v>
          </cell>
        </row>
        <row r="53094">
          <cell r="A53094" t="str">
            <v>98579</v>
          </cell>
          <cell r="B53094" t="str">
            <v>02495899</v>
          </cell>
        </row>
        <row r="53095">
          <cell r="A53095" t="str">
            <v>9858</v>
          </cell>
          <cell r="B53095" t="str">
            <v>00584223</v>
          </cell>
        </row>
        <row r="53096">
          <cell r="A53096" t="str">
            <v>98580</v>
          </cell>
          <cell r="B53096" t="str">
            <v>02495902</v>
          </cell>
        </row>
        <row r="53097">
          <cell r="A53097" t="str">
            <v>98581</v>
          </cell>
          <cell r="B53097" t="str">
            <v>02495910</v>
          </cell>
        </row>
        <row r="53098">
          <cell r="A53098" t="str">
            <v>98582</v>
          </cell>
          <cell r="B53098" t="str">
            <v>02495929</v>
          </cell>
        </row>
        <row r="53099">
          <cell r="A53099" t="str">
            <v>98583</v>
          </cell>
          <cell r="B53099" t="str">
            <v>02495937</v>
          </cell>
        </row>
        <row r="53100">
          <cell r="A53100" t="str">
            <v>98584</v>
          </cell>
          <cell r="B53100" t="str">
            <v>02495945</v>
          </cell>
        </row>
        <row r="53101">
          <cell r="A53101" t="str">
            <v>98585</v>
          </cell>
          <cell r="B53101" t="str">
            <v>02495953</v>
          </cell>
        </row>
        <row r="53102">
          <cell r="A53102" t="str">
            <v>98586</v>
          </cell>
          <cell r="B53102" t="str">
            <v>02495961</v>
          </cell>
        </row>
        <row r="53103">
          <cell r="A53103" t="str">
            <v>98587</v>
          </cell>
          <cell r="B53103" t="str">
            <v>02495988</v>
          </cell>
        </row>
        <row r="53104">
          <cell r="A53104" t="str">
            <v>98589</v>
          </cell>
          <cell r="B53104" t="str">
            <v>02496003</v>
          </cell>
        </row>
        <row r="53105">
          <cell r="A53105" t="str">
            <v>9859</v>
          </cell>
          <cell r="B53105" t="str">
            <v>00639621</v>
          </cell>
        </row>
        <row r="53106">
          <cell r="A53106" t="str">
            <v>98591</v>
          </cell>
          <cell r="B53106" t="str">
            <v>02496038</v>
          </cell>
        </row>
        <row r="53107">
          <cell r="A53107" t="str">
            <v>98592</v>
          </cell>
          <cell r="B53107" t="str">
            <v>02496046</v>
          </cell>
        </row>
        <row r="53108">
          <cell r="A53108" t="str">
            <v>98593</v>
          </cell>
          <cell r="B53108" t="str">
            <v>02496054</v>
          </cell>
        </row>
        <row r="53109">
          <cell r="A53109" t="str">
            <v>98594</v>
          </cell>
          <cell r="B53109" t="str">
            <v>02496062</v>
          </cell>
        </row>
        <row r="53110">
          <cell r="A53110" t="str">
            <v>98595</v>
          </cell>
          <cell r="B53110" t="str">
            <v>02496070</v>
          </cell>
        </row>
        <row r="53111">
          <cell r="A53111" t="str">
            <v>98596</v>
          </cell>
          <cell r="B53111" t="str">
            <v>02496089</v>
          </cell>
        </row>
        <row r="53112">
          <cell r="A53112" t="str">
            <v>98597</v>
          </cell>
          <cell r="B53112" t="str">
            <v>02496097</v>
          </cell>
        </row>
        <row r="53113">
          <cell r="A53113" t="str">
            <v>98598</v>
          </cell>
          <cell r="B53113" t="str">
            <v>02496100</v>
          </cell>
        </row>
        <row r="53114">
          <cell r="A53114" t="str">
            <v>98599</v>
          </cell>
          <cell r="B53114" t="str">
            <v>02496119</v>
          </cell>
        </row>
        <row r="53115">
          <cell r="A53115" t="str">
            <v>986</v>
          </cell>
          <cell r="B53115" t="str">
            <v>00191531</v>
          </cell>
        </row>
        <row r="53116">
          <cell r="A53116" t="str">
            <v>9860</v>
          </cell>
          <cell r="B53116" t="str">
            <v>00415170</v>
          </cell>
        </row>
        <row r="53117">
          <cell r="A53117" t="str">
            <v>98600</v>
          </cell>
          <cell r="B53117" t="str">
            <v>02496127</v>
          </cell>
        </row>
        <row r="53118">
          <cell r="A53118" t="str">
            <v>98601</v>
          </cell>
          <cell r="B53118" t="str">
            <v>02496135</v>
          </cell>
        </row>
        <row r="53119">
          <cell r="A53119" t="str">
            <v>98602</v>
          </cell>
          <cell r="B53119" t="str">
            <v>02496143</v>
          </cell>
        </row>
        <row r="53120">
          <cell r="A53120" t="str">
            <v>98603</v>
          </cell>
          <cell r="B53120" t="str">
            <v>02496151</v>
          </cell>
        </row>
        <row r="53121">
          <cell r="A53121" t="str">
            <v>98604</v>
          </cell>
          <cell r="B53121" t="str">
            <v>02496178</v>
          </cell>
        </row>
        <row r="53122">
          <cell r="A53122" t="str">
            <v>98605</v>
          </cell>
          <cell r="B53122" t="str">
            <v>02496186</v>
          </cell>
        </row>
        <row r="53123">
          <cell r="A53123" t="str">
            <v>98606</v>
          </cell>
          <cell r="B53123" t="str">
            <v>02496194</v>
          </cell>
        </row>
        <row r="53124">
          <cell r="A53124" t="str">
            <v>98608</v>
          </cell>
          <cell r="B53124" t="str">
            <v>02496216</v>
          </cell>
        </row>
        <row r="53125">
          <cell r="A53125" t="str">
            <v>98609</v>
          </cell>
          <cell r="B53125" t="str">
            <v>02496224</v>
          </cell>
        </row>
        <row r="53126">
          <cell r="A53126" t="str">
            <v>9861</v>
          </cell>
          <cell r="B53126" t="str">
            <v>00836362</v>
          </cell>
        </row>
        <row r="53127">
          <cell r="A53127" t="str">
            <v>98610</v>
          </cell>
          <cell r="B53127" t="str">
            <v>02496232</v>
          </cell>
        </row>
        <row r="53128">
          <cell r="A53128" t="str">
            <v>98611</v>
          </cell>
          <cell r="B53128" t="str">
            <v>02496240</v>
          </cell>
        </row>
        <row r="53129">
          <cell r="A53129" t="str">
            <v>98612</v>
          </cell>
          <cell r="B53129" t="str">
            <v>02496259</v>
          </cell>
        </row>
        <row r="53130">
          <cell r="A53130" t="str">
            <v>98613</v>
          </cell>
          <cell r="B53130" t="str">
            <v>02496267</v>
          </cell>
        </row>
        <row r="53131">
          <cell r="A53131" t="str">
            <v>98614</v>
          </cell>
          <cell r="B53131" t="str">
            <v>02496275</v>
          </cell>
        </row>
        <row r="53132">
          <cell r="A53132" t="str">
            <v>98615</v>
          </cell>
          <cell r="B53132" t="str">
            <v>02496283</v>
          </cell>
        </row>
        <row r="53133">
          <cell r="A53133" t="str">
            <v>98618</v>
          </cell>
          <cell r="B53133" t="str">
            <v>02496291</v>
          </cell>
        </row>
        <row r="53134">
          <cell r="A53134" t="str">
            <v>98619</v>
          </cell>
          <cell r="B53134" t="str">
            <v>02496305</v>
          </cell>
        </row>
        <row r="53135">
          <cell r="A53135" t="str">
            <v>9862</v>
          </cell>
          <cell r="B53135" t="str">
            <v>00782386</v>
          </cell>
        </row>
        <row r="53136">
          <cell r="A53136" t="str">
            <v>98620</v>
          </cell>
          <cell r="B53136" t="str">
            <v>02496313</v>
          </cell>
        </row>
        <row r="53137">
          <cell r="A53137" t="str">
            <v>98621</v>
          </cell>
          <cell r="B53137" t="str">
            <v>02496321</v>
          </cell>
        </row>
        <row r="53138">
          <cell r="A53138" t="str">
            <v>98622</v>
          </cell>
          <cell r="B53138" t="str">
            <v>02496348</v>
          </cell>
        </row>
        <row r="53139">
          <cell r="A53139" t="str">
            <v>98623</v>
          </cell>
          <cell r="B53139" t="str">
            <v>02496356</v>
          </cell>
        </row>
        <row r="53140">
          <cell r="A53140" t="str">
            <v>98624</v>
          </cell>
          <cell r="B53140" t="str">
            <v>02496364</v>
          </cell>
        </row>
        <row r="53141">
          <cell r="A53141" t="str">
            <v>98625</v>
          </cell>
          <cell r="B53141" t="str">
            <v>02496372</v>
          </cell>
        </row>
        <row r="53142">
          <cell r="A53142" t="str">
            <v>98626</v>
          </cell>
          <cell r="B53142" t="str">
            <v>02496380</v>
          </cell>
        </row>
        <row r="53143">
          <cell r="A53143" t="str">
            <v>98627</v>
          </cell>
          <cell r="B53143" t="str">
            <v>02496399</v>
          </cell>
        </row>
        <row r="53144">
          <cell r="A53144" t="str">
            <v>98629</v>
          </cell>
          <cell r="B53144" t="str">
            <v>02496410</v>
          </cell>
        </row>
        <row r="53145">
          <cell r="A53145" t="str">
            <v>9863</v>
          </cell>
          <cell r="B53145" t="str">
            <v>00800708</v>
          </cell>
        </row>
        <row r="53146">
          <cell r="A53146" t="str">
            <v>98630</v>
          </cell>
          <cell r="B53146" t="str">
            <v>02496429</v>
          </cell>
        </row>
        <row r="53147">
          <cell r="A53147" t="str">
            <v>98631</v>
          </cell>
          <cell r="B53147" t="str">
            <v>02496437</v>
          </cell>
        </row>
        <row r="53148">
          <cell r="A53148" t="str">
            <v>98632</v>
          </cell>
          <cell r="B53148" t="str">
            <v>02496445</v>
          </cell>
        </row>
        <row r="53149">
          <cell r="A53149" t="str">
            <v>98633</v>
          </cell>
          <cell r="B53149" t="str">
            <v>02496453</v>
          </cell>
        </row>
        <row r="53150">
          <cell r="A53150" t="str">
            <v>98634</v>
          </cell>
          <cell r="B53150" t="str">
            <v>02496461</v>
          </cell>
        </row>
        <row r="53151">
          <cell r="A53151" t="str">
            <v>98635</v>
          </cell>
          <cell r="B53151" t="str">
            <v>02496488</v>
          </cell>
        </row>
        <row r="53152">
          <cell r="A53152" t="str">
            <v>98636</v>
          </cell>
          <cell r="B53152" t="str">
            <v>02496496</v>
          </cell>
        </row>
        <row r="53153">
          <cell r="A53153" t="str">
            <v>98637</v>
          </cell>
          <cell r="B53153" t="str">
            <v>02496518</v>
          </cell>
        </row>
        <row r="53154">
          <cell r="A53154" t="str">
            <v>98638</v>
          </cell>
          <cell r="B53154" t="str">
            <v>02496526</v>
          </cell>
        </row>
        <row r="53155">
          <cell r="A53155" t="str">
            <v>98639</v>
          </cell>
          <cell r="B53155" t="str">
            <v>02496534</v>
          </cell>
        </row>
        <row r="53156">
          <cell r="A53156" t="str">
            <v>9864</v>
          </cell>
          <cell r="B53156" t="str">
            <v>00819697</v>
          </cell>
        </row>
        <row r="53157">
          <cell r="A53157" t="str">
            <v>98640</v>
          </cell>
          <cell r="B53157" t="str">
            <v>02496542</v>
          </cell>
        </row>
        <row r="53158">
          <cell r="A53158" t="str">
            <v>98641</v>
          </cell>
          <cell r="B53158" t="str">
            <v>02496550</v>
          </cell>
        </row>
        <row r="53159">
          <cell r="A53159" t="str">
            <v>98642</v>
          </cell>
          <cell r="B53159" t="str">
            <v>02496569</v>
          </cell>
        </row>
        <row r="53160">
          <cell r="A53160" t="str">
            <v>98643</v>
          </cell>
          <cell r="B53160" t="str">
            <v>02496577</v>
          </cell>
        </row>
        <row r="53161">
          <cell r="A53161" t="str">
            <v>98644</v>
          </cell>
          <cell r="B53161" t="str">
            <v>02496585</v>
          </cell>
        </row>
        <row r="53162">
          <cell r="A53162" t="str">
            <v>98645</v>
          </cell>
          <cell r="B53162" t="str">
            <v>02496593</v>
          </cell>
        </row>
        <row r="53163">
          <cell r="A53163" t="str">
            <v>98646</v>
          </cell>
          <cell r="B53163" t="str">
            <v>02496607</v>
          </cell>
        </row>
        <row r="53164">
          <cell r="A53164" t="str">
            <v>98647</v>
          </cell>
          <cell r="B53164" t="str">
            <v>02496615</v>
          </cell>
        </row>
        <row r="53165">
          <cell r="A53165" t="str">
            <v>98648</v>
          </cell>
          <cell r="B53165" t="str">
            <v>02496623</v>
          </cell>
        </row>
        <row r="53166">
          <cell r="A53166" t="str">
            <v>98649</v>
          </cell>
          <cell r="B53166" t="str">
            <v>02496631</v>
          </cell>
        </row>
        <row r="53167">
          <cell r="A53167" t="str">
            <v>9865</v>
          </cell>
          <cell r="B53167" t="str">
            <v>00692719</v>
          </cell>
        </row>
        <row r="53168">
          <cell r="A53168" t="str">
            <v>98651</v>
          </cell>
          <cell r="B53168" t="str">
            <v>02496690</v>
          </cell>
        </row>
        <row r="53169">
          <cell r="A53169" t="str">
            <v>98652</v>
          </cell>
          <cell r="B53169" t="str">
            <v>02496666</v>
          </cell>
        </row>
        <row r="53170">
          <cell r="A53170" t="str">
            <v>98653</v>
          </cell>
          <cell r="B53170" t="str">
            <v>02496674</v>
          </cell>
        </row>
        <row r="53171">
          <cell r="A53171" t="str">
            <v>98654</v>
          </cell>
          <cell r="B53171" t="str">
            <v>02496682</v>
          </cell>
        </row>
        <row r="53172">
          <cell r="A53172" t="str">
            <v>98655</v>
          </cell>
          <cell r="B53172" t="str">
            <v>02496704</v>
          </cell>
        </row>
        <row r="53173">
          <cell r="A53173" t="str">
            <v>98656</v>
          </cell>
          <cell r="B53173" t="str">
            <v>02496712</v>
          </cell>
        </row>
        <row r="53174">
          <cell r="A53174" t="str">
            <v>98657</v>
          </cell>
          <cell r="B53174" t="str">
            <v>02496720</v>
          </cell>
        </row>
        <row r="53175">
          <cell r="A53175" t="str">
            <v>98658</v>
          </cell>
          <cell r="B53175" t="str">
            <v>02496739</v>
          </cell>
        </row>
        <row r="53176">
          <cell r="A53176" t="str">
            <v>98659</v>
          </cell>
          <cell r="B53176" t="str">
            <v>02496747</v>
          </cell>
        </row>
        <row r="53177">
          <cell r="A53177" t="str">
            <v>9866</v>
          </cell>
          <cell r="B53177" t="str">
            <v>00812501</v>
          </cell>
        </row>
        <row r="53178">
          <cell r="A53178" t="str">
            <v>98660</v>
          </cell>
          <cell r="B53178" t="str">
            <v>02496755</v>
          </cell>
        </row>
        <row r="53179">
          <cell r="A53179" t="str">
            <v>98662</v>
          </cell>
          <cell r="B53179" t="str">
            <v>02496771</v>
          </cell>
        </row>
        <row r="53180">
          <cell r="A53180" t="str">
            <v>98664</v>
          </cell>
          <cell r="B53180" t="str">
            <v>02496798</v>
          </cell>
        </row>
        <row r="53181">
          <cell r="A53181" t="str">
            <v>98665</v>
          </cell>
          <cell r="B53181" t="str">
            <v>02496801</v>
          </cell>
        </row>
        <row r="53182">
          <cell r="A53182" t="str">
            <v>98666</v>
          </cell>
          <cell r="B53182" t="str">
            <v>02496828</v>
          </cell>
        </row>
        <row r="53183">
          <cell r="A53183" t="str">
            <v>98668</v>
          </cell>
          <cell r="B53183" t="str">
            <v>02496836</v>
          </cell>
        </row>
        <row r="53184">
          <cell r="A53184" t="str">
            <v>98669</v>
          </cell>
          <cell r="B53184" t="str">
            <v>02496844</v>
          </cell>
        </row>
        <row r="53185">
          <cell r="A53185" t="str">
            <v>9867</v>
          </cell>
          <cell r="B53185" t="str">
            <v>00785873</v>
          </cell>
        </row>
        <row r="53186">
          <cell r="A53186" t="str">
            <v>98670</v>
          </cell>
          <cell r="B53186" t="str">
            <v>02496852</v>
          </cell>
        </row>
        <row r="53187">
          <cell r="A53187" t="str">
            <v>98671</v>
          </cell>
          <cell r="B53187" t="str">
            <v>02496860</v>
          </cell>
        </row>
        <row r="53188">
          <cell r="A53188" t="str">
            <v>98672</v>
          </cell>
          <cell r="B53188" t="str">
            <v>02496879</v>
          </cell>
        </row>
        <row r="53189">
          <cell r="A53189" t="str">
            <v>98673</v>
          </cell>
          <cell r="B53189" t="str">
            <v>02496887</v>
          </cell>
        </row>
        <row r="53190">
          <cell r="A53190" t="str">
            <v>98674</v>
          </cell>
          <cell r="B53190" t="str">
            <v>02496895</v>
          </cell>
        </row>
        <row r="53191">
          <cell r="A53191" t="str">
            <v>98678</v>
          </cell>
          <cell r="B53191" t="str">
            <v>02496909</v>
          </cell>
        </row>
        <row r="53192">
          <cell r="A53192" t="str">
            <v>98679</v>
          </cell>
          <cell r="B53192" t="str">
            <v>02496917</v>
          </cell>
        </row>
        <row r="53193">
          <cell r="A53193" t="str">
            <v>9868</v>
          </cell>
          <cell r="B53193" t="str">
            <v>00783773</v>
          </cell>
        </row>
        <row r="53194">
          <cell r="A53194" t="str">
            <v>98680</v>
          </cell>
          <cell r="B53194" t="str">
            <v>02496925</v>
          </cell>
        </row>
        <row r="53195">
          <cell r="A53195" t="str">
            <v>98681</v>
          </cell>
          <cell r="B53195" t="str">
            <v>02496933</v>
          </cell>
        </row>
        <row r="53196">
          <cell r="A53196" t="str">
            <v>98682</v>
          </cell>
          <cell r="B53196" t="str">
            <v>02496941</v>
          </cell>
        </row>
        <row r="53197">
          <cell r="A53197" t="str">
            <v>98683</v>
          </cell>
          <cell r="B53197" t="str">
            <v>02496968</v>
          </cell>
        </row>
        <row r="53198">
          <cell r="A53198" t="str">
            <v>98684</v>
          </cell>
          <cell r="B53198" t="str">
            <v>02496976</v>
          </cell>
        </row>
        <row r="53199">
          <cell r="A53199" t="str">
            <v>98685</v>
          </cell>
          <cell r="B53199" t="str">
            <v>02497042</v>
          </cell>
        </row>
        <row r="53200">
          <cell r="A53200" t="str">
            <v>98686</v>
          </cell>
          <cell r="B53200" t="str">
            <v>02496984</v>
          </cell>
        </row>
        <row r="53201">
          <cell r="A53201" t="str">
            <v>98687</v>
          </cell>
          <cell r="B53201" t="str">
            <v>02496992</v>
          </cell>
        </row>
        <row r="53202">
          <cell r="A53202" t="str">
            <v>98688</v>
          </cell>
          <cell r="B53202" t="str">
            <v>02497018</v>
          </cell>
        </row>
        <row r="53203">
          <cell r="A53203" t="str">
            <v>98689</v>
          </cell>
          <cell r="B53203" t="str">
            <v>02497026</v>
          </cell>
        </row>
        <row r="53204">
          <cell r="A53204" t="str">
            <v>9869</v>
          </cell>
          <cell r="B53204" t="str">
            <v>00795291</v>
          </cell>
        </row>
        <row r="53205">
          <cell r="A53205" t="str">
            <v>98690</v>
          </cell>
          <cell r="B53205" t="str">
            <v>02497034</v>
          </cell>
        </row>
        <row r="53206">
          <cell r="A53206" t="str">
            <v>98691</v>
          </cell>
          <cell r="B53206" t="str">
            <v>02497050</v>
          </cell>
        </row>
        <row r="53207">
          <cell r="A53207" t="str">
            <v>98692</v>
          </cell>
          <cell r="B53207" t="str">
            <v>02497069</v>
          </cell>
        </row>
        <row r="53208">
          <cell r="A53208" t="str">
            <v>98693</v>
          </cell>
          <cell r="B53208" t="str">
            <v>02497077</v>
          </cell>
        </row>
        <row r="53209">
          <cell r="A53209" t="str">
            <v>98694</v>
          </cell>
          <cell r="B53209" t="str">
            <v>02497085</v>
          </cell>
        </row>
        <row r="53210">
          <cell r="A53210" t="str">
            <v>98695</v>
          </cell>
          <cell r="B53210" t="str">
            <v>02497093</v>
          </cell>
        </row>
        <row r="53211">
          <cell r="A53211" t="str">
            <v>98696</v>
          </cell>
          <cell r="B53211" t="str">
            <v>02497123</v>
          </cell>
        </row>
        <row r="53212">
          <cell r="A53212" t="str">
            <v>98697</v>
          </cell>
          <cell r="B53212" t="str">
            <v>02497107</v>
          </cell>
        </row>
        <row r="53213">
          <cell r="A53213" t="str">
            <v>98698</v>
          </cell>
          <cell r="B53213" t="str">
            <v>02497115</v>
          </cell>
        </row>
        <row r="53214">
          <cell r="A53214" t="str">
            <v>98699</v>
          </cell>
          <cell r="B53214" t="str">
            <v>02497158</v>
          </cell>
        </row>
        <row r="53215">
          <cell r="A53215" t="str">
            <v>987</v>
          </cell>
          <cell r="B53215" t="str">
            <v>00190969</v>
          </cell>
        </row>
        <row r="53216">
          <cell r="A53216" t="str">
            <v>9870</v>
          </cell>
          <cell r="B53216" t="str">
            <v>00759546</v>
          </cell>
        </row>
        <row r="53217">
          <cell r="A53217" t="str">
            <v>98700</v>
          </cell>
          <cell r="B53217" t="str">
            <v>02497131</v>
          </cell>
        </row>
        <row r="53218">
          <cell r="A53218" t="str">
            <v>98702</v>
          </cell>
          <cell r="B53218" t="str">
            <v>02497174</v>
          </cell>
        </row>
        <row r="53219">
          <cell r="A53219" t="str">
            <v>98703</v>
          </cell>
          <cell r="B53219" t="str">
            <v>02497182</v>
          </cell>
        </row>
        <row r="53220">
          <cell r="A53220" t="str">
            <v>98704</v>
          </cell>
          <cell r="B53220" t="str">
            <v>02497190</v>
          </cell>
        </row>
        <row r="53221">
          <cell r="A53221" t="str">
            <v>98705</v>
          </cell>
          <cell r="B53221" t="str">
            <v>02497204</v>
          </cell>
        </row>
        <row r="53222">
          <cell r="A53222" t="str">
            <v>98706</v>
          </cell>
          <cell r="B53222" t="str">
            <v>02497220</v>
          </cell>
        </row>
        <row r="53223">
          <cell r="A53223" t="str">
            <v>98707</v>
          </cell>
          <cell r="B53223" t="str">
            <v>02497212</v>
          </cell>
        </row>
        <row r="53224">
          <cell r="A53224" t="str">
            <v>98708</v>
          </cell>
          <cell r="B53224" t="str">
            <v>02497239</v>
          </cell>
        </row>
        <row r="53225">
          <cell r="A53225" t="str">
            <v>98709</v>
          </cell>
          <cell r="B53225" t="str">
            <v>02497247</v>
          </cell>
        </row>
        <row r="53226">
          <cell r="A53226" t="str">
            <v>98710</v>
          </cell>
          <cell r="B53226" t="str">
            <v>02497255</v>
          </cell>
        </row>
        <row r="53227">
          <cell r="A53227" t="str">
            <v>98711</v>
          </cell>
          <cell r="B53227" t="str">
            <v>02497271</v>
          </cell>
        </row>
        <row r="53228">
          <cell r="A53228" t="str">
            <v>98713</v>
          </cell>
          <cell r="B53228" t="str">
            <v>02497298</v>
          </cell>
        </row>
        <row r="53229">
          <cell r="A53229" t="str">
            <v>98714</v>
          </cell>
          <cell r="B53229" t="str">
            <v>02497301</v>
          </cell>
        </row>
        <row r="53230">
          <cell r="A53230" t="str">
            <v>98715</v>
          </cell>
          <cell r="B53230" t="str">
            <v>02497328</v>
          </cell>
        </row>
        <row r="53231">
          <cell r="A53231" t="str">
            <v>98716</v>
          </cell>
          <cell r="B53231" t="str">
            <v>02497336</v>
          </cell>
        </row>
        <row r="53232">
          <cell r="A53232" t="str">
            <v>98717</v>
          </cell>
          <cell r="B53232" t="str">
            <v>02497344</v>
          </cell>
        </row>
        <row r="53233">
          <cell r="A53233" t="str">
            <v>98718</v>
          </cell>
          <cell r="B53233" t="str">
            <v>02497352</v>
          </cell>
        </row>
        <row r="53234">
          <cell r="A53234" t="str">
            <v>98719</v>
          </cell>
          <cell r="B53234" t="str">
            <v>02497360</v>
          </cell>
        </row>
        <row r="53235">
          <cell r="A53235" t="str">
            <v>9872</v>
          </cell>
          <cell r="B53235" t="str">
            <v>00803537</v>
          </cell>
        </row>
        <row r="53236">
          <cell r="A53236" t="str">
            <v>98720</v>
          </cell>
          <cell r="B53236" t="str">
            <v>02497379</v>
          </cell>
        </row>
        <row r="53237">
          <cell r="A53237" t="str">
            <v>98722</v>
          </cell>
          <cell r="B53237" t="str">
            <v>02497395</v>
          </cell>
        </row>
        <row r="53238">
          <cell r="A53238" t="str">
            <v>98723</v>
          </cell>
          <cell r="B53238" t="str">
            <v>02497409</v>
          </cell>
        </row>
        <row r="53239">
          <cell r="A53239" t="str">
            <v>98724</v>
          </cell>
          <cell r="B53239" t="str">
            <v>02497417</v>
          </cell>
        </row>
        <row r="53240">
          <cell r="A53240" t="str">
            <v>98725</v>
          </cell>
          <cell r="B53240" t="str">
            <v>02497425</v>
          </cell>
        </row>
        <row r="53241">
          <cell r="A53241" t="str">
            <v>98726</v>
          </cell>
          <cell r="B53241" t="str">
            <v>02497433</v>
          </cell>
        </row>
        <row r="53242">
          <cell r="A53242" t="str">
            <v>98727</v>
          </cell>
          <cell r="B53242" t="str">
            <v>02497441</v>
          </cell>
        </row>
        <row r="53243">
          <cell r="A53243" t="str">
            <v>98728</v>
          </cell>
          <cell r="B53243" t="str">
            <v>02497468</v>
          </cell>
        </row>
        <row r="53244">
          <cell r="A53244" t="str">
            <v>98729</v>
          </cell>
          <cell r="B53244" t="str">
            <v>02497476</v>
          </cell>
        </row>
        <row r="53245">
          <cell r="A53245" t="str">
            <v>9873</v>
          </cell>
          <cell r="B53245" t="str">
            <v>00834432</v>
          </cell>
        </row>
        <row r="53246">
          <cell r="A53246" t="str">
            <v>98730</v>
          </cell>
          <cell r="B53246" t="str">
            <v>02497484</v>
          </cell>
        </row>
        <row r="53247">
          <cell r="A53247" t="str">
            <v>98731</v>
          </cell>
          <cell r="B53247" t="str">
            <v>02497506</v>
          </cell>
        </row>
        <row r="53248">
          <cell r="A53248" t="str">
            <v>98733</v>
          </cell>
          <cell r="B53248" t="str">
            <v>02497514</v>
          </cell>
        </row>
        <row r="53249">
          <cell r="A53249" t="str">
            <v>98734</v>
          </cell>
          <cell r="B53249" t="str">
            <v>02497522</v>
          </cell>
        </row>
        <row r="53250">
          <cell r="A53250" t="str">
            <v>98735</v>
          </cell>
          <cell r="B53250" t="str">
            <v>02497530</v>
          </cell>
        </row>
        <row r="53251">
          <cell r="A53251" t="str">
            <v>98736</v>
          </cell>
          <cell r="B53251" t="str">
            <v>02497549</v>
          </cell>
        </row>
        <row r="53252">
          <cell r="A53252" t="str">
            <v>98737</v>
          </cell>
          <cell r="B53252" t="str">
            <v>02497565</v>
          </cell>
        </row>
        <row r="53253">
          <cell r="A53253" t="str">
            <v>98738</v>
          </cell>
          <cell r="B53253" t="str">
            <v>02497557</v>
          </cell>
        </row>
        <row r="53254">
          <cell r="A53254" t="str">
            <v>98739</v>
          </cell>
          <cell r="B53254" t="str">
            <v>02497573</v>
          </cell>
        </row>
        <row r="53255">
          <cell r="A53255" t="str">
            <v>9874</v>
          </cell>
          <cell r="B53255" t="str">
            <v>00647705</v>
          </cell>
        </row>
        <row r="53256">
          <cell r="A53256" t="str">
            <v>98740</v>
          </cell>
          <cell r="B53256" t="str">
            <v>02497581</v>
          </cell>
        </row>
        <row r="53257">
          <cell r="A53257" t="str">
            <v>98741</v>
          </cell>
          <cell r="B53257" t="str">
            <v>02497603</v>
          </cell>
        </row>
        <row r="53258">
          <cell r="A53258" t="str">
            <v>98742</v>
          </cell>
          <cell r="B53258" t="str">
            <v>02497611</v>
          </cell>
        </row>
        <row r="53259">
          <cell r="A53259" t="str">
            <v>98743</v>
          </cell>
          <cell r="B53259" t="str">
            <v>02497638</v>
          </cell>
        </row>
        <row r="53260">
          <cell r="A53260" t="str">
            <v>98744</v>
          </cell>
          <cell r="B53260" t="str">
            <v>02497646</v>
          </cell>
        </row>
        <row r="53261">
          <cell r="A53261" t="str">
            <v>98745</v>
          </cell>
          <cell r="B53261" t="str">
            <v>02497654</v>
          </cell>
        </row>
        <row r="53262">
          <cell r="A53262" t="str">
            <v>98746</v>
          </cell>
          <cell r="B53262" t="str">
            <v>02497662</v>
          </cell>
        </row>
        <row r="53263">
          <cell r="A53263" t="str">
            <v>98748</v>
          </cell>
          <cell r="B53263" t="str">
            <v>02497689</v>
          </cell>
        </row>
        <row r="53264">
          <cell r="A53264" t="str">
            <v>98749</v>
          </cell>
          <cell r="B53264" t="str">
            <v>02497697</v>
          </cell>
        </row>
        <row r="53265">
          <cell r="A53265" t="str">
            <v>98750</v>
          </cell>
          <cell r="B53265" t="str">
            <v>02497700</v>
          </cell>
        </row>
        <row r="53266">
          <cell r="A53266" t="str">
            <v>98751</v>
          </cell>
          <cell r="B53266" t="str">
            <v>02497719</v>
          </cell>
        </row>
        <row r="53267">
          <cell r="A53267" t="str">
            <v>98752</v>
          </cell>
          <cell r="B53267" t="str">
            <v>02497727</v>
          </cell>
        </row>
        <row r="53268">
          <cell r="A53268" t="str">
            <v>98753</v>
          </cell>
          <cell r="B53268" t="str">
            <v>02497735</v>
          </cell>
        </row>
        <row r="53269">
          <cell r="A53269" t="str">
            <v>98755</v>
          </cell>
          <cell r="B53269" t="str">
            <v>02497743</v>
          </cell>
        </row>
        <row r="53270">
          <cell r="A53270" t="str">
            <v>98756</v>
          </cell>
          <cell r="B53270" t="str">
            <v>02497751</v>
          </cell>
        </row>
        <row r="53271">
          <cell r="A53271" t="str">
            <v>98757</v>
          </cell>
          <cell r="B53271" t="str">
            <v>02497778</v>
          </cell>
        </row>
        <row r="53272">
          <cell r="A53272" t="str">
            <v>98758</v>
          </cell>
          <cell r="B53272" t="str">
            <v>02497786</v>
          </cell>
        </row>
        <row r="53273">
          <cell r="A53273" t="str">
            <v>98759</v>
          </cell>
          <cell r="B53273" t="str">
            <v>02497794</v>
          </cell>
        </row>
        <row r="53274">
          <cell r="A53274" t="str">
            <v>98760</v>
          </cell>
          <cell r="B53274" t="str">
            <v>02497808</v>
          </cell>
        </row>
        <row r="53275">
          <cell r="A53275" t="str">
            <v>98761</v>
          </cell>
          <cell r="B53275" t="str">
            <v>02497816</v>
          </cell>
        </row>
        <row r="53276">
          <cell r="A53276" t="str">
            <v>98762</v>
          </cell>
          <cell r="B53276" t="str">
            <v>02497824</v>
          </cell>
        </row>
        <row r="53277">
          <cell r="A53277" t="str">
            <v>98763</v>
          </cell>
          <cell r="B53277" t="str">
            <v>02497832</v>
          </cell>
        </row>
        <row r="53278">
          <cell r="A53278" t="str">
            <v>98764</v>
          </cell>
          <cell r="B53278" t="str">
            <v>02497840</v>
          </cell>
        </row>
        <row r="53279">
          <cell r="A53279" t="str">
            <v>98765</v>
          </cell>
          <cell r="B53279" t="str">
            <v>02497859</v>
          </cell>
        </row>
        <row r="53280">
          <cell r="A53280" t="str">
            <v>98766</v>
          </cell>
          <cell r="B53280" t="str">
            <v>02497875</v>
          </cell>
        </row>
        <row r="53281">
          <cell r="A53281" t="str">
            <v>98767</v>
          </cell>
          <cell r="B53281" t="str">
            <v>02497867</v>
          </cell>
        </row>
        <row r="53282">
          <cell r="A53282" t="str">
            <v>98768</v>
          </cell>
          <cell r="B53282" t="str">
            <v>02497883</v>
          </cell>
        </row>
        <row r="53283">
          <cell r="A53283" t="str">
            <v>98769</v>
          </cell>
          <cell r="B53283" t="str">
            <v>02497891</v>
          </cell>
        </row>
        <row r="53284">
          <cell r="A53284" t="str">
            <v>9877</v>
          </cell>
          <cell r="B53284" t="str">
            <v>00846325</v>
          </cell>
        </row>
        <row r="53285">
          <cell r="A53285" t="str">
            <v>98770</v>
          </cell>
          <cell r="B53285" t="str">
            <v>02497905</v>
          </cell>
        </row>
        <row r="53286">
          <cell r="A53286" t="str">
            <v>98772</v>
          </cell>
          <cell r="B53286" t="str">
            <v>02497913</v>
          </cell>
        </row>
        <row r="53287">
          <cell r="A53287" t="str">
            <v>98773</v>
          </cell>
          <cell r="B53287" t="str">
            <v>02497921</v>
          </cell>
        </row>
        <row r="53288">
          <cell r="A53288" t="str">
            <v>98774</v>
          </cell>
          <cell r="B53288" t="str">
            <v>02497948</v>
          </cell>
        </row>
        <row r="53289">
          <cell r="A53289" t="str">
            <v>98775</v>
          </cell>
          <cell r="B53289" t="str">
            <v>02497956</v>
          </cell>
        </row>
        <row r="53290">
          <cell r="A53290" t="str">
            <v>98777</v>
          </cell>
          <cell r="B53290" t="str">
            <v>02497964</v>
          </cell>
        </row>
        <row r="53291">
          <cell r="A53291" t="str">
            <v>98778</v>
          </cell>
          <cell r="B53291" t="str">
            <v>02497980</v>
          </cell>
        </row>
        <row r="53292">
          <cell r="A53292" t="str">
            <v>98779</v>
          </cell>
          <cell r="B53292" t="str">
            <v>02497999</v>
          </cell>
        </row>
        <row r="53293">
          <cell r="A53293" t="str">
            <v>98780</v>
          </cell>
          <cell r="B53293" t="str">
            <v>02498014</v>
          </cell>
        </row>
        <row r="53294">
          <cell r="A53294" t="str">
            <v>98781</v>
          </cell>
          <cell r="B53294" t="str">
            <v>02498006</v>
          </cell>
        </row>
        <row r="53295">
          <cell r="A53295" t="str">
            <v>98782</v>
          </cell>
          <cell r="B53295" t="str">
            <v>02498022</v>
          </cell>
        </row>
        <row r="53296">
          <cell r="A53296" t="str">
            <v>98783</v>
          </cell>
          <cell r="B53296" t="str">
            <v>02498030</v>
          </cell>
        </row>
        <row r="53297">
          <cell r="A53297" t="str">
            <v>98784</v>
          </cell>
          <cell r="B53297" t="str">
            <v>02498049</v>
          </cell>
        </row>
        <row r="53298">
          <cell r="A53298" t="str">
            <v>98785</v>
          </cell>
          <cell r="B53298" t="str">
            <v>02498057</v>
          </cell>
        </row>
        <row r="53299">
          <cell r="A53299" t="str">
            <v>98786</v>
          </cell>
          <cell r="B53299" t="str">
            <v>02498065</v>
          </cell>
        </row>
        <row r="53300">
          <cell r="A53300" t="str">
            <v>98787</v>
          </cell>
          <cell r="B53300" t="str">
            <v>02498073</v>
          </cell>
        </row>
        <row r="53301">
          <cell r="A53301" t="str">
            <v>98788</v>
          </cell>
          <cell r="B53301" t="str">
            <v>02498081</v>
          </cell>
        </row>
        <row r="53302">
          <cell r="A53302" t="str">
            <v>98789</v>
          </cell>
          <cell r="B53302" t="str">
            <v>02498103</v>
          </cell>
        </row>
        <row r="53303">
          <cell r="A53303" t="str">
            <v>9879</v>
          </cell>
          <cell r="B53303" t="str">
            <v>00679151</v>
          </cell>
        </row>
        <row r="53304">
          <cell r="A53304" t="str">
            <v>98790</v>
          </cell>
          <cell r="B53304" t="str">
            <v>02498111</v>
          </cell>
        </row>
        <row r="53305">
          <cell r="A53305" t="str">
            <v>98791</v>
          </cell>
          <cell r="B53305" t="str">
            <v>02498138</v>
          </cell>
        </row>
        <row r="53306">
          <cell r="A53306" t="str">
            <v>98792</v>
          </cell>
          <cell r="B53306" t="str">
            <v>02498146</v>
          </cell>
        </row>
        <row r="53307">
          <cell r="A53307" t="str">
            <v>98794</v>
          </cell>
          <cell r="B53307" t="str">
            <v>02498162</v>
          </cell>
        </row>
        <row r="53308">
          <cell r="A53308" t="str">
            <v>98795</v>
          </cell>
          <cell r="B53308" t="str">
            <v>02498170</v>
          </cell>
        </row>
        <row r="53309">
          <cell r="A53309" t="str">
            <v>98796</v>
          </cell>
          <cell r="B53309" t="str">
            <v>02498189</v>
          </cell>
        </row>
        <row r="53310">
          <cell r="A53310" t="str">
            <v>98797</v>
          </cell>
          <cell r="B53310" t="str">
            <v>02498197</v>
          </cell>
        </row>
        <row r="53311">
          <cell r="A53311" t="str">
            <v>98798</v>
          </cell>
          <cell r="B53311" t="str">
            <v>02498200</v>
          </cell>
        </row>
        <row r="53312">
          <cell r="A53312" t="str">
            <v>98799</v>
          </cell>
          <cell r="B53312" t="str">
            <v>02498219</v>
          </cell>
        </row>
        <row r="53313">
          <cell r="A53313" t="str">
            <v>988</v>
          </cell>
          <cell r="B53313" t="str">
            <v>00191108</v>
          </cell>
        </row>
        <row r="53314">
          <cell r="A53314" t="str">
            <v>9880</v>
          </cell>
          <cell r="B53314" t="str">
            <v>00748161</v>
          </cell>
        </row>
        <row r="53315">
          <cell r="A53315" t="str">
            <v>98800</v>
          </cell>
          <cell r="B53315" t="str">
            <v>02498227</v>
          </cell>
        </row>
        <row r="53316">
          <cell r="A53316" t="str">
            <v>98801</v>
          </cell>
          <cell r="B53316" t="str">
            <v>02498235</v>
          </cell>
        </row>
        <row r="53317">
          <cell r="A53317" t="str">
            <v>98802</v>
          </cell>
          <cell r="B53317" t="str">
            <v>02498243</v>
          </cell>
        </row>
        <row r="53318">
          <cell r="A53318" t="str">
            <v>98804</v>
          </cell>
          <cell r="B53318" t="str">
            <v>02498251</v>
          </cell>
        </row>
        <row r="53319">
          <cell r="A53319" t="str">
            <v>98805</v>
          </cell>
          <cell r="B53319" t="str">
            <v>02498278</v>
          </cell>
        </row>
        <row r="53320">
          <cell r="A53320" t="str">
            <v>98806</v>
          </cell>
          <cell r="B53320" t="str">
            <v>02498286</v>
          </cell>
        </row>
        <row r="53321">
          <cell r="A53321" t="str">
            <v>98807</v>
          </cell>
          <cell r="B53321" t="str">
            <v>02498294</v>
          </cell>
        </row>
        <row r="53322">
          <cell r="A53322" t="str">
            <v>98808</v>
          </cell>
          <cell r="B53322" t="str">
            <v>02498308</v>
          </cell>
        </row>
        <row r="53323">
          <cell r="A53323" t="str">
            <v>98809</v>
          </cell>
          <cell r="B53323" t="str">
            <v>02498316</v>
          </cell>
        </row>
        <row r="53324">
          <cell r="A53324" t="str">
            <v>9881</v>
          </cell>
          <cell r="B53324" t="str">
            <v>00748188</v>
          </cell>
        </row>
        <row r="53325">
          <cell r="A53325" t="str">
            <v>98810</v>
          </cell>
          <cell r="B53325" t="str">
            <v>02498324</v>
          </cell>
        </row>
        <row r="53326">
          <cell r="A53326" t="str">
            <v>98811</v>
          </cell>
          <cell r="B53326" t="str">
            <v>02498332</v>
          </cell>
        </row>
        <row r="53327">
          <cell r="A53327" t="str">
            <v>98812</v>
          </cell>
          <cell r="B53327" t="str">
            <v>02498340</v>
          </cell>
        </row>
        <row r="53328">
          <cell r="A53328" t="str">
            <v>98813</v>
          </cell>
          <cell r="B53328" t="str">
            <v>02498359</v>
          </cell>
        </row>
        <row r="53329">
          <cell r="A53329" t="str">
            <v>98814</v>
          </cell>
          <cell r="B53329" t="str">
            <v>02498367</v>
          </cell>
        </row>
        <row r="53330">
          <cell r="A53330" t="str">
            <v>98815</v>
          </cell>
          <cell r="B53330" t="str">
            <v>02498375</v>
          </cell>
        </row>
        <row r="53331">
          <cell r="A53331" t="str">
            <v>98816</v>
          </cell>
          <cell r="B53331" t="str">
            <v>02498413</v>
          </cell>
        </row>
        <row r="53332">
          <cell r="A53332" t="str">
            <v>98817</v>
          </cell>
          <cell r="B53332" t="str">
            <v>02498383</v>
          </cell>
        </row>
        <row r="53333">
          <cell r="A53333" t="str">
            <v>98818</v>
          </cell>
          <cell r="B53333" t="str">
            <v>02498391</v>
          </cell>
        </row>
        <row r="53334">
          <cell r="A53334" t="str">
            <v>98819</v>
          </cell>
          <cell r="B53334" t="str">
            <v>02498421</v>
          </cell>
        </row>
        <row r="53335">
          <cell r="A53335" t="str">
            <v>9882</v>
          </cell>
          <cell r="B53335" t="str">
            <v>00748196</v>
          </cell>
        </row>
        <row r="53336">
          <cell r="A53336" t="str">
            <v>98820</v>
          </cell>
          <cell r="B53336" t="str">
            <v>02498448</v>
          </cell>
        </row>
        <row r="53337">
          <cell r="A53337" t="str">
            <v>98821</v>
          </cell>
          <cell r="B53337" t="str">
            <v>02498456</v>
          </cell>
        </row>
        <row r="53338">
          <cell r="A53338" t="str">
            <v>98822</v>
          </cell>
          <cell r="B53338" t="str">
            <v>02498464</v>
          </cell>
        </row>
        <row r="53339">
          <cell r="A53339" t="str">
            <v>98824</v>
          </cell>
          <cell r="B53339" t="str">
            <v>02498472</v>
          </cell>
        </row>
        <row r="53340">
          <cell r="A53340" t="str">
            <v>98825</v>
          </cell>
          <cell r="B53340" t="str">
            <v>02498480</v>
          </cell>
        </row>
        <row r="53341">
          <cell r="A53341" t="str">
            <v>98826</v>
          </cell>
          <cell r="B53341" t="str">
            <v>02498499</v>
          </cell>
        </row>
        <row r="53342">
          <cell r="A53342" t="str">
            <v>98827</v>
          </cell>
          <cell r="B53342" t="str">
            <v>02498502</v>
          </cell>
        </row>
        <row r="53343">
          <cell r="A53343" t="str">
            <v>98828</v>
          </cell>
          <cell r="B53343" t="str">
            <v>02498510</v>
          </cell>
        </row>
        <row r="53344">
          <cell r="A53344" t="str">
            <v>98829</v>
          </cell>
          <cell r="B53344" t="str">
            <v>02498529</v>
          </cell>
        </row>
        <row r="53345">
          <cell r="A53345" t="str">
            <v>98830</v>
          </cell>
          <cell r="B53345" t="str">
            <v>02498537</v>
          </cell>
        </row>
        <row r="53346">
          <cell r="A53346" t="str">
            <v>98831</v>
          </cell>
          <cell r="B53346" t="str">
            <v>02498545</v>
          </cell>
        </row>
        <row r="53347">
          <cell r="A53347" t="str">
            <v>98832</v>
          </cell>
          <cell r="B53347" t="str">
            <v>02498553</v>
          </cell>
        </row>
        <row r="53348">
          <cell r="A53348" t="str">
            <v>98833</v>
          </cell>
          <cell r="B53348" t="str">
            <v>02498561</v>
          </cell>
        </row>
        <row r="53349">
          <cell r="A53349" t="str">
            <v>98834</v>
          </cell>
          <cell r="B53349" t="str">
            <v>02498588</v>
          </cell>
        </row>
        <row r="53350">
          <cell r="A53350" t="str">
            <v>98835</v>
          </cell>
          <cell r="B53350" t="str">
            <v>02498596</v>
          </cell>
        </row>
        <row r="53351">
          <cell r="A53351" t="str">
            <v>98836</v>
          </cell>
          <cell r="B53351" t="str">
            <v>02498618</v>
          </cell>
        </row>
        <row r="53352">
          <cell r="A53352" t="str">
            <v>98837</v>
          </cell>
          <cell r="B53352" t="str">
            <v>02498626</v>
          </cell>
        </row>
        <row r="53353">
          <cell r="A53353" t="str">
            <v>98839</v>
          </cell>
          <cell r="B53353" t="str">
            <v>02498642</v>
          </cell>
        </row>
        <row r="53354">
          <cell r="A53354" t="str">
            <v>9884</v>
          </cell>
          <cell r="B53354" t="str">
            <v>00748242</v>
          </cell>
        </row>
        <row r="53355">
          <cell r="A53355" t="str">
            <v>98840</v>
          </cell>
          <cell r="B53355" t="str">
            <v>02498650</v>
          </cell>
        </row>
        <row r="53356">
          <cell r="A53356" t="str">
            <v>98841</v>
          </cell>
          <cell r="B53356" t="str">
            <v>02498669</v>
          </cell>
        </row>
        <row r="53357">
          <cell r="A53357" t="str">
            <v>98842</v>
          </cell>
          <cell r="B53357" t="str">
            <v>02498677</v>
          </cell>
        </row>
        <row r="53358">
          <cell r="A53358" t="str">
            <v>98843</v>
          </cell>
          <cell r="B53358" t="str">
            <v>02498731</v>
          </cell>
        </row>
        <row r="53359">
          <cell r="A53359" t="str">
            <v>98844</v>
          </cell>
          <cell r="B53359" t="str">
            <v>02498758</v>
          </cell>
        </row>
        <row r="53360">
          <cell r="A53360" t="str">
            <v>98845</v>
          </cell>
          <cell r="B53360" t="str">
            <v>02498766</v>
          </cell>
        </row>
        <row r="53361">
          <cell r="A53361" t="str">
            <v>98846</v>
          </cell>
          <cell r="B53361" t="str">
            <v>02498774</v>
          </cell>
        </row>
        <row r="53362">
          <cell r="A53362" t="str">
            <v>98847</v>
          </cell>
          <cell r="B53362" t="str">
            <v>02498685</v>
          </cell>
        </row>
        <row r="53363">
          <cell r="A53363" t="str">
            <v>98848</v>
          </cell>
          <cell r="B53363" t="str">
            <v>02498693</v>
          </cell>
        </row>
        <row r="53364">
          <cell r="A53364" t="str">
            <v>98849</v>
          </cell>
          <cell r="B53364" t="str">
            <v>02498707</v>
          </cell>
        </row>
        <row r="53365">
          <cell r="A53365" t="str">
            <v>98850</v>
          </cell>
          <cell r="B53365" t="str">
            <v>02498715</v>
          </cell>
        </row>
        <row r="53366">
          <cell r="A53366" t="str">
            <v>98851</v>
          </cell>
          <cell r="B53366" t="str">
            <v>02498723</v>
          </cell>
        </row>
        <row r="53367">
          <cell r="A53367" t="str">
            <v>98852</v>
          </cell>
          <cell r="B53367" t="str">
            <v>02498782</v>
          </cell>
        </row>
        <row r="53368">
          <cell r="A53368" t="str">
            <v>98853</v>
          </cell>
          <cell r="B53368" t="str">
            <v>02498790</v>
          </cell>
        </row>
        <row r="53369">
          <cell r="A53369" t="str">
            <v>98854</v>
          </cell>
          <cell r="B53369" t="str">
            <v>02498804</v>
          </cell>
        </row>
        <row r="53370">
          <cell r="A53370" t="str">
            <v>98855</v>
          </cell>
          <cell r="B53370" t="str">
            <v>02498812</v>
          </cell>
        </row>
        <row r="53371">
          <cell r="A53371" t="str">
            <v>98856</v>
          </cell>
          <cell r="B53371" t="str">
            <v>02498820</v>
          </cell>
        </row>
        <row r="53372">
          <cell r="A53372" t="str">
            <v>98857</v>
          </cell>
          <cell r="B53372" t="str">
            <v>02498839</v>
          </cell>
        </row>
        <row r="53373">
          <cell r="A53373" t="str">
            <v>98858</v>
          </cell>
          <cell r="B53373" t="str">
            <v>02498847</v>
          </cell>
        </row>
        <row r="53374">
          <cell r="A53374" t="str">
            <v>98859</v>
          </cell>
          <cell r="B53374" t="str">
            <v>02498855</v>
          </cell>
        </row>
        <row r="53375">
          <cell r="A53375" t="str">
            <v>9886</v>
          </cell>
          <cell r="B53375" t="str">
            <v>00842648</v>
          </cell>
        </row>
        <row r="53376">
          <cell r="A53376" t="str">
            <v>98860</v>
          </cell>
          <cell r="B53376" t="str">
            <v>02498863</v>
          </cell>
        </row>
        <row r="53377">
          <cell r="A53377" t="str">
            <v>98861</v>
          </cell>
          <cell r="B53377" t="str">
            <v>02498871</v>
          </cell>
        </row>
        <row r="53378">
          <cell r="A53378" t="str">
            <v>98862</v>
          </cell>
          <cell r="B53378" t="str">
            <v>02498898</v>
          </cell>
        </row>
        <row r="53379">
          <cell r="A53379" t="str">
            <v>98863</v>
          </cell>
          <cell r="B53379" t="str">
            <v>02498901</v>
          </cell>
        </row>
        <row r="53380">
          <cell r="A53380" t="str">
            <v>98864</v>
          </cell>
          <cell r="B53380" t="str">
            <v>02498928</v>
          </cell>
        </row>
        <row r="53381">
          <cell r="A53381" t="str">
            <v>98865</v>
          </cell>
          <cell r="B53381" t="str">
            <v>02498936</v>
          </cell>
        </row>
        <row r="53382">
          <cell r="A53382" t="str">
            <v>98866</v>
          </cell>
          <cell r="B53382" t="str">
            <v>02498944</v>
          </cell>
        </row>
        <row r="53383">
          <cell r="A53383" t="str">
            <v>98867</v>
          </cell>
          <cell r="B53383" t="str">
            <v>02498952</v>
          </cell>
        </row>
        <row r="53384">
          <cell r="A53384" t="str">
            <v>98868</v>
          </cell>
          <cell r="B53384" t="str">
            <v>02498960</v>
          </cell>
        </row>
        <row r="53385">
          <cell r="A53385" t="str">
            <v>98869</v>
          </cell>
          <cell r="B53385" t="str">
            <v>02498979</v>
          </cell>
        </row>
        <row r="53386">
          <cell r="A53386" t="str">
            <v>9887</v>
          </cell>
          <cell r="B53386" t="str">
            <v>00842656</v>
          </cell>
        </row>
        <row r="53387">
          <cell r="A53387" t="str">
            <v>98870</v>
          </cell>
          <cell r="B53387" t="str">
            <v>02498987</v>
          </cell>
        </row>
        <row r="53388">
          <cell r="A53388" t="str">
            <v>98871</v>
          </cell>
          <cell r="B53388" t="str">
            <v>02498995</v>
          </cell>
        </row>
        <row r="53389">
          <cell r="A53389" t="str">
            <v>98872</v>
          </cell>
          <cell r="B53389" t="str">
            <v>02499002</v>
          </cell>
        </row>
        <row r="53390">
          <cell r="A53390" t="str">
            <v>98873</v>
          </cell>
          <cell r="B53390" t="str">
            <v>02499010</v>
          </cell>
        </row>
        <row r="53391">
          <cell r="A53391" t="str">
            <v>98874</v>
          </cell>
          <cell r="B53391" t="str">
            <v>02499029</v>
          </cell>
        </row>
        <row r="53392">
          <cell r="A53392" t="str">
            <v>9888</v>
          </cell>
          <cell r="B53392" t="str">
            <v>00808539</v>
          </cell>
        </row>
        <row r="53393">
          <cell r="A53393" t="str">
            <v>98880</v>
          </cell>
          <cell r="B53393" t="str">
            <v>02499037</v>
          </cell>
        </row>
        <row r="53394">
          <cell r="A53394" t="str">
            <v>98881</v>
          </cell>
          <cell r="B53394" t="str">
            <v>02499045</v>
          </cell>
        </row>
        <row r="53395">
          <cell r="A53395" t="str">
            <v>98882</v>
          </cell>
          <cell r="B53395" t="str">
            <v>02499053</v>
          </cell>
        </row>
        <row r="53396">
          <cell r="A53396" t="str">
            <v>98883</v>
          </cell>
          <cell r="B53396" t="str">
            <v>02499061</v>
          </cell>
        </row>
        <row r="53397">
          <cell r="A53397" t="str">
            <v>98884</v>
          </cell>
          <cell r="B53397" t="str">
            <v>02499088</v>
          </cell>
        </row>
        <row r="53398">
          <cell r="A53398" t="str">
            <v>98885</v>
          </cell>
          <cell r="B53398" t="str">
            <v>02499096</v>
          </cell>
        </row>
        <row r="53399">
          <cell r="A53399" t="str">
            <v>98886</v>
          </cell>
          <cell r="B53399" t="str">
            <v>02499118</v>
          </cell>
        </row>
        <row r="53400">
          <cell r="A53400" t="str">
            <v>98887</v>
          </cell>
          <cell r="B53400" t="str">
            <v>02499134</v>
          </cell>
        </row>
        <row r="53401">
          <cell r="A53401" t="str">
            <v>98888</v>
          </cell>
          <cell r="B53401" t="str">
            <v>02499126</v>
          </cell>
        </row>
        <row r="53402">
          <cell r="A53402" t="str">
            <v>98889</v>
          </cell>
          <cell r="B53402" t="str">
            <v>02499142</v>
          </cell>
        </row>
        <row r="53403">
          <cell r="A53403" t="str">
            <v>9889</v>
          </cell>
          <cell r="B53403" t="str">
            <v>00808547</v>
          </cell>
        </row>
        <row r="53404">
          <cell r="A53404" t="str">
            <v>98890</v>
          </cell>
          <cell r="B53404" t="str">
            <v>02499150</v>
          </cell>
        </row>
        <row r="53405">
          <cell r="A53405" t="str">
            <v>98891</v>
          </cell>
          <cell r="B53405" t="str">
            <v>02499169</v>
          </cell>
        </row>
        <row r="53406">
          <cell r="A53406" t="str">
            <v>98892</v>
          </cell>
          <cell r="B53406" t="str">
            <v>02499177</v>
          </cell>
        </row>
        <row r="53407">
          <cell r="A53407" t="str">
            <v>98893</v>
          </cell>
          <cell r="B53407" t="str">
            <v>02499185</v>
          </cell>
        </row>
        <row r="53408">
          <cell r="A53408" t="str">
            <v>98894</v>
          </cell>
          <cell r="B53408" t="str">
            <v>02499193</v>
          </cell>
        </row>
        <row r="53409">
          <cell r="A53409" t="str">
            <v>98895</v>
          </cell>
          <cell r="B53409" t="str">
            <v>02499207</v>
          </cell>
        </row>
        <row r="53410">
          <cell r="A53410" t="str">
            <v>98896</v>
          </cell>
          <cell r="B53410" t="str">
            <v>02499215</v>
          </cell>
        </row>
        <row r="53411">
          <cell r="A53411" t="str">
            <v>98897</v>
          </cell>
          <cell r="B53411" t="str">
            <v>02499223</v>
          </cell>
        </row>
        <row r="53412">
          <cell r="A53412" t="str">
            <v>98898</v>
          </cell>
          <cell r="B53412" t="str">
            <v>02499231</v>
          </cell>
        </row>
        <row r="53413">
          <cell r="A53413" t="str">
            <v>98899</v>
          </cell>
          <cell r="B53413" t="str">
            <v>02499258</v>
          </cell>
        </row>
        <row r="53414">
          <cell r="A53414" t="str">
            <v>989</v>
          </cell>
          <cell r="B53414" t="str">
            <v>00190861</v>
          </cell>
        </row>
        <row r="53415">
          <cell r="A53415" t="str">
            <v>9890</v>
          </cell>
          <cell r="B53415" t="str">
            <v>00828556</v>
          </cell>
        </row>
        <row r="53416">
          <cell r="A53416" t="str">
            <v>98900</v>
          </cell>
          <cell r="B53416" t="str">
            <v>02499266</v>
          </cell>
        </row>
        <row r="53417">
          <cell r="A53417" t="str">
            <v>98901</v>
          </cell>
          <cell r="B53417" t="str">
            <v>02499274</v>
          </cell>
        </row>
        <row r="53418">
          <cell r="A53418" t="str">
            <v>98902</v>
          </cell>
          <cell r="B53418" t="str">
            <v>02499282</v>
          </cell>
        </row>
        <row r="53419">
          <cell r="A53419" t="str">
            <v>98903</v>
          </cell>
          <cell r="B53419" t="str">
            <v>02499290</v>
          </cell>
        </row>
        <row r="53420">
          <cell r="A53420" t="str">
            <v>98904</v>
          </cell>
          <cell r="B53420" t="str">
            <v>02499304</v>
          </cell>
        </row>
        <row r="53421">
          <cell r="A53421" t="str">
            <v>98905</v>
          </cell>
          <cell r="B53421" t="str">
            <v>02499312</v>
          </cell>
        </row>
        <row r="53422">
          <cell r="A53422" t="str">
            <v>98906</v>
          </cell>
          <cell r="B53422" t="str">
            <v>02499320</v>
          </cell>
        </row>
        <row r="53423">
          <cell r="A53423" t="str">
            <v>98907</v>
          </cell>
          <cell r="B53423" t="str">
            <v>02499339</v>
          </cell>
        </row>
        <row r="53424">
          <cell r="A53424" t="str">
            <v>98908</v>
          </cell>
          <cell r="B53424" t="str">
            <v>02499347</v>
          </cell>
        </row>
        <row r="53425">
          <cell r="A53425" t="str">
            <v>98909</v>
          </cell>
          <cell r="B53425" t="str">
            <v>02499355</v>
          </cell>
        </row>
        <row r="53426">
          <cell r="A53426" t="str">
            <v>9891</v>
          </cell>
          <cell r="B53426" t="str">
            <v>00828564</v>
          </cell>
        </row>
        <row r="53427">
          <cell r="A53427" t="str">
            <v>98910</v>
          </cell>
          <cell r="B53427" t="str">
            <v>02499363</v>
          </cell>
        </row>
        <row r="53428">
          <cell r="A53428" t="str">
            <v>98911</v>
          </cell>
          <cell r="B53428" t="str">
            <v>02499371</v>
          </cell>
        </row>
        <row r="53429">
          <cell r="A53429" t="str">
            <v>98913</v>
          </cell>
          <cell r="B53429" t="str">
            <v>02499401</v>
          </cell>
        </row>
        <row r="53430">
          <cell r="A53430" t="str">
            <v>98914</v>
          </cell>
          <cell r="B53430" t="str">
            <v>02499428</v>
          </cell>
        </row>
        <row r="53431">
          <cell r="A53431" t="str">
            <v>98915</v>
          </cell>
          <cell r="B53431" t="str">
            <v>02499436</v>
          </cell>
        </row>
        <row r="53432">
          <cell r="A53432" t="str">
            <v>98916</v>
          </cell>
          <cell r="B53432" t="str">
            <v>02499444</v>
          </cell>
        </row>
        <row r="53433">
          <cell r="A53433" t="str">
            <v>98919</v>
          </cell>
          <cell r="B53433" t="str">
            <v>02499452</v>
          </cell>
        </row>
        <row r="53434">
          <cell r="A53434" t="str">
            <v>9892</v>
          </cell>
          <cell r="B53434" t="str">
            <v>00821373</v>
          </cell>
        </row>
        <row r="53435">
          <cell r="A53435" t="str">
            <v>98920</v>
          </cell>
          <cell r="B53435" t="str">
            <v>02499460</v>
          </cell>
        </row>
        <row r="53436">
          <cell r="A53436" t="str">
            <v>98921</v>
          </cell>
          <cell r="B53436" t="str">
            <v>02499479</v>
          </cell>
        </row>
        <row r="53437">
          <cell r="A53437" t="str">
            <v>98922</v>
          </cell>
          <cell r="B53437" t="str">
            <v>02499487</v>
          </cell>
        </row>
        <row r="53438">
          <cell r="A53438" t="str">
            <v>98923</v>
          </cell>
          <cell r="B53438" t="str">
            <v>02499495</v>
          </cell>
        </row>
        <row r="53439">
          <cell r="A53439" t="str">
            <v>98924</v>
          </cell>
          <cell r="B53439" t="str">
            <v>02499509</v>
          </cell>
        </row>
        <row r="53440">
          <cell r="A53440" t="str">
            <v>98925</v>
          </cell>
          <cell r="B53440" t="str">
            <v>02499517</v>
          </cell>
        </row>
        <row r="53441">
          <cell r="A53441" t="str">
            <v>98926</v>
          </cell>
          <cell r="B53441" t="str">
            <v>02499525</v>
          </cell>
        </row>
        <row r="53442">
          <cell r="A53442" t="str">
            <v>98927</v>
          </cell>
          <cell r="B53442" t="str">
            <v>02499533</v>
          </cell>
        </row>
        <row r="53443">
          <cell r="A53443" t="str">
            <v>98928</v>
          </cell>
          <cell r="B53443" t="str">
            <v>02499541</v>
          </cell>
        </row>
        <row r="53444">
          <cell r="A53444" t="str">
            <v>98929</v>
          </cell>
          <cell r="B53444" t="str">
            <v>02499568</v>
          </cell>
        </row>
        <row r="53445">
          <cell r="A53445" t="str">
            <v>9893</v>
          </cell>
          <cell r="B53445" t="str">
            <v>00785571</v>
          </cell>
        </row>
        <row r="53446">
          <cell r="A53446" t="str">
            <v>98930</v>
          </cell>
          <cell r="B53446" t="str">
            <v>02499576</v>
          </cell>
        </row>
        <row r="53447">
          <cell r="A53447" t="str">
            <v>98931</v>
          </cell>
          <cell r="B53447" t="str">
            <v>02499584</v>
          </cell>
        </row>
        <row r="53448">
          <cell r="A53448" t="str">
            <v>98932</v>
          </cell>
          <cell r="B53448" t="str">
            <v>02499592</v>
          </cell>
        </row>
        <row r="53449">
          <cell r="A53449" t="str">
            <v>98933</v>
          </cell>
          <cell r="B53449" t="str">
            <v>02499606</v>
          </cell>
        </row>
        <row r="53450">
          <cell r="A53450" t="str">
            <v>98934</v>
          </cell>
          <cell r="B53450" t="str">
            <v>02499614</v>
          </cell>
        </row>
        <row r="53451">
          <cell r="A53451" t="str">
            <v>98935</v>
          </cell>
          <cell r="B53451" t="str">
            <v>02499622</v>
          </cell>
        </row>
        <row r="53452">
          <cell r="A53452" t="str">
            <v>98936</v>
          </cell>
          <cell r="B53452" t="str">
            <v>02499630</v>
          </cell>
        </row>
        <row r="53453">
          <cell r="A53453" t="str">
            <v>98937</v>
          </cell>
          <cell r="B53453" t="str">
            <v>02499649</v>
          </cell>
        </row>
        <row r="53454">
          <cell r="A53454" t="str">
            <v>98938</v>
          </cell>
          <cell r="B53454" t="str">
            <v>02499657</v>
          </cell>
        </row>
        <row r="53455">
          <cell r="A53455" t="str">
            <v>98939</v>
          </cell>
          <cell r="B53455" t="str">
            <v>02499673</v>
          </cell>
        </row>
        <row r="53456">
          <cell r="A53456" t="str">
            <v>9894</v>
          </cell>
          <cell r="B53456" t="str">
            <v>00812439</v>
          </cell>
        </row>
        <row r="53457">
          <cell r="A53457" t="str">
            <v>98940</v>
          </cell>
          <cell r="B53457" t="str">
            <v>02499665</v>
          </cell>
        </row>
        <row r="53458">
          <cell r="A53458" t="str">
            <v>98941</v>
          </cell>
          <cell r="B53458" t="str">
            <v>02499681</v>
          </cell>
        </row>
        <row r="53459">
          <cell r="A53459" t="str">
            <v>98942</v>
          </cell>
          <cell r="B53459" t="str">
            <v>02499703</v>
          </cell>
        </row>
        <row r="53460">
          <cell r="A53460" t="str">
            <v>98943</v>
          </cell>
          <cell r="B53460" t="str">
            <v>02499711</v>
          </cell>
        </row>
        <row r="53461">
          <cell r="A53461" t="str">
            <v>98944</v>
          </cell>
          <cell r="B53461" t="str">
            <v>02499738</v>
          </cell>
        </row>
        <row r="53462">
          <cell r="A53462" t="str">
            <v>98945</v>
          </cell>
          <cell r="B53462" t="str">
            <v>02499746</v>
          </cell>
        </row>
        <row r="53463">
          <cell r="A53463" t="str">
            <v>98946</v>
          </cell>
          <cell r="B53463" t="str">
            <v>02499754</v>
          </cell>
        </row>
        <row r="53464">
          <cell r="A53464" t="str">
            <v>98947</v>
          </cell>
          <cell r="B53464" t="str">
            <v>02499762</v>
          </cell>
        </row>
        <row r="53465">
          <cell r="A53465" t="str">
            <v>98949</v>
          </cell>
          <cell r="B53465" t="str">
            <v>02499770</v>
          </cell>
        </row>
        <row r="53466">
          <cell r="A53466" t="str">
            <v>9895</v>
          </cell>
          <cell r="B53466" t="str">
            <v>00812447</v>
          </cell>
        </row>
        <row r="53467">
          <cell r="A53467" t="str">
            <v>98950</v>
          </cell>
          <cell r="B53467" t="str">
            <v>02499789</v>
          </cell>
        </row>
        <row r="53468">
          <cell r="A53468" t="str">
            <v>98951</v>
          </cell>
          <cell r="B53468" t="str">
            <v>02499797</v>
          </cell>
        </row>
        <row r="53469">
          <cell r="A53469" t="str">
            <v>98952</v>
          </cell>
          <cell r="B53469" t="str">
            <v>02499800</v>
          </cell>
        </row>
        <row r="53470">
          <cell r="A53470" t="str">
            <v>98954</v>
          </cell>
          <cell r="B53470" t="str">
            <v>02499843</v>
          </cell>
        </row>
        <row r="53471">
          <cell r="A53471" t="str">
            <v>98955</v>
          </cell>
          <cell r="B53471" t="str">
            <v>02499827</v>
          </cell>
        </row>
        <row r="53472">
          <cell r="A53472" t="str">
            <v>98956</v>
          </cell>
          <cell r="B53472" t="str">
            <v>02499835</v>
          </cell>
        </row>
        <row r="53473">
          <cell r="A53473" t="str">
            <v>98957</v>
          </cell>
          <cell r="B53473" t="str">
            <v>02499851</v>
          </cell>
        </row>
        <row r="53474">
          <cell r="A53474" t="str">
            <v>98958</v>
          </cell>
          <cell r="B53474" t="str">
            <v>02499878</v>
          </cell>
        </row>
        <row r="53475">
          <cell r="A53475" t="str">
            <v>98959</v>
          </cell>
          <cell r="B53475" t="str">
            <v>02499886</v>
          </cell>
        </row>
        <row r="53476">
          <cell r="A53476" t="str">
            <v>9896</v>
          </cell>
          <cell r="B53476" t="str">
            <v>00812455</v>
          </cell>
        </row>
        <row r="53477">
          <cell r="A53477" t="str">
            <v>98960</v>
          </cell>
          <cell r="B53477" t="str">
            <v>02499894</v>
          </cell>
        </row>
        <row r="53478">
          <cell r="A53478" t="str">
            <v>98961</v>
          </cell>
          <cell r="B53478" t="str">
            <v>02499908</v>
          </cell>
        </row>
        <row r="53479">
          <cell r="A53479" t="str">
            <v>98962</v>
          </cell>
          <cell r="B53479" t="str">
            <v>02499916</v>
          </cell>
        </row>
        <row r="53480">
          <cell r="A53480" t="str">
            <v>98963</v>
          </cell>
          <cell r="B53480" t="str">
            <v>02499924</v>
          </cell>
        </row>
        <row r="53481">
          <cell r="A53481" t="str">
            <v>98964</v>
          </cell>
          <cell r="B53481" t="str">
            <v>02499932</v>
          </cell>
        </row>
        <row r="53482">
          <cell r="A53482" t="str">
            <v>98965</v>
          </cell>
          <cell r="B53482" t="str">
            <v>02499940</v>
          </cell>
        </row>
        <row r="53483">
          <cell r="A53483" t="str">
            <v>98966</v>
          </cell>
          <cell r="B53483" t="str">
            <v>02499959</v>
          </cell>
        </row>
        <row r="53484">
          <cell r="A53484" t="str">
            <v>98967</v>
          </cell>
          <cell r="B53484" t="str">
            <v>02499967</v>
          </cell>
        </row>
        <row r="53485">
          <cell r="A53485" t="str">
            <v>98968</v>
          </cell>
          <cell r="B53485" t="str">
            <v>02499975</v>
          </cell>
        </row>
        <row r="53486">
          <cell r="A53486" t="str">
            <v>98969</v>
          </cell>
          <cell r="B53486" t="str">
            <v>02499983</v>
          </cell>
        </row>
        <row r="53487">
          <cell r="A53487" t="str">
            <v>9897</v>
          </cell>
          <cell r="B53487" t="str">
            <v>00818704</v>
          </cell>
        </row>
        <row r="53488">
          <cell r="A53488" t="str">
            <v>98971</v>
          </cell>
          <cell r="B53488" t="str">
            <v>02499991</v>
          </cell>
        </row>
        <row r="53489">
          <cell r="A53489" t="str">
            <v>98972</v>
          </cell>
          <cell r="B53489" t="str">
            <v>02500000</v>
          </cell>
        </row>
        <row r="53490">
          <cell r="A53490" t="str">
            <v>98973</v>
          </cell>
          <cell r="B53490" t="str">
            <v>02500019</v>
          </cell>
        </row>
        <row r="53491">
          <cell r="A53491" t="str">
            <v>98974</v>
          </cell>
          <cell r="B53491" t="str">
            <v>02500027</v>
          </cell>
        </row>
        <row r="53492">
          <cell r="A53492" t="str">
            <v>98975</v>
          </cell>
          <cell r="B53492" t="str">
            <v>02500035</v>
          </cell>
        </row>
        <row r="53493">
          <cell r="A53493" t="str">
            <v>98976</v>
          </cell>
          <cell r="B53493" t="str">
            <v>02500043</v>
          </cell>
        </row>
        <row r="53494">
          <cell r="A53494" t="str">
            <v>98977</v>
          </cell>
          <cell r="B53494" t="str">
            <v>02500051</v>
          </cell>
        </row>
        <row r="53495">
          <cell r="A53495" t="str">
            <v>98978</v>
          </cell>
          <cell r="B53495" t="str">
            <v>02500078</v>
          </cell>
        </row>
        <row r="53496">
          <cell r="A53496" t="str">
            <v>9898</v>
          </cell>
          <cell r="B53496" t="str">
            <v>00818720</v>
          </cell>
        </row>
        <row r="53497">
          <cell r="A53497" t="str">
            <v>98980</v>
          </cell>
          <cell r="B53497" t="str">
            <v>02500094</v>
          </cell>
        </row>
        <row r="53498">
          <cell r="A53498" t="str">
            <v>98981</v>
          </cell>
          <cell r="B53498" t="str">
            <v>02500108</v>
          </cell>
        </row>
        <row r="53499">
          <cell r="A53499" t="str">
            <v>98982</v>
          </cell>
          <cell r="B53499" t="str">
            <v>02500116</v>
          </cell>
        </row>
        <row r="53500">
          <cell r="A53500" t="str">
            <v>98983</v>
          </cell>
          <cell r="B53500" t="str">
            <v>02500124</v>
          </cell>
        </row>
        <row r="53501">
          <cell r="A53501" t="str">
            <v>98984</v>
          </cell>
          <cell r="B53501" t="str">
            <v>02500132</v>
          </cell>
        </row>
        <row r="53502">
          <cell r="A53502" t="str">
            <v>98985</v>
          </cell>
          <cell r="B53502" t="str">
            <v>02500140</v>
          </cell>
        </row>
        <row r="53503">
          <cell r="A53503" t="str">
            <v>98986</v>
          </cell>
          <cell r="B53503" t="str">
            <v>02500159</v>
          </cell>
        </row>
        <row r="53504">
          <cell r="A53504" t="str">
            <v>98987</v>
          </cell>
          <cell r="B53504" t="str">
            <v>02500167</v>
          </cell>
        </row>
        <row r="53505">
          <cell r="A53505" t="str">
            <v>98988</v>
          </cell>
          <cell r="B53505" t="str">
            <v>02500175</v>
          </cell>
        </row>
        <row r="53506">
          <cell r="A53506" t="str">
            <v>98989</v>
          </cell>
          <cell r="B53506" t="str">
            <v>02500183</v>
          </cell>
        </row>
        <row r="53507">
          <cell r="A53507" t="str">
            <v>9899</v>
          </cell>
          <cell r="B53507" t="str">
            <v>00828416</v>
          </cell>
        </row>
        <row r="53508">
          <cell r="A53508" t="str">
            <v>98990</v>
          </cell>
          <cell r="B53508" t="str">
            <v>02500191</v>
          </cell>
        </row>
        <row r="53509">
          <cell r="A53509" t="str">
            <v>98991</v>
          </cell>
          <cell r="B53509" t="str">
            <v>02500205</v>
          </cell>
        </row>
        <row r="53510">
          <cell r="A53510" t="str">
            <v>98992</v>
          </cell>
          <cell r="B53510" t="str">
            <v>02500213</v>
          </cell>
        </row>
        <row r="53511">
          <cell r="A53511" t="str">
            <v>98993</v>
          </cell>
          <cell r="B53511" t="str">
            <v>02500221</v>
          </cell>
        </row>
        <row r="53512">
          <cell r="A53512" t="str">
            <v>98994</v>
          </cell>
          <cell r="B53512" t="str">
            <v>02500248</v>
          </cell>
        </row>
        <row r="53513">
          <cell r="A53513" t="str">
            <v>98995</v>
          </cell>
          <cell r="B53513" t="str">
            <v>02500264</v>
          </cell>
        </row>
        <row r="53514">
          <cell r="A53514" t="str">
            <v>98996</v>
          </cell>
          <cell r="B53514" t="str">
            <v>02500256</v>
          </cell>
        </row>
        <row r="53515">
          <cell r="A53515" t="str">
            <v>98997</v>
          </cell>
          <cell r="B53515" t="str">
            <v>02500272</v>
          </cell>
        </row>
        <row r="53516">
          <cell r="A53516" t="str">
            <v>98998</v>
          </cell>
          <cell r="B53516" t="str">
            <v>02500280</v>
          </cell>
        </row>
        <row r="53517">
          <cell r="A53517" t="str">
            <v>98999</v>
          </cell>
          <cell r="B53517" t="str">
            <v>02500299</v>
          </cell>
        </row>
        <row r="53518">
          <cell r="A53518" t="str">
            <v>99</v>
          </cell>
          <cell r="B53518" t="str">
            <v>00002208</v>
          </cell>
        </row>
        <row r="53519">
          <cell r="A53519" t="str">
            <v>990</v>
          </cell>
          <cell r="B53519" t="str">
            <v>00190888</v>
          </cell>
        </row>
        <row r="53520">
          <cell r="A53520" t="str">
            <v>9900</v>
          </cell>
          <cell r="B53520" t="str">
            <v>00828424</v>
          </cell>
        </row>
        <row r="53521">
          <cell r="A53521" t="str">
            <v>99000</v>
          </cell>
          <cell r="B53521" t="str">
            <v>02500302</v>
          </cell>
        </row>
        <row r="53522">
          <cell r="A53522" t="str">
            <v>99001</v>
          </cell>
          <cell r="B53522" t="str">
            <v>02500310</v>
          </cell>
        </row>
        <row r="53523">
          <cell r="A53523" t="str">
            <v>99002</v>
          </cell>
          <cell r="B53523" t="str">
            <v>02500329</v>
          </cell>
        </row>
        <row r="53524">
          <cell r="A53524" t="str">
            <v>99003</v>
          </cell>
          <cell r="B53524" t="str">
            <v>02500337</v>
          </cell>
        </row>
        <row r="53525">
          <cell r="A53525" t="str">
            <v>99004</v>
          </cell>
          <cell r="B53525" t="str">
            <v>02500345</v>
          </cell>
        </row>
        <row r="53526">
          <cell r="A53526" t="str">
            <v>99005</v>
          </cell>
          <cell r="B53526" t="str">
            <v>02500353</v>
          </cell>
        </row>
        <row r="53527">
          <cell r="A53527" t="str">
            <v>99006</v>
          </cell>
          <cell r="B53527" t="str">
            <v>02500361</v>
          </cell>
        </row>
        <row r="53528">
          <cell r="A53528" t="str">
            <v>99007</v>
          </cell>
          <cell r="B53528" t="str">
            <v>02500388</v>
          </cell>
        </row>
        <row r="53529">
          <cell r="A53529" t="str">
            <v>99008</v>
          </cell>
          <cell r="B53529" t="str">
            <v>02500396</v>
          </cell>
        </row>
        <row r="53530">
          <cell r="A53530" t="str">
            <v>99009</v>
          </cell>
          <cell r="B53530" t="str">
            <v>02500418</v>
          </cell>
        </row>
        <row r="53531">
          <cell r="A53531" t="str">
            <v>9901</v>
          </cell>
          <cell r="B53531" t="str">
            <v>00828432</v>
          </cell>
        </row>
        <row r="53532">
          <cell r="A53532" t="str">
            <v>99010</v>
          </cell>
          <cell r="B53532" t="str">
            <v>02500426</v>
          </cell>
        </row>
        <row r="53533">
          <cell r="A53533" t="str">
            <v>99011</v>
          </cell>
          <cell r="B53533" t="str">
            <v>02500434</v>
          </cell>
        </row>
        <row r="53534">
          <cell r="A53534" t="str">
            <v>99012</v>
          </cell>
          <cell r="B53534" t="str">
            <v>02500442</v>
          </cell>
        </row>
        <row r="53535">
          <cell r="A53535" t="str">
            <v>99013</v>
          </cell>
          <cell r="B53535" t="str">
            <v>02500450</v>
          </cell>
        </row>
        <row r="53536">
          <cell r="A53536" t="str">
            <v>99014</v>
          </cell>
          <cell r="B53536" t="str">
            <v>02500469</v>
          </cell>
        </row>
        <row r="53537">
          <cell r="A53537" t="str">
            <v>99015</v>
          </cell>
          <cell r="B53537" t="str">
            <v>02500477</v>
          </cell>
        </row>
        <row r="53538">
          <cell r="A53538" t="str">
            <v>99016</v>
          </cell>
          <cell r="B53538" t="str">
            <v>02500485</v>
          </cell>
        </row>
        <row r="53539">
          <cell r="A53539" t="str">
            <v>99018</v>
          </cell>
          <cell r="B53539" t="str">
            <v>02500507</v>
          </cell>
        </row>
        <row r="53540">
          <cell r="A53540" t="str">
            <v>99019</v>
          </cell>
          <cell r="B53540" t="str">
            <v>02500515</v>
          </cell>
        </row>
        <row r="53541">
          <cell r="A53541" t="str">
            <v>9902</v>
          </cell>
          <cell r="B53541" t="str">
            <v>00828777</v>
          </cell>
        </row>
        <row r="53542">
          <cell r="A53542" t="str">
            <v>99020</v>
          </cell>
          <cell r="B53542" t="str">
            <v>02500523</v>
          </cell>
        </row>
        <row r="53543">
          <cell r="A53543" t="str">
            <v>99021</v>
          </cell>
          <cell r="B53543" t="str">
            <v>02500531</v>
          </cell>
        </row>
        <row r="53544">
          <cell r="A53544" t="str">
            <v>99022</v>
          </cell>
          <cell r="B53544" t="str">
            <v>02500558</v>
          </cell>
        </row>
        <row r="53545">
          <cell r="A53545" t="str">
            <v>99023</v>
          </cell>
          <cell r="B53545" t="str">
            <v>02500566</v>
          </cell>
        </row>
        <row r="53546">
          <cell r="A53546" t="str">
            <v>99024</v>
          </cell>
          <cell r="B53546" t="str">
            <v>02500574</v>
          </cell>
        </row>
        <row r="53547">
          <cell r="A53547" t="str">
            <v>99025</v>
          </cell>
          <cell r="B53547" t="str">
            <v>02500582</v>
          </cell>
        </row>
        <row r="53548">
          <cell r="A53548" t="str">
            <v>99026</v>
          </cell>
          <cell r="B53548" t="str">
            <v>02500590</v>
          </cell>
        </row>
        <row r="53549">
          <cell r="A53549" t="str">
            <v>99027</v>
          </cell>
          <cell r="B53549" t="str">
            <v>02500604</v>
          </cell>
        </row>
        <row r="53550">
          <cell r="A53550" t="str">
            <v>99028</v>
          </cell>
          <cell r="B53550" t="str">
            <v>02500612</v>
          </cell>
        </row>
        <row r="53551">
          <cell r="A53551" t="str">
            <v>99029</v>
          </cell>
          <cell r="B53551" t="str">
            <v>02500620</v>
          </cell>
        </row>
        <row r="53552">
          <cell r="A53552" t="str">
            <v>9903</v>
          </cell>
          <cell r="B53552" t="str">
            <v>00828785</v>
          </cell>
        </row>
        <row r="53553">
          <cell r="A53553" t="str">
            <v>99030</v>
          </cell>
          <cell r="B53553" t="str">
            <v>02500639</v>
          </cell>
        </row>
        <row r="53554">
          <cell r="A53554" t="str">
            <v>99031</v>
          </cell>
          <cell r="B53554" t="str">
            <v>02500647</v>
          </cell>
        </row>
        <row r="53555">
          <cell r="A53555" t="str">
            <v>99032</v>
          </cell>
          <cell r="B53555" t="str">
            <v>02500655</v>
          </cell>
        </row>
        <row r="53556">
          <cell r="A53556" t="str">
            <v>99033</v>
          </cell>
          <cell r="B53556" t="str">
            <v>02500663</v>
          </cell>
        </row>
        <row r="53557">
          <cell r="A53557" t="str">
            <v>99034</v>
          </cell>
          <cell r="B53557" t="str">
            <v>02500671</v>
          </cell>
        </row>
        <row r="53558">
          <cell r="A53558" t="str">
            <v>99035</v>
          </cell>
          <cell r="B53558" t="str">
            <v>02500698</v>
          </cell>
        </row>
        <row r="53559">
          <cell r="A53559" t="str">
            <v>99036</v>
          </cell>
          <cell r="B53559" t="str">
            <v>02500701</v>
          </cell>
        </row>
        <row r="53560">
          <cell r="A53560" t="str">
            <v>99037</v>
          </cell>
          <cell r="B53560" t="str">
            <v>02500728</v>
          </cell>
        </row>
        <row r="53561">
          <cell r="A53561" t="str">
            <v>99038</v>
          </cell>
          <cell r="B53561" t="str">
            <v>02500736</v>
          </cell>
        </row>
        <row r="53562">
          <cell r="A53562" t="str">
            <v>9904</v>
          </cell>
          <cell r="B53562" t="str">
            <v>00828793</v>
          </cell>
        </row>
        <row r="53563">
          <cell r="A53563" t="str">
            <v>99040</v>
          </cell>
          <cell r="B53563" t="str">
            <v>02500744</v>
          </cell>
        </row>
        <row r="53564">
          <cell r="A53564" t="str">
            <v>99041</v>
          </cell>
          <cell r="B53564" t="str">
            <v>02500752</v>
          </cell>
        </row>
        <row r="53565">
          <cell r="A53565" t="str">
            <v>99042</v>
          </cell>
          <cell r="B53565" t="str">
            <v>02500760</v>
          </cell>
        </row>
        <row r="53566">
          <cell r="A53566" t="str">
            <v>99043</v>
          </cell>
          <cell r="B53566" t="str">
            <v>02500787</v>
          </cell>
        </row>
        <row r="53567">
          <cell r="A53567" t="str">
            <v>99044</v>
          </cell>
          <cell r="B53567" t="str">
            <v>02500779</v>
          </cell>
        </row>
        <row r="53568">
          <cell r="A53568" t="str">
            <v>99045</v>
          </cell>
          <cell r="B53568" t="str">
            <v>02500795</v>
          </cell>
        </row>
        <row r="53569">
          <cell r="A53569" t="str">
            <v>99046</v>
          </cell>
          <cell r="B53569" t="str">
            <v>02500809</v>
          </cell>
        </row>
        <row r="53570">
          <cell r="A53570" t="str">
            <v>99047</v>
          </cell>
          <cell r="B53570" t="str">
            <v>02500817</v>
          </cell>
        </row>
        <row r="53571">
          <cell r="A53571" t="str">
            <v>99048</v>
          </cell>
          <cell r="B53571" t="str">
            <v>02500825</v>
          </cell>
        </row>
        <row r="53572">
          <cell r="A53572" t="str">
            <v>99049</v>
          </cell>
          <cell r="B53572" t="str">
            <v>02500833</v>
          </cell>
        </row>
        <row r="53573">
          <cell r="A53573" t="str">
            <v>9905</v>
          </cell>
          <cell r="B53573" t="str">
            <v>00828807</v>
          </cell>
        </row>
        <row r="53574">
          <cell r="A53574" t="str">
            <v>99050</v>
          </cell>
          <cell r="B53574" t="str">
            <v>02500841</v>
          </cell>
        </row>
        <row r="53575">
          <cell r="A53575" t="str">
            <v>99051</v>
          </cell>
          <cell r="B53575" t="str">
            <v>02500868</v>
          </cell>
        </row>
        <row r="53576">
          <cell r="A53576" t="str">
            <v>99052</v>
          </cell>
          <cell r="B53576" t="str">
            <v>02500876</v>
          </cell>
        </row>
        <row r="53577">
          <cell r="A53577" t="str">
            <v>99053</v>
          </cell>
          <cell r="B53577" t="str">
            <v>02500884</v>
          </cell>
        </row>
        <row r="53578">
          <cell r="A53578" t="str">
            <v>99054</v>
          </cell>
          <cell r="B53578" t="str">
            <v>02500922</v>
          </cell>
        </row>
        <row r="53579">
          <cell r="A53579" t="str">
            <v>99055</v>
          </cell>
          <cell r="B53579" t="str">
            <v>02500892</v>
          </cell>
        </row>
        <row r="53580">
          <cell r="A53580" t="str">
            <v>99056</v>
          </cell>
          <cell r="B53580" t="str">
            <v>02500906</v>
          </cell>
        </row>
        <row r="53581">
          <cell r="A53581" t="str">
            <v>99057</v>
          </cell>
          <cell r="B53581" t="str">
            <v>02500914</v>
          </cell>
        </row>
        <row r="53582">
          <cell r="A53582" t="str">
            <v>99058</v>
          </cell>
          <cell r="B53582" t="str">
            <v>02500930</v>
          </cell>
        </row>
        <row r="53583">
          <cell r="A53583" t="str">
            <v>9906</v>
          </cell>
          <cell r="B53583" t="str">
            <v>00828815</v>
          </cell>
        </row>
        <row r="53584">
          <cell r="A53584" t="str">
            <v>99061</v>
          </cell>
          <cell r="B53584" t="str">
            <v>02500957</v>
          </cell>
        </row>
        <row r="53585">
          <cell r="A53585" t="str">
            <v>99062</v>
          </cell>
          <cell r="B53585" t="str">
            <v>02500965</v>
          </cell>
        </row>
        <row r="53586">
          <cell r="A53586" t="str">
            <v>99063</v>
          </cell>
          <cell r="B53586" t="str">
            <v>02500981</v>
          </cell>
        </row>
        <row r="53587">
          <cell r="A53587" t="str">
            <v>99065</v>
          </cell>
          <cell r="B53587" t="str">
            <v>02501007</v>
          </cell>
        </row>
        <row r="53588">
          <cell r="A53588" t="str">
            <v>99067</v>
          </cell>
          <cell r="B53588" t="str">
            <v>02501023</v>
          </cell>
        </row>
        <row r="53589">
          <cell r="A53589" t="str">
            <v>99069</v>
          </cell>
          <cell r="B53589" t="str">
            <v>02501031</v>
          </cell>
        </row>
        <row r="53590">
          <cell r="A53590" t="str">
            <v>9907</v>
          </cell>
          <cell r="B53590" t="str">
            <v>00828858</v>
          </cell>
        </row>
        <row r="53591">
          <cell r="A53591" t="str">
            <v>99070</v>
          </cell>
          <cell r="B53591" t="str">
            <v>02501058</v>
          </cell>
        </row>
        <row r="53592">
          <cell r="A53592" t="str">
            <v>99071</v>
          </cell>
          <cell r="B53592" t="str">
            <v>02501066</v>
          </cell>
        </row>
        <row r="53593">
          <cell r="A53593" t="str">
            <v>99072</v>
          </cell>
          <cell r="B53593" t="str">
            <v>02501074</v>
          </cell>
        </row>
        <row r="53594">
          <cell r="A53594" t="str">
            <v>99073</v>
          </cell>
          <cell r="B53594" t="str">
            <v>02501082</v>
          </cell>
        </row>
        <row r="53595">
          <cell r="A53595" t="str">
            <v>99074</v>
          </cell>
          <cell r="B53595" t="str">
            <v>02501090</v>
          </cell>
        </row>
        <row r="53596">
          <cell r="A53596" t="str">
            <v>9908</v>
          </cell>
          <cell r="B53596" t="str">
            <v>00828866</v>
          </cell>
        </row>
        <row r="53597">
          <cell r="A53597" t="str">
            <v>99083</v>
          </cell>
          <cell r="B53597" t="str">
            <v>02501198</v>
          </cell>
        </row>
        <row r="53598">
          <cell r="A53598" t="str">
            <v>99084</v>
          </cell>
          <cell r="B53598" t="str">
            <v>02501201</v>
          </cell>
        </row>
        <row r="53599">
          <cell r="A53599" t="str">
            <v>99086</v>
          </cell>
          <cell r="B53599" t="str">
            <v>02501236</v>
          </cell>
        </row>
        <row r="53600">
          <cell r="A53600" t="str">
            <v>99087</v>
          </cell>
          <cell r="B53600" t="str">
            <v>02501244</v>
          </cell>
        </row>
        <row r="53601">
          <cell r="A53601" t="str">
            <v>99088</v>
          </cell>
          <cell r="B53601" t="str">
            <v>02501252</v>
          </cell>
        </row>
        <row r="53602">
          <cell r="A53602" t="str">
            <v>99089</v>
          </cell>
          <cell r="B53602" t="str">
            <v>02501260</v>
          </cell>
        </row>
        <row r="53603">
          <cell r="A53603" t="str">
            <v>9909</v>
          </cell>
          <cell r="B53603" t="str">
            <v>00774618</v>
          </cell>
        </row>
        <row r="53604">
          <cell r="A53604" t="str">
            <v>99090</v>
          </cell>
          <cell r="B53604" t="str">
            <v>02501279</v>
          </cell>
        </row>
        <row r="53605">
          <cell r="A53605" t="str">
            <v>99091</v>
          </cell>
          <cell r="B53605" t="str">
            <v>02501287</v>
          </cell>
        </row>
        <row r="53606">
          <cell r="A53606" t="str">
            <v>99092</v>
          </cell>
          <cell r="B53606" t="str">
            <v>02501295</v>
          </cell>
        </row>
        <row r="53607">
          <cell r="A53607" t="str">
            <v>99093</v>
          </cell>
          <cell r="B53607" t="str">
            <v>02501309</v>
          </cell>
        </row>
        <row r="53608">
          <cell r="A53608" t="str">
            <v>99094</v>
          </cell>
          <cell r="B53608" t="str">
            <v>02501317</v>
          </cell>
        </row>
        <row r="53609">
          <cell r="A53609" t="str">
            <v>99095</v>
          </cell>
          <cell r="B53609" t="str">
            <v>02501325</v>
          </cell>
        </row>
        <row r="53610">
          <cell r="A53610" t="str">
            <v>99096</v>
          </cell>
          <cell r="B53610" t="str">
            <v>02501333</v>
          </cell>
        </row>
        <row r="53611">
          <cell r="A53611" t="str">
            <v>99097</v>
          </cell>
          <cell r="B53611" t="str">
            <v>02501341</v>
          </cell>
        </row>
        <row r="53612">
          <cell r="A53612" t="str">
            <v>99098</v>
          </cell>
          <cell r="B53612" t="str">
            <v>02501368</v>
          </cell>
        </row>
        <row r="53613">
          <cell r="A53613" t="str">
            <v>99099</v>
          </cell>
          <cell r="B53613" t="str">
            <v>02501376</v>
          </cell>
        </row>
        <row r="53614">
          <cell r="A53614" t="str">
            <v>9910</v>
          </cell>
          <cell r="B53614" t="str">
            <v>00783137</v>
          </cell>
        </row>
        <row r="53615">
          <cell r="A53615" t="str">
            <v>99101</v>
          </cell>
          <cell r="B53615" t="str">
            <v>02501384</v>
          </cell>
        </row>
        <row r="53616">
          <cell r="A53616" t="str">
            <v>99102</v>
          </cell>
          <cell r="B53616" t="str">
            <v>02501392</v>
          </cell>
        </row>
        <row r="53617">
          <cell r="A53617" t="str">
            <v>99103</v>
          </cell>
          <cell r="B53617" t="str">
            <v>02501406</v>
          </cell>
        </row>
        <row r="53618">
          <cell r="A53618" t="str">
            <v>99104</v>
          </cell>
          <cell r="B53618" t="str">
            <v>02501414</v>
          </cell>
        </row>
        <row r="53619">
          <cell r="A53619" t="str">
            <v>99105</v>
          </cell>
          <cell r="B53619" t="str">
            <v>02501422</v>
          </cell>
        </row>
        <row r="53620">
          <cell r="A53620" t="str">
            <v>99106</v>
          </cell>
          <cell r="B53620" t="str">
            <v>02501430</v>
          </cell>
        </row>
        <row r="53621">
          <cell r="A53621" t="str">
            <v>99107</v>
          </cell>
          <cell r="B53621" t="str">
            <v>02501449</v>
          </cell>
        </row>
        <row r="53622">
          <cell r="A53622" t="str">
            <v>99109</v>
          </cell>
          <cell r="B53622" t="str">
            <v>02501465</v>
          </cell>
        </row>
        <row r="53623">
          <cell r="A53623" t="str">
            <v>9911</v>
          </cell>
          <cell r="B53623" t="str">
            <v>00819549</v>
          </cell>
        </row>
        <row r="53624">
          <cell r="A53624" t="str">
            <v>99110</v>
          </cell>
          <cell r="B53624" t="str">
            <v>02501473</v>
          </cell>
        </row>
        <row r="53625">
          <cell r="A53625" t="str">
            <v>99111</v>
          </cell>
          <cell r="B53625" t="str">
            <v>02501481</v>
          </cell>
        </row>
        <row r="53626">
          <cell r="A53626" t="str">
            <v>99112</v>
          </cell>
          <cell r="B53626" t="str">
            <v>02501503</v>
          </cell>
        </row>
        <row r="53627">
          <cell r="A53627" t="str">
            <v>99113</v>
          </cell>
          <cell r="B53627" t="str">
            <v>02501511</v>
          </cell>
        </row>
        <row r="53628">
          <cell r="A53628" t="str">
            <v>99114</v>
          </cell>
          <cell r="B53628" t="str">
            <v>02501538</v>
          </cell>
        </row>
        <row r="53629">
          <cell r="A53629" t="str">
            <v>99115</v>
          </cell>
          <cell r="B53629" t="str">
            <v>02501546</v>
          </cell>
        </row>
        <row r="53630">
          <cell r="A53630" t="str">
            <v>99116</v>
          </cell>
          <cell r="B53630" t="str">
            <v>02501554</v>
          </cell>
        </row>
        <row r="53631">
          <cell r="A53631" t="str">
            <v>99117</v>
          </cell>
          <cell r="B53631" t="str">
            <v>02501562</v>
          </cell>
        </row>
        <row r="53632">
          <cell r="A53632" t="str">
            <v>99118</v>
          </cell>
          <cell r="B53632" t="str">
            <v>02501570</v>
          </cell>
        </row>
        <row r="53633">
          <cell r="A53633" t="str">
            <v>99119</v>
          </cell>
          <cell r="B53633" t="str">
            <v>02501589</v>
          </cell>
        </row>
        <row r="53634">
          <cell r="A53634" t="str">
            <v>9912</v>
          </cell>
          <cell r="B53634" t="str">
            <v>00779466</v>
          </cell>
        </row>
        <row r="53635">
          <cell r="A53635" t="str">
            <v>99120</v>
          </cell>
          <cell r="B53635" t="str">
            <v>02501597</v>
          </cell>
        </row>
        <row r="53636">
          <cell r="A53636" t="str">
            <v>99121</v>
          </cell>
          <cell r="B53636" t="str">
            <v>02501600</v>
          </cell>
        </row>
        <row r="53637">
          <cell r="A53637" t="str">
            <v>99123</v>
          </cell>
          <cell r="B53637" t="str">
            <v>02501619</v>
          </cell>
        </row>
        <row r="53638">
          <cell r="A53638" t="str">
            <v>99125</v>
          </cell>
          <cell r="B53638" t="str">
            <v>02501635</v>
          </cell>
        </row>
        <row r="53639">
          <cell r="A53639" t="str">
            <v>99126</v>
          </cell>
          <cell r="B53639" t="str">
            <v>02501643</v>
          </cell>
        </row>
        <row r="53640">
          <cell r="A53640" t="str">
            <v>99127</v>
          </cell>
          <cell r="B53640" t="str">
            <v>02501651</v>
          </cell>
        </row>
        <row r="53641">
          <cell r="A53641" t="str">
            <v>99128</v>
          </cell>
          <cell r="B53641" t="str">
            <v>02501678</v>
          </cell>
        </row>
        <row r="53642">
          <cell r="A53642" t="str">
            <v>99129</v>
          </cell>
          <cell r="B53642" t="str">
            <v>02501686</v>
          </cell>
        </row>
        <row r="53643">
          <cell r="A53643" t="str">
            <v>9913</v>
          </cell>
          <cell r="B53643" t="str">
            <v>00779512</v>
          </cell>
        </row>
        <row r="53644">
          <cell r="A53644" t="str">
            <v>99130</v>
          </cell>
          <cell r="B53644" t="str">
            <v>02501694</v>
          </cell>
        </row>
        <row r="53645">
          <cell r="A53645" t="str">
            <v>99131</v>
          </cell>
          <cell r="B53645" t="str">
            <v>02501708</v>
          </cell>
        </row>
        <row r="53646">
          <cell r="A53646" t="str">
            <v>99132</v>
          </cell>
          <cell r="B53646" t="str">
            <v>02501724</v>
          </cell>
        </row>
        <row r="53647">
          <cell r="A53647" t="str">
            <v>99133</v>
          </cell>
          <cell r="B53647" t="str">
            <v>02501716</v>
          </cell>
        </row>
        <row r="53648">
          <cell r="A53648" t="str">
            <v>99134</v>
          </cell>
          <cell r="B53648" t="str">
            <v>02501732</v>
          </cell>
        </row>
        <row r="53649">
          <cell r="A53649" t="str">
            <v>99135</v>
          </cell>
          <cell r="B53649" t="str">
            <v>02501740</v>
          </cell>
        </row>
        <row r="53650">
          <cell r="A53650" t="str">
            <v>99136</v>
          </cell>
          <cell r="B53650" t="str">
            <v>02501759</v>
          </cell>
        </row>
        <row r="53651">
          <cell r="A53651" t="str">
            <v>99137</v>
          </cell>
          <cell r="B53651" t="str">
            <v>02501767</v>
          </cell>
        </row>
        <row r="53652">
          <cell r="A53652" t="str">
            <v>99138</v>
          </cell>
          <cell r="B53652" t="str">
            <v>02501775</v>
          </cell>
        </row>
        <row r="53653">
          <cell r="A53653" t="str">
            <v>99139</v>
          </cell>
          <cell r="B53653" t="str">
            <v>02501783</v>
          </cell>
        </row>
        <row r="53654">
          <cell r="A53654" t="str">
            <v>9914</v>
          </cell>
          <cell r="B53654" t="str">
            <v>00779520</v>
          </cell>
        </row>
        <row r="53655">
          <cell r="A53655" t="str">
            <v>99140</v>
          </cell>
          <cell r="B53655" t="str">
            <v>02501791</v>
          </cell>
        </row>
        <row r="53656">
          <cell r="A53656" t="str">
            <v>99141</v>
          </cell>
          <cell r="B53656" t="str">
            <v>02501805</v>
          </cell>
        </row>
        <row r="53657">
          <cell r="A53657" t="str">
            <v>99142</v>
          </cell>
          <cell r="B53657" t="str">
            <v>02501813</v>
          </cell>
        </row>
        <row r="53658">
          <cell r="A53658" t="str">
            <v>99144</v>
          </cell>
          <cell r="B53658" t="str">
            <v>02501821</v>
          </cell>
        </row>
        <row r="53659">
          <cell r="A53659" t="str">
            <v>99145</v>
          </cell>
          <cell r="B53659" t="str">
            <v>02501848</v>
          </cell>
        </row>
        <row r="53660">
          <cell r="A53660" t="str">
            <v>99146</v>
          </cell>
          <cell r="B53660" t="str">
            <v>02501856</v>
          </cell>
        </row>
        <row r="53661">
          <cell r="A53661" t="str">
            <v>99147</v>
          </cell>
          <cell r="B53661" t="str">
            <v>02501864</v>
          </cell>
        </row>
        <row r="53662">
          <cell r="A53662" t="str">
            <v>99148</v>
          </cell>
          <cell r="B53662" t="str">
            <v>02501872</v>
          </cell>
        </row>
        <row r="53663">
          <cell r="A53663" t="str">
            <v>99149</v>
          </cell>
          <cell r="B53663" t="str">
            <v>02501880</v>
          </cell>
        </row>
        <row r="53664">
          <cell r="A53664" t="str">
            <v>9915</v>
          </cell>
          <cell r="B53664" t="str">
            <v>00839191</v>
          </cell>
        </row>
        <row r="53665">
          <cell r="A53665" t="str">
            <v>99150</v>
          </cell>
          <cell r="B53665" t="str">
            <v>02501899</v>
          </cell>
        </row>
        <row r="53666">
          <cell r="A53666" t="str">
            <v>99151</v>
          </cell>
          <cell r="B53666" t="str">
            <v>02501902</v>
          </cell>
        </row>
        <row r="53667">
          <cell r="A53667" t="str">
            <v>99152</v>
          </cell>
          <cell r="B53667" t="str">
            <v>02501910</v>
          </cell>
        </row>
        <row r="53668">
          <cell r="A53668" t="str">
            <v>99153</v>
          </cell>
          <cell r="B53668" t="str">
            <v>02501929</v>
          </cell>
        </row>
        <row r="53669">
          <cell r="A53669" t="str">
            <v>99154</v>
          </cell>
          <cell r="B53669" t="str">
            <v>02501937</v>
          </cell>
        </row>
        <row r="53670">
          <cell r="A53670" t="str">
            <v>99155</v>
          </cell>
          <cell r="B53670" t="str">
            <v>02501945</v>
          </cell>
        </row>
        <row r="53671">
          <cell r="A53671" t="str">
            <v>99156</v>
          </cell>
          <cell r="B53671" t="str">
            <v>02501953</v>
          </cell>
        </row>
        <row r="53672">
          <cell r="A53672" t="str">
            <v>99157</v>
          </cell>
          <cell r="B53672" t="str">
            <v>02501961</v>
          </cell>
        </row>
        <row r="53673">
          <cell r="A53673" t="str">
            <v>99158</v>
          </cell>
          <cell r="B53673" t="str">
            <v>02501988</v>
          </cell>
        </row>
        <row r="53674">
          <cell r="A53674" t="str">
            <v>99159</v>
          </cell>
          <cell r="B53674" t="str">
            <v>02501996</v>
          </cell>
        </row>
        <row r="53675">
          <cell r="A53675" t="str">
            <v>9916</v>
          </cell>
          <cell r="B53675" t="str">
            <v>00839205</v>
          </cell>
        </row>
        <row r="53676">
          <cell r="A53676" t="str">
            <v>99160</v>
          </cell>
          <cell r="B53676" t="str">
            <v>02502003</v>
          </cell>
        </row>
        <row r="53677">
          <cell r="A53677" t="str">
            <v>99161</v>
          </cell>
          <cell r="B53677" t="str">
            <v>02502011</v>
          </cell>
        </row>
        <row r="53678">
          <cell r="A53678" t="str">
            <v>99162</v>
          </cell>
          <cell r="B53678" t="str">
            <v>02502038</v>
          </cell>
        </row>
        <row r="53679">
          <cell r="A53679" t="str">
            <v>99163</v>
          </cell>
          <cell r="B53679" t="str">
            <v>02502046</v>
          </cell>
        </row>
        <row r="53680">
          <cell r="A53680" t="str">
            <v>99164</v>
          </cell>
          <cell r="B53680" t="str">
            <v>02502100</v>
          </cell>
        </row>
        <row r="53681">
          <cell r="A53681" t="str">
            <v>99165</v>
          </cell>
          <cell r="B53681" t="str">
            <v>02502054</v>
          </cell>
        </row>
        <row r="53682">
          <cell r="A53682" t="str">
            <v>99166</v>
          </cell>
          <cell r="B53682" t="str">
            <v>02502062</v>
          </cell>
        </row>
        <row r="53683">
          <cell r="A53683" t="str">
            <v>99167</v>
          </cell>
          <cell r="B53683" t="str">
            <v>02502070</v>
          </cell>
        </row>
        <row r="53684">
          <cell r="A53684" t="str">
            <v>99168</v>
          </cell>
          <cell r="B53684" t="str">
            <v>02502089</v>
          </cell>
        </row>
        <row r="53685">
          <cell r="A53685" t="str">
            <v>99169</v>
          </cell>
          <cell r="B53685" t="str">
            <v>02502097</v>
          </cell>
        </row>
        <row r="53686">
          <cell r="A53686" t="str">
            <v>9917</v>
          </cell>
          <cell r="B53686" t="str">
            <v>00839213</v>
          </cell>
        </row>
        <row r="53687">
          <cell r="A53687" t="str">
            <v>99170</v>
          </cell>
          <cell r="B53687" t="str">
            <v>02502119</v>
          </cell>
        </row>
        <row r="53688">
          <cell r="A53688" t="str">
            <v>99171</v>
          </cell>
          <cell r="B53688" t="str">
            <v>02502127</v>
          </cell>
        </row>
        <row r="53689">
          <cell r="A53689" t="str">
            <v>99172</v>
          </cell>
          <cell r="B53689" t="str">
            <v>02502135</v>
          </cell>
        </row>
        <row r="53690">
          <cell r="A53690" t="str">
            <v>99173</v>
          </cell>
          <cell r="B53690" t="str">
            <v>02502143</v>
          </cell>
        </row>
        <row r="53691">
          <cell r="A53691" t="str">
            <v>99175</v>
          </cell>
          <cell r="B53691" t="str">
            <v>02502178</v>
          </cell>
        </row>
        <row r="53692">
          <cell r="A53692" t="str">
            <v>99176</v>
          </cell>
          <cell r="B53692" t="str">
            <v>02502186</v>
          </cell>
        </row>
        <row r="53693">
          <cell r="A53693" t="str">
            <v>99177</v>
          </cell>
          <cell r="B53693" t="str">
            <v>02502194</v>
          </cell>
        </row>
        <row r="53694">
          <cell r="A53694" t="str">
            <v>99178</v>
          </cell>
          <cell r="B53694" t="str">
            <v>02502208</v>
          </cell>
        </row>
        <row r="53695">
          <cell r="A53695" t="str">
            <v>99184</v>
          </cell>
          <cell r="B53695" t="str">
            <v>02502267</v>
          </cell>
        </row>
        <row r="53696">
          <cell r="A53696" t="str">
            <v>99185</v>
          </cell>
          <cell r="B53696" t="str">
            <v>02502275</v>
          </cell>
        </row>
        <row r="53697">
          <cell r="A53697" t="str">
            <v>99186</v>
          </cell>
          <cell r="B53697" t="str">
            <v>02502283</v>
          </cell>
        </row>
        <row r="53698">
          <cell r="A53698" t="str">
            <v>99187</v>
          </cell>
          <cell r="B53698" t="str">
            <v>02502291</v>
          </cell>
        </row>
        <row r="53699">
          <cell r="A53699" t="str">
            <v>99188</v>
          </cell>
          <cell r="B53699" t="str">
            <v>02502305</v>
          </cell>
        </row>
        <row r="53700">
          <cell r="A53700" t="str">
            <v>99189</v>
          </cell>
          <cell r="B53700" t="str">
            <v>02502313</v>
          </cell>
        </row>
        <row r="53701">
          <cell r="A53701" t="str">
            <v>9919</v>
          </cell>
          <cell r="B53701" t="str">
            <v>00789720</v>
          </cell>
        </row>
        <row r="53702">
          <cell r="A53702" t="str">
            <v>99190</v>
          </cell>
          <cell r="B53702" t="str">
            <v>02502321</v>
          </cell>
        </row>
        <row r="53703">
          <cell r="A53703" t="str">
            <v>99191</v>
          </cell>
          <cell r="B53703" t="str">
            <v>02502348</v>
          </cell>
        </row>
        <row r="53704">
          <cell r="A53704" t="str">
            <v>99192</v>
          </cell>
          <cell r="B53704" t="str">
            <v>02502356</v>
          </cell>
        </row>
        <row r="53705">
          <cell r="A53705" t="str">
            <v>99194</v>
          </cell>
          <cell r="B53705" t="str">
            <v>02502364</v>
          </cell>
        </row>
        <row r="53706">
          <cell r="A53706" t="str">
            <v>99195</v>
          </cell>
          <cell r="B53706" t="str">
            <v>02502372</v>
          </cell>
        </row>
        <row r="53707">
          <cell r="A53707" t="str">
            <v>99196</v>
          </cell>
          <cell r="B53707" t="str">
            <v>02502380</v>
          </cell>
        </row>
        <row r="53708">
          <cell r="A53708" t="str">
            <v>99197</v>
          </cell>
          <cell r="B53708" t="str">
            <v>02502399</v>
          </cell>
        </row>
        <row r="53709">
          <cell r="A53709" t="str">
            <v>99198</v>
          </cell>
          <cell r="B53709" t="str">
            <v>02502402</v>
          </cell>
        </row>
        <row r="53710">
          <cell r="A53710" t="str">
            <v>99199</v>
          </cell>
          <cell r="B53710" t="str">
            <v>02502410</v>
          </cell>
        </row>
        <row r="53711">
          <cell r="A53711" t="str">
            <v>9920</v>
          </cell>
          <cell r="B53711" t="str">
            <v>00789747</v>
          </cell>
        </row>
        <row r="53712">
          <cell r="A53712" t="str">
            <v>99200</v>
          </cell>
          <cell r="B53712" t="str">
            <v>02502429</v>
          </cell>
        </row>
        <row r="53713">
          <cell r="A53713" t="str">
            <v>99201</v>
          </cell>
          <cell r="B53713" t="str">
            <v>02502437</v>
          </cell>
        </row>
        <row r="53714">
          <cell r="A53714" t="str">
            <v>99202</v>
          </cell>
          <cell r="B53714" t="str">
            <v>02502445</v>
          </cell>
        </row>
        <row r="53715">
          <cell r="A53715" t="str">
            <v>99203</v>
          </cell>
          <cell r="B53715" t="str">
            <v>02502453</v>
          </cell>
        </row>
        <row r="53716">
          <cell r="A53716" t="str">
            <v>99204</v>
          </cell>
          <cell r="B53716" t="str">
            <v>02502461</v>
          </cell>
        </row>
        <row r="53717">
          <cell r="A53717" t="str">
            <v>99205</v>
          </cell>
          <cell r="B53717" t="str">
            <v>02502496</v>
          </cell>
        </row>
        <row r="53718">
          <cell r="A53718" t="str">
            <v>99206</v>
          </cell>
          <cell r="B53718" t="str">
            <v>02502488</v>
          </cell>
        </row>
        <row r="53719">
          <cell r="A53719" t="str">
            <v>99207</v>
          </cell>
          <cell r="B53719" t="str">
            <v>02502518</v>
          </cell>
        </row>
        <row r="53720">
          <cell r="A53720" t="str">
            <v>99208</v>
          </cell>
          <cell r="B53720" t="str">
            <v>02502585</v>
          </cell>
        </row>
        <row r="53721">
          <cell r="A53721" t="str">
            <v>99209</v>
          </cell>
          <cell r="B53721" t="str">
            <v>02502526</v>
          </cell>
        </row>
        <row r="53722">
          <cell r="A53722" t="str">
            <v>9921</v>
          </cell>
          <cell r="B53722" t="str">
            <v>00695319</v>
          </cell>
        </row>
        <row r="53723">
          <cell r="A53723" t="str">
            <v>99210</v>
          </cell>
          <cell r="B53723" t="str">
            <v>02502534</v>
          </cell>
        </row>
        <row r="53724">
          <cell r="A53724" t="str">
            <v>99211</v>
          </cell>
          <cell r="B53724" t="str">
            <v>02502542</v>
          </cell>
        </row>
        <row r="53725">
          <cell r="A53725" t="str">
            <v>99215</v>
          </cell>
          <cell r="B53725" t="str">
            <v>02502666</v>
          </cell>
        </row>
        <row r="53726">
          <cell r="A53726" t="str">
            <v>99216</v>
          </cell>
          <cell r="B53726" t="str">
            <v>02502593</v>
          </cell>
        </row>
        <row r="53727">
          <cell r="A53727" t="str">
            <v>99217</v>
          </cell>
          <cell r="B53727" t="str">
            <v>02502607</v>
          </cell>
        </row>
        <row r="53728">
          <cell r="A53728" t="str">
            <v>99218</v>
          </cell>
          <cell r="B53728" t="str">
            <v>02502615</v>
          </cell>
        </row>
        <row r="53729">
          <cell r="A53729" t="str">
            <v>99219</v>
          </cell>
          <cell r="B53729" t="str">
            <v>02502623</v>
          </cell>
        </row>
        <row r="53730">
          <cell r="A53730" t="str">
            <v>99220</v>
          </cell>
          <cell r="B53730" t="str">
            <v>02502631</v>
          </cell>
        </row>
        <row r="53731">
          <cell r="A53731" t="str">
            <v>99221</v>
          </cell>
          <cell r="B53731" t="str">
            <v>02502658</v>
          </cell>
        </row>
        <row r="53732">
          <cell r="A53732" t="str">
            <v>99222</v>
          </cell>
          <cell r="B53732" t="str">
            <v>02502674</v>
          </cell>
        </row>
        <row r="53733">
          <cell r="A53733" t="str">
            <v>99223</v>
          </cell>
          <cell r="B53733" t="str">
            <v>02502682</v>
          </cell>
        </row>
        <row r="53734">
          <cell r="A53734" t="str">
            <v>99224</v>
          </cell>
          <cell r="B53734" t="str">
            <v>02502690</v>
          </cell>
        </row>
        <row r="53735">
          <cell r="A53735" t="str">
            <v>99225</v>
          </cell>
          <cell r="B53735" t="str">
            <v>02502704</v>
          </cell>
        </row>
        <row r="53736">
          <cell r="A53736" t="str">
            <v>99226</v>
          </cell>
          <cell r="B53736" t="str">
            <v>02502712</v>
          </cell>
        </row>
        <row r="53737">
          <cell r="A53737" t="str">
            <v>99227</v>
          </cell>
          <cell r="B53737" t="str">
            <v>02502720</v>
          </cell>
        </row>
        <row r="53738">
          <cell r="A53738" t="str">
            <v>99228</v>
          </cell>
          <cell r="B53738" t="str">
            <v>02502739</v>
          </cell>
        </row>
        <row r="53739">
          <cell r="A53739" t="str">
            <v>99229</v>
          </cell>
          <cell r="B53739" t="str">
            <v>02502747</v>
          </cell>
        </row>
        <row r="53740">
          <cell r="A53740" t="str">
            <v>9923</v>
          </cell>
          <cell r="B53740" t="str">
            <v>00729043</v>
          </cell>
        </row>
        <row r="53741">
          <cell r="A53741" t="str">
            <v>99230</v>
          </cell>
          <cell r="B53741" t="str">
            <v>02502755</v>
          </cell>
        </row>
        <row r="53742">
          <cell r="A53742" t="str">
            <v>99231</v>
          </cell>
          <cell r="B53742" t="str">
            <v>02502763</v>
          </cell>
        </row>
        <row r="53743">
          <cell r="A53743" t="str">
            <v>99232</v>
          </cell>
          <cell r="B53743" t="str">
            <v>02502771</v>
          </cell>
        </row>
        <row r="53744">
          <cell r="A53744" t="str">
            <v>99233</v>
          </cell>
          <cell r="B53744" t="str">
            <v>02502798</v>
          </cell>
        </row>
        <row r="53745">
          <cell r="A53745" t="str">
            <v>99234</v>
          </cell>
          <cell r="B53745" t="str">
            <v>02502801</v>
          </cell>
        </row>
        <row r="53746">
          <cell r="A53746" t="str">
            <v>99237</v>
          </cell>
          <cell r="B53746" t="str">
            <v>02502844</v>
          </cell>
        </row>
        <row r="53747">
          <cell r="A53747" t="str">
            <v>99238</v>
          </cell>
          <cell r="B53747" t="str">
            <v>02502852</v>
          </cell>
        </row>
        <row r="53748">
          <cell r="A53748" t="str">
            <v>99239</v>
          </cell>
          <cell r="B53748" t="str">
            <v>02502860</v>
          </cell>
        </row>
        <row r="53749">
          <cell r="A53749" t="str">
            <v>9924</v>
          </cell>
          <cell r="B53749" t="str">
            <v>00775940</v>
          </cell>
        </row>
        <row r="53750">
          <cell r="A53750" t="str">
            <v>99241</v>
          </cell>
          <cell r="B53750" t="str">
            <v>02502887</v>
          </cell>
        </row>
        <row r="53751">
          <cell r="A53751" t="str">
            <v>99242</v>
          </cell>
          <cell r="B53751" t="str">
            <v>02502895</v>
          </cell>
        </row>
        <row r="53752">
          <cell r="A53752" t="str">
            <v>99243</v>
          </cell>
          <cell r="B53752" t="str">
            <v>02502909</v>
          </cell>
        </row>
        <row r="53753">
          <cell r="A53753" t="str">
            <v>99244</v>
          </cell>
          <cell r="B53753" t="str">
            <v>02502917</v>
          </cell>
        </row>
        <row r="53754">
          <cell r="A53754" t="str">
            <v>99245</v>
          </cell>
          <cell r="B53754" t="str">
            <v>02502925</v>
          </cell>
        </row>
        <row r="53755">
          <cell r="A53755" t="str">
            <v>99246</v>
          </cell>
          <cell r="B53755" t="str">
            <v>02502933</v>
          </cell>
        </row>
        <row r="53756">
          <cell r="A53756" t="str">
            <v>99247</v>
          </cell>
          <cell r="B53756" t="str">
            <v>02502941</v>
          </cell>
        </row>
        <row r="53757">
          <cell r="A53757" t="str">
            <v>99248</v>
          </cell>
          <cell r="B53757" t="str">
            <v>02502968</v>
          </cell>
        </row>
        <row r="53758">
          <cell r="A53758" t="str">
            <v>99249</v>
          </cell>
          <cell r="B53758" t="str">
            <v>02502976</v>
          </cell>
        </row>
        <row r="53759">
          <cell r="A53759" t="str">
            <v>9925</v>
          </cell>
          <cell r="B53759" t="str">
            <v>00806382</v>
          </cell>
        </row>
        <row r="53760">
          <cell r="A53760" t="str">
            <v>99250</v>
          </cell>
          <cell r="B53760" t="str">
            <v>02502984</v>
          </cell>
        </row>
        <row r="53761">
          <cell r="A53761" t="str">
            <v>99251</v>
          </cell>
          <cell r="B53761" t="str">
            <v>02502992</v>
          </cell>
        </row>
        <row r="53762">
          <cell r="A53762" t="str">
            <v>99252</v>
          </cell>
          <cell r="B53762" t="str">
            <v>02503018</v>
          </cell>
        </row>
        <row r="53763">
          <cell r="A53763" t="str">
            <v>99253</v>
          </cell>
          <cell r="B53763" t="str">
            <v>02503026</v>
          </cell>
        </row>
        <row r="53764">
          <cell r="A53764" t="str">
            <v>99254</v>
          </cell>
          <cell r="B53764" t="str">
            <v>02503034</v>
          </cell>
        </row>
        <row r="53765">
          <cell r="A53765" t="str">
            <v>99255</v>
          </cell>
          <cell r="B53765" t="str">
            <v>02503042</v>
          </cell>
        </row>
        <row r="53766">
          <cell r="A53766" t="str">
            <v>99256</v>
          </cell>
          <cell r="B53766" t="str">
            <v>02503050</v>
          </cell>
        </row>
        <row r="53767">
          <cell r="A53767" t="str">
            <v>99257</v>
          </cell>
          <cell r="B53767" t="str">
            <v>02503069</v>
          </cell>
        </row>
        <row r="53768">
          <cell r="A53768" t="str">
            <v>99258</v>
          </cell>
          <cell r="B53768" t="str">
            <v>02503077</v>
          </cell>
        </row>
        <row r="53769">
          <cell r="A53769" t="str">
            <v>99259</v>
          </cell>
          <cell r="B53769" t="str">
            <v>02503085</v>
          </cell>
        </row>
        <row r="53770">
          <cell r="A53770" t="str">
            <v>9926</v>
          </cell>
          <cell r="B53770" t="str">
            <v>00812366</v>
          </cell>
        </row>
        <row r="53771">
          <cell r="A53771" t="str">
            <v>99260</v>
          </cell>
          <cell r="B53771" t="str">
            <v>02503093</v>
          </cell>
        </row>
        <row r="53772">
          <cell r="A53772" t="str">
            <v>99261</v>
          </cell>
          <cell r="B53772" t="str">
            <v>02503107</v>
          </cell>
        </row>
        <row r="53773">
          <cell r="A53773" t="str">
            <v>99262</v>
          </cell>
          <cell r="B53773" t="str">
            <v>02503115</v>
          </cell>
        </row>
        <row r="53774">
          <cell r="A53774" t="str">
            <v>99263</v>
          </cell>
          <cell r="B53774" t="str">
            <v>02503123</v>
          </cell>
        </row>
        <row r="53775">
          <cell r="A53775" t="str">
            <v>99264</v>
          </cell>
          <cell r="B53775" t="str">
            <v>02503131</v>
          </cell>
        </row>
        <row r="53776">
          <cell r="A53776" t="str">
            <v>99265</v>
          </cell>
          <cell r="B53776" t="str">
            <v>02503158</v>
          </cell>
        </row>
        <row r="53777">
          <cell r="A53777" t="str">
            <v>99266</v>
          </cell>
          <cell r="B53777" t="str">
            <v>02503166</v>
          </cell>
        </row>
        <row r="53778">
          <cell r="A53778" t="str">
            <v>99267</v>
          </cell>
          <cell r="B53778" t="str">
            <v>02503174</v>
          </cell>
        </row>
        <row r="53779">
          <cell r="A53779" t="str">
            <v>99268</v>
          </cell>
          <cell r="B53779" t="str">
            <v>02503182</v>
          </cell>
        </row>
        <row r="53780">
          <cell r="A53780" t="str">
            <v>99269</v>
          </cell>
          <cell r="B53780" t="str">
            <v>02503190</v>
          </cell>
        </row>
        <row r="53781">
          <cell r="A53781" t="str">
            <v>9927</v>
          </cell>
          <cell r="B53781" t="str">
            <v>00812374</v>
          </cell>
        </row>
        <row r="53782">
          <cell r="A53782" t="str">
            <v>99270</v>
          </cell>
          <cell r="B53782" t="str">
            <v>02503204</v>
          </cell>
        </row>
        <row r="53783">
          <cell r="A53783" t="str">
            <v>99271</v>
          </cell>
          <cell r="B53783" t="str">
            <v>02503212</v>
          </cell>
        </row>
        <row r="53784">
          <cell r="A53784" t="str">
            <v>99272</v>
          </cell>
          <cell r="B53784" t="str">
            <v>02503220</v>
          </cell>
        </row>
        <row r="53785">
          <cell r="A53785" t="str">
            <v>99273</v>
          </cell>
          <cell r="B53785" t="str">
            <v>02503239</v>
          </cell>
        </row>
        <row r="53786">
          <cell r="A53786" t="str">
            <v>99274</v>
          </cell>
          <cell r="B53786" t="str">
            <v>02503247</v>
          </cell>
        </row>
        <row r="53787">
          <cell r="A53787" t="str">
            <v>99275</v>
          </cell>
          <cell r="B53787" t="str">
            <v>02503255</v>
          </cell>
        </row>
        <row r="53788">
          <cell r="A53788" t="str">
            <v>99276</v>
          </cell>
          <cell r="B53788" t="str">
            <v>02503263</v>
          </cell>
        </row>
        <row r="53789">
          <cell r="A53789" t="str">
            <v>99277</v>
          </cell>
          <cell r="B53789" t="str">
            <v>02503271</v>
          </cell>
        </row>
        <row r="53790">
          <cell r="A53790" t="str">
            <v>99278</v>
          </cell>
          <cell r="B53790" t="str">
            <v>02503298</v>
          </cell>
        </row>
        <row r="53791">
          <cell r="A53791" t="str">
            <v>99279</v>
          </cell>
          <cell r="B53791" t="str">
            <v>02503301</v>
          </cell>
        </row>
        <row r="53792">
          <cell r="A53792" t="str">
            <v>99280</v>
          </cell>
          <cell r="B53792" t="str">
            <v>02503328</v>
          </cell>
        </row>
        <row r="53793">
          <cell r="A53793" t="str">
            <v>99281</v>
          </cell>
          <cell r="B53793" t="str">
            <v>02503336</v>
          </cell>
        </row>
        <row r="53794">
          <cell r="A53794" t="str">
            <v>99282</v>
          </cell>
          <cell r="B53794" t="str">
            <v>02503344</v>
          </cell>
        </row>
        <row r="53795">
          <cell r="A53795" t="str">
            <v>99283</v>
          </cell>
          <cell r="B53795" t="str">
            <v>02503352</v>
          </cell>
        </row>
        <row r="53796">
          <cell r="A53796" t="str">
            <v>99284</v>
          </cell>
          <cell r="B53796" t="str">
            <v>02503360</v>
          </cell>
        </row>
        <row r="53797">
          <cell r="A53797" t="str">
            <v>99285</v>
          </cell>
          <cell r="B53797" t="str">
            <v>02503379</v>
          </cell>
        </row>
        <row r="53798">
          <cell r="A53798" t="str">
            <v>99286</v>
          </cell>
          <cell r="B53798" t="str">
            <v>02503387</v>
          </cell>
        </row>
        <row r="53799">
          <cell r="A53799" t="str">
            <v>99287</v>
          </cell>
          <cell r="B53799" t="str">
            <v>02503395</v>
          </cell>
        </row>
        <row r="53800">
          <cell r="A53800" t="str">
            <v>99288</v>
          </cell>
          <cell r="B53800" t="str">
            <v>02503409</v>
          </cell>
        </row>
        <row r="53801">
          <cell r="A53801" t="str">
            <v>99289</v>
          </cell>
          <cell r="B53801" t="str">
            <v>02503417</v>
          </cell>
        </row>
        <row r="53802">
          <cell r="A53802" t="str">
            <v>9929</v>
          </cell>
          <cell r="B53802" t="str">
            <v>00804541</v>
          </cell>
        </row>
        <row r="53803">
          <cell r="A53803" t="str">
            <v>99291</v>
          </cell>
          <cell r="B53803" t="str">
            <v>02503433</v>
          </cell>
        </row>
        <row r="53804">
          <cell r="A53804" t="str">
            <v>99292</v>
          </cell>
          <cell r="B53804" t="str">
            <v>02503441</v>
          </cell>
        </row>
        <row r="53805">
          <cell r="A53805" t="str">
            <v>99293</v>
          </cell>
          <cell r="B53805" t="str">
            <v>02503468</v>
          </cell>
        </row>
        <row r="53806">
          <cell r="A53806" t="str">
            <v>99294</v>
          </cell>
          <cell r="B53806" t="str">
            <v>02503476</v>
          </cell>
        </row>
        <row r="53807">
          <cell r="A53807" t="str">
            <v>99295</v>
          </cell>
          <cell r="B53807" t="str">
            <v>02503484</v>
          </cell>
        </row>
        <row r="53808">
          <cell r="A53808" t="str">
            <v>99296</v>
          </cell>
          <cell r="B53808" t="str">
            <v>02503492</v>
          </cell>
        </row>
        <row r="53809">
          <cell r="A53809" t="str">
            <v>99297</v>
          </cell>
          <cell r="B53809" t="str">
            <v>02503506</v>
          </cell>
        </row>
        <row r="53810">
          <cell r="A53810" t="str">
            <v>99298</v>
          </cell>
          <cell r="B53810" t="str">
            <v>02503514</v>
          </cell>
        </row>
        <row r="53811">
          <cell r="A53811" t="str">
            <v>99299</v>
          </cell>
          <cell r="B53811" t="str">
            <v>02503522</v>
          </cell>
        </row>
        <row r="53812">
          <cell r="A53812" t="str">
            <v>9930</v>
          </cell>
          <cell r="B53812" t="str">
            <v>00844160</v>
          </cell>
        </row>
        <row r="53813">
          <cell r="A53813" t="str">
            <v>99300</v>
          </cell>
          <cell r="B53813" t="str">
            <v>02503530</v>
          </cell>
        </row>
        <row r="53814">
          <cell r="A53814" t="str">
            <v>99301</v>
          </cell>
          <cell r="B53814" t="str">
            <v>02503549</v>
          </cell>
        </row>
        <row r="53815">
          <cell r="A53815" t="str">
            <v>99302</v>
          </cell>
          <cell r="B53815" t="str">
            <v>02503557</v>
          </cell>
        </row>
        <row r="53816">
          <cell r="A53816" t="str">
            <v>99303</v>
          </cell>
          <cell r="B53816" t="str">
            <v>02503565</v>
          </cell>
        </row>
        <row r="53817">
          <cell r="A53817" t="str">
            <v>99304</v>
          </cell>
          <cell r="B53817" t="str">
            <v>02503573</v>
          </cell>
        </row>
        <row r="53818">
          <cell r="A53818" t="str">
            <v>99305</v>
          </cell>
          <cell r="B53818" t="str">
            <v>02503581</v>
          </cell>
        </row>
        <row r="53819">
          <cell r="A53819" t="str">
            <v>99306</v>
          </cell>
          <cell r="B53819" t="str">
            <v>02503603</v>
          </cell>
        </row>
        <row r="53820">
          <cell r="A53820" t="str">
            <v>99307</v>
          </cell>
          <cell r="B53820" t="str">
            <v>02503611</v>
          </cell>
        </row>
        <row r="53821">
          <cell r="A53821" t="str">
            <v>99308</v>
          </cell>
          <cell r="B53821" t="str">
            <v>02503638</v>
          </cell>
        </row>
        <row r="53822">
          <cell r="A53822" t="str">
            <v>99309</v>
          </cell>
          <cell r="B53822" t="str">
            <v>02503646</v>
          </cell>
        </row>
        <row r="53823">
          <cell r="A53823" t="str">
            <v>9931</v>
          </cell>
          <cell r="B53823" t="str">
            <v>00844209</v>
          </cell>
        </row>
        <row r="53824">
          <cell r="A53824" t="str">
            <v>99310</v>
          </cell>
          <cell r="B53824" t="str">
            <v>02503654</v>
          </cell>
        </row>
        <row r="53825">
          <cell r="A53825" t="str">
            <v>99311</v>
          </cell>
          <cell r="B53825" t="str">
            <v>02503662</v>
          </cell>
        </row>
        <row r="53826">
          <cell r="A53826" t="str">
            <v>99312</v>
          </cell>
          <cell r="B53826" t="str">
            <v>02503670</v>
          </cell>
        </row>
        <row r="53827">
          <cell r="A53827" t="str">
            <v>99313</v>
          </cell>
          <cell r="B53827" t="str">
            <v>02503689</v>
          </cell>
        </row>
        <row r="53828">
          <cell r="A53828" t="str">
            <v>99314</v>
          </cell>
          <cell r="B53828" t="str">
            <v>02503697</v>
          </cell>
        </row>
        <row r="53829">
          <cell r="A53829" t="str">
            <v>99315</v>
          </cell>
          <cell r="B53829" t="str">
            <v>02503700</v>
          </cell>
        </row>
        <row r="53830">
          <cell r="A53830" t="str">
            <v>99316</v>
          </cell>
          <cell r="B53830" t="str">
            <v>02503719</v>
          </cell>
        </row>
        <row r="53831">
          <cell r="A53831" t="str">
            <v>99317</v>
          </cell>
          <cell r="B53831" t="str">
            <v>02503727</v>
          </cell>
        </row>
        <row r="53832">
          <cell r="A53832" t="str">
            <v>99318</v>
          </cell>
          <cell r="B53832" t="str">
            <v>02503735</v>
          </cell>
        </row>
        <row r="53833">
          <cell r="A53833" t="str">
            <v>99319</v>
          </cell>
          <cell r="B53833" t="str">
            <v>02503743</v>
          </cell>
        </row>
        <row r="53834">
          <cell r="A53834" t="str">
            <v>9932</v>
          </cell>
          <cell r="B53834" t="str">
            <v>00844217</v>
          </cell>
        </row>
        <row r="53835">
          <cell r="A53835" t="str">
            <v>99320</v>
          </cell>
          <cell r="B53835" t="str">
            <v>02503751</v>
          </cell>
        </row>
        <row r="53836">
          <cell r="A53836" t="str">
            <v>99321</v>
          </cell>
          <cell r="B53836" t="str">
            <v>02503778</v>
          </cell>
        </row>
        <row r="53837">
          <cell r="A53837" t="str">
            <v>99322</v>
          </cell>
          <cell r="B53837" t="str">
            <v>02503786</v>
          </cell>
        </row>
        <row r="53838">
          <cell r="A53838" t="str">
            <v>99323</v>
          </cell>
          <cell r="B53838" t="str">
            <v>02503794</v>
          </cell>
        </row>
        <row r="53839">
          <cell r="A53839" t="str">
            <v>99324</v>
          </cell>
          <cell r="B53839" t="str">
            <v>02503808</v>
          </cell>
        </row>
        <row r="53840">
          <cell r="A53840" t="str">
            <v>99325</v>
          </cell>
          <cell r="B53840" t="str">
            <v>02503816</v>
          </cell>
        </row>
        <row r="53841">
          <cell r="A53841" t="str">
            <v>99326</v>
          </cell>
          <cell r="B53841" t="str">
            <v>02503824</v>
          </cell>
        </row>
        <row r="53842">
          <cell r="A53842" t="str">
            <v>99327</v>
          </cell>
          <cell r="B53842" t="str">
            <v>02503832</v>
          </cell>
        </row>
        <row r="53843">
          <cell r="A53843" t="str">
            <v>99328</v>
          </cell>
          <cell r="B53843" t="str">
            <v>02503840</v>
          </cell>
        </row>
        <row r="53844">
          <cell r="A53844" t="str">
            <v>99329</v>
          </cell>
          <cell r="B53844" t="str">
            <v>02503859</v>
          </cell>
        </row>
        <row r="53845">
          <cell r="A53845" t="str">
            <v>9933</v>
          </cell>
          <cell r="B53845" t="str">
            <v>00777013</v>
          </cell>
        </row>
        <row r="53846">
          <cell r="A53846" t="str">
            <v>99330</v>
          </cell>
          <cell r="B53846" t="str">
            <v>02503867</v>
          </cell>
        </row>
        <row r="53847">
          <cell r="A53847" t="str">
            <v>99331</v>
          </cell>
          <cell r="B53847" t="str">
            <v>02503875</v>
          </cell>
        </row>
        <row r="53848">
          <cell r="A53848" t="str">
            <v>99332</v>
          </cell>
          <cell r="B53848" t="str">
            <v>02503883</v>
          </cell>
        </row>
        <row r="53849">
          <cell r="A53849" t="str">
            <v>99333</v>
          </cell>
          <cell r="B53849" t="str">
            <v>02503891</v>
          </cell>
        </row>
        <row r="53850">
          <cell r="A53850" t="str">
            <v>99334</v>
          </cell>
          <cell r="B53850" t="str">
            <v>02503905</v>
          </cell>
        </row>
        <row r="53851">
          <cell r="A53851" t="str">
            <v>99335</v>
          </cell>
          <cell r="B53851" t="str">
            <v>02503913</v>
          </cell>
        </row>
        <row r="53852">
          <cell r="A53852" t="str">
            <v>99336</v>
          </cell>
          <cell r="B53852" t="str">
            <v>02503921</v>
          </cell>
        </row>
        <row r="53853">
          <cell r="A53853" t="str">
            <v>9934</v>
          </cell>
          <cell r="B53853" t="str">
            <v>00819581</v>
          </cell>
        </row>
        <row r="53854">
          <cell r="A53854" t="str">
            <v>99340</v>
          </cell>
          <cell r="B53854" t="str">
            <v>02503948</v>
          </cell>
        </row>
        <row r="53855">
          <cell r="A53855" t="str">
            <v>99341</v>
          </cell>
          <cell r="B53855" t="str">
            <v>02503956</v>
          </cell>
        </row>
        <row r="53856">
          <cell r="A53856" t="str">
            <v>99342</v>
          </cell>
          <cell r="B53856" t="str">
            <v>02503964</v>
          </cell>
        </row>
        <row r="53857">
          <cell r="A53857" t="str">
            <v>99343</v>
          </cell>
          <cell r="B53857" t="str">
            <v>02503972</v>
          </cell>
        </row>
        <row r="53858">
          <cell r="A53858" t="str">
            <v>99344</v>
          </cell>
          <cell r="B53858" t="str">
            <v>02503980</v>
          </cell>
        </row>
        <row r="53859">
          <cell r="A53859" t="str">
            <v>99345</v>
          </cell>
          <cell r="B53859" t="str">
            <v>02503999</v>
          </cell>
        </row>
        <row r="53860">
          <cell r="A53860" t="str">
            <v>99346</v>
          </cell>
          <cell r="B53860" t="str">
            <v>02504006</v>
          </cell>
        </row>
        <row r="53861">
          <cell r="A53861" t="str">
            <v>99347</v>
          </cell>
          <cell r="B53861" t="str">
            <v>02504014</v>
          </cell>
        </row>
        <row r="53862">
          <cell r="A53862" t="str">
            <v>99348</v>
          </cell>
          <cell r="B53862" t="str">
            <v>02504022</v>
          </cell>
        </row>
        <row r="53863">
          <cell r="A53863" t="str">
            <v>99349</v>
          </cell>
          <cell r="B53863" t="str">
            <v>02504030</v>
          </cell>
        </row>
        <row r="53864">
          <cell r="A53864" t="str">
            <v>99350</v>
          </cell>
          <cell r="B53864" t="str">
            <v>02504049</v>
          </cell>
        </row>
        <row r="53865">
          <cell r="A53865" t="str">
            <v>99351</v>
          </cell>
          <cell r="B53865" t="str">
            <v>02504057</v>
          </cell>
        </row>
        <row r="53866">
          <cell r="A53866" t="str">
            <v>99352</v>
          </cell>
          <cell r="B53866" t="str">
            <v>02504065</v>
          </cell>
        </row>
        <row r="53867">
          <cell r="A53867" t="str">
            <v>99353</v>
          </cell>
          <cell r="B53867" t="str">
            <v>02504073</v>
          </cell>
        </row>
        <row r="53868">
          <cell r="A53868" t="str">
            <v>99354</v>
          </cell>
          <cell r="B53868" t="str">
            <v>02504081</v>
          </cell>
        </row>
        <row r="53869">
          <cell r="A53869" t="str">
            <v>99355</v>
          </cell>
          <cell r="B53869" t="str">
            <v>02504103</v>
          </cell>
        </row>
        <row r="53870">
          <cell r="A53870" t="str">
            <v>99356</v>
          </cell>
          <cell r="B53870" t="str">
            <v>02504111</v>
          </cell>
        </row>
        <row r="53871">
          <cell r="A53871" t="str">
            <v>99357</v>
          </cell>
          <cell r="B53871" t="str">
            <v>02504138</v>
          </cell>
        </row>
        <row r="53872">
          <cell r="A53872" t="str">
            <v>99358</v>
          </cell>
          <cell r="B53872" t="str">
            <v>02504146</v>
          </cell>
        </row>
        <row r="53873">
          <cell r="A53873" t="str">
            <v>99359</v>
          </cell>
          <cell r="B53873" t="str">
            <v>02504154</v>
          </cell>
        </row>
        <row r="53874">
          <cell r="A53874" t="str">
            <v>9936</v>
          </cell>
          <cell r="B53874" t="str">
            <v>00846481</v>
          </cell>
        </row>
        <row r="53875">
          <cell r="A53875" t="str">
            <v>99360</v>
          </cell>
          <cell r="B53875" t="str">
            <v>02504162</v>
          </cell>
        </row>
        <row r="53876">
          <cell r="A53876" t="str">
            <v>99361</v>
          </cell>
          <cell r="B53876" t="str">
            <v>02504170</v>
          </cell>
        </row>
        <row r="53877">
          <cell r="A53877" t="str">
            <v>99362</v>
          </cell>
          <cell r="B53877" t="str">
            <v>02504189</v>
          </cell>
        </row>
        <row r="53878">
          <cell r="A53878" t="str">
            <v>99363</v>
          </cell>
          <cell r="B53878" t="str">
            <v>02504197</v>
          </cell>
        </row>
        <row r="53879">
          <cell r="A53879" t="str">
            <v>99364</v>
          </cell>
          <cell r="B53879" t="str">
            <v>02504200</v>
          </cell>
        </row>
        <row r="53880">
          <cell r="A53880" t="str">
            <v>99365</v>
          </cell>
          <cell r="B53880" t="str">
            <v>02504219</v>
          </cell>
        </row>
        <row r="53881">
          <cell r="A53881" t="str">
            <v>99366</v>
          </cell>
          <cell r="B53881" t="str">
            <v>02504227</v>
          </cell>
        </row>
        <row r="53882">
          <cell r="A53882" t="str">
            <v>99367</v>
          </cell>
          <cell r="B53882" t="str">
            <v>02504235</v>
          </cell>
        </row>
        <row r="53883">
          <cell r="A53883" t="str">
            <v>99368</v>
          </cell>
          <cell r="B53883" t="str">
            <v>02504243</v>
          </cell>
        </row>
        <row r="53884">
          <cell r="A53884" t="str">
            <v>99369</v>
          </cell>
          <cell r="B53884" t="str">
            <v>02504251</v>
          </cell>
        </row>
        <row r="53885">
          <cell r="A53885" t="str">
            <v>99370</v>
          </cell>
          <cell r="B53885" t="str">
            <v>02504278</v>
          </cell>
        </row>
        <row r="53886">
          <cell r="A53886" t="str">
            <v>99371</v>
          </cell>
          <cell r="B53886" t="str">
            <v>02504286</v>
          </cell>
        </row>
        <row r="53887">
          <cell r="A53887" t="str">
            <v>99372</v>
          </cell>
          <cell r="B53887" t="str">
            <v>02504294</v>
          </cell>
        </row>
        <row r="53888">
          <cell r="A53888" t="str">
            <v>99373</v>
          </cell>
          <cell r="B53888" t="str">
            <v>02504308</v>
          </cell>
        </row>
        <row r="53889">
          <cell r="A53889" t="str">
            <v>99374</v>
          </cell>
          <cell r="B53889" t="str">
            <v>02504316</v>
          </cell>
        </row>
        <row r="53890">
          <cell r="A53890" t="str">
            <v>99375</v>
          </cell>
          <cell r="B53890" t="str">
            <v>02504324</v>
          </cell>
        </row>
        <row r="53891">
          <cell r="A53891" t="str">
            <v>99376</v>
          </cell>
          <cell r="B53891" t="str">
            <v>02504332</v>
          </cell>
        </row>
        <row r="53892">
          <cell r="A53892" t="str">
            <v>99377</v>
          </cell>
          <cell r="B53892" t="str">
            <v>02504340</v>
          </cell>
        </row>
        <row r="53893">
          <cell r="A53893" t="str">
            <v>99378</v>
          </cell>
          <cell r="B53893" t="str">
            <v>02504359</v>
          </cell>
        </row>
        <row r="53894">
          <cell r="A53894" t="str">
            <v>99379</v>
          </cell>
          <cell r="B53894" t="str">
            <v>02504383</v>
          </cell>
        </row>
        <row r="53895">
          <cell r="A53895" t="str">
            <v>9938</v>
          </cell>
          <cell r="B53895" t="str">
            <v>00725110</v>
          </cell>
        </row>
        <row r="53896">
          <cell r="A53896" t="str">
            <v>99380</v>
          </cell>
          <cell r="B53896" t="str">
            <v>02504367</v>
          </cell>
        </row>
        <row r="53897">
          <cell r="A53897" t="str">
            <v>99381</v>
          </cell>
          <cell r="B53897" t="str">
            <v>02504375</v>
          </cell>
        </row>
        <row r="53898">
          <cell r="A53898" t="str">
            <v>99382</v>
          </cell>
          <cell r="B53898" t="str">
            <v>02504391</v>
          </cell>
        </row>
        <row r="53899">
          <cell r="A53899" t="str">
            <v>99383</v>
          </cell>
          <cell r="B53899" t="str">
            <v>02504405</v>
          </cell>
        </row>
        <row r="53900">
          <cell r="A53900" t="str">
            <v>99384</v>
          </cell>
          <cell r="B53900" t="str">
            <v>02504413</v>
          </cell>
        </row>
        <row r="53901">
          <cell r="A53901" t="str">
            <v>99385</v>
          </cell>
          <cell r="B53901" t="str">
            <v>02504421</v>
          </cell>
        </row>
        <row r="53902">
          <cell r="A53902" t="str">
            <v>99386</v>
          </cell>
          <cell r="B53902" t="str">
            <v>02504448</v>
          </cell>
        </row>
        <row r="53903">
          <cell r="A53903" t="str">
            <v>99387</v>
          </cell>
          <cell r="B53903" t="str">
            <v>02504456</v>
          </cell>
        </row>
        <row r="53904">
          <cell r="A53904" t="str">
            <v>99388</v>
          </cell>
          <cell r="B53904" t="str">
            <v>02504464</v>
          </cell>
        </row>
        <row r="53905">
          <cell r="A53905" t="str">
            <v>99389</v>
          </cell>
          <cell r="B53905" t="str">
            <v>02504472</v>
          </cell>
        </row>
        <row r="53906">
          <cell r="A53906" t="str">
            <v>9939</v>
          </cell>
          <cell r="B53906" t="str">
            <v>00726672</v>
          </cell>
        </row>
        <row r="53907">
          <cell r="A53907" t="str">
            <v>99390</v>
          </cell>
          <cell r="B53907" t="str">
            <v>02504480</v>
          </cell>
        </row>
        <row r="53908">
          <cell r="A53908" t="str">
            <v>99391</v>
          </cell>
          <cell r="B53908" t="str">
            <v>02504499</v>
          </cell>
        </row>
        <row r="53909">
          <cell r="A53909" t="str">
            <v>99392</v>
          </cell>
          <cell r="B53909" t="str">
            <v>02504502</v>
          </cell>
        </row>
        <row r="53910">
          <cell r="A53910" t="str">
            <v>99393</v>
          </cell>
          <cell r="B53910" t="str">
            <v>02504510</v>
          </cell>
        </row>
        <row r="53911">
          <cell r="A53911" t="str">
            <v>99394</v>
          </cell>
          <cell r="B53911" t="str">
            <v>02504529</v>
          </cell>
        </row>
        <row r="53912">
          <cell r="A53912" t="str">
            <v>99395</v>
          </cell>
          <cell r="B53912" t="str">
            <v>02504537</v>
          </cell>
        </row>
        <row r="53913">
          <cell r="A53913" t="str">
            <v>99396</v>
          </cell>
          <cell r="B53913" t="str">
            <v>02504545</v>
          </cell>
        </row>
        <row r="53914">
          <cell r="A53914" t="str">
            <v>99397</v>
          </cell>
          <cell r="B53914" t="str">
            <v>02504553</v>
          </cell>
        </row>
        <row r="53915">
          <cell r="A53915" t="str">
            <v>99398</v>
          </cell>
          <cell r="B53915" t="str">
            <v>02504561</v>
          </cell>
        </row>
        <row r="53916">
          <cell r="A53916" t="str">
            <v>99399</v>
          </cell>
          <cell r="B53916" t="str">
            <v>02504588</v>
          </cell>
        </row>
        <row r="53917">
          <cell r="A53917" t="str">
            <v>994</v>
          </cell>
          <cell r="B53917" t="str">
            <v>00190977</v>
          </cell>
        </row>
        <row r="53918">
          <cell r="A53918" t="str">
            <v>9940</v>
          </cell>
          <cell r="B53918" t="str">
            <v>00782491</v>
          </cell>
        </row>
        <row r="53919">
          <cell r="A53919" t="str">
            <v>99400</v>
          </cell>
          <cell r="B53919" t="str">
            <v>02504596</v>
          </cell>
        </row>
        <row r="53920">
          <cell r="A53920" t="str">
            <v>99401</v>
          </cell>
          <cell r="B53920" t="str">
            <v>02504618</v>
          </cell>
        </row>
        <row r="53921">
          <cell r="A53921" t="str">
            <v>99403</v>
          </cell>
          <cell r="B53921" t="str">
            <v>02504634</v>
          </cell>
        </row>
        <row r="53922">
          <cell r="A53922" t="str">
            <v>99404</v>
          </cell>
          <cell r="B53922" t="str">
            <v>02504642</v>
          </cell>
        </row>
        <row r="53923">
          <cell r="A53923" t="str">
            <v>99405</v>
          </cell>
          <cell r="B53923" t="str">
            <v>02504650</v>
          </cell>
        </row>
        <row r="53924">
          <cell r="A53924" t="str">
            <v>99406</v>
          </cell>
          <cell r="B53924" t="str">
            <v>02504669</v>
          </cell>
        </row>
        <row r="53925">
          <cell r="A53925" t="str">
            <v>99407</v>
          </cell>
          <cell r="B53925" t="str">
            <v>02504677</v>
          </cell>
        </row>
        <row r="53926">
          <cell r="A53926" t="str">
            <v>99408</v>
          </cell>
          <cell r="B53926" t="str">
            <v>02504685</v>
          </cell>
        </row>
        <row r="53927">
          <cell r="A53927" t="str">
            <v>99409</v>
          </cell>
          <cell r="B53927" t="str">
            <v>02504693</v>
          </cell>
        </row>
        <row r="53928">
          <cell r="A53928" t="str">
            <v>9941</v>
          </cell>
          <cell r="B53928" t="str">
            <v>00790419</v>
          </cell>
        </row>
        <row r="53929">
          <cell r="A53929" t="str">
            <v>99410</v>
          </cell>
          <cell r="B53929" t="str">
            <v>02504707</v>
          </cell>
        </row>
        <row r="53930">
          <cell r="A53930" t="str">
            <v>99411</v>
          </cell>
          <cell r="B53930" t="str">
            <v>02504715</v>
          </cell>
        </row>
        <row r="53931">
          <cell r="A53931" t="str">
            <v>99412</v>
          </cell>
          <cell r="B53931" t="str">
            <v>02504723</v>
          </cell>
        </row>
        <row r="53932">
          <cell r="A53932" t="str">
            <v>99413</v>
          </cell>
          <cell r="B53932" t="str">
            <v>02504731</v>
          </cell>
        </row>
        <row r="53933">
          <cell r="A53933" t="str">
            <v>99414</v>
          </cell>
          <cell r="B53933" t="str">
            <v>02504758</v>
          </cell>
        </row>
        <row r="53934">
          <cell r="A53934" t="str">
            <v>99415</v>
          </cell>
          <cell r="B53934" t="str">
            <v>02504766</v>
          </cell>
        </row>
        <row r="53935">
          <cell r="A53935" t="str">
            <v>99416</v>
          </cell>
          <cell r="B53935" t="str">
            <v>02504774</v>
          </cell>
        </row>
        <row r="53936">
          <cell r="A53936" t="str">
            <v>99417</v>
          </cell>
          <cell r="B53936" t="str">
            <v>02504782</v>
          </cell>
        </row>
        <row r="53937">
          <cell r="A53937" t="str">
            <v>99418</v>
          </cell>
          <cell r="B53937" t="str">
            <v>02504790</v>
          </cell>
        </row>
        <row r="53938">
          <cell r="A53938" t="str">
            <v>99419</v>
          </cell>
          <cell r="B53938" t="str">
            <v>02504804</v>
          </cell>
        </row>
        <row r="53939">
          <cell r="A53939" t="str">
            <v>9942</v>
          </cell>
          <cell r="B53939" t="str">
            <v>00800872</v>
          </cell>
        </row>
        <row r="53940">
          <cell r="A53940" t="str">
            <v>99420</v>
          </cell>
          <cell r="B53940" t="str">
            <v>02504812</v>
          </cell>
        </row>
        <row r="53941">
          <cell r="A53941" t="str">
            <v>99421</v>
          </cell>
          <cell r="B53941" t="str">
            <v>02504820</v>
          </cell>
        </row>
        <row r="53942">
          <cell r="A53942" t="str">
            <v>99422</v>
          </cell>
          <cell r="B53942" t="str">
            <v>02504839</v>
          </cell>
        </row>
        <row r="53943">
          <cell r="A53943" t="str">
            <v>99423</v>
          </cell>
          <cell r="B53943" t="str">
            <v>02504847</v>
          </cell>
        </row>
        <row r="53944">
          <cell r="A53944" t="str">
            <v>99424</v>
          </cell>
          <cell r="B53944" t="str">
            <v>02504855</v>
          </cell>
        </row>
        <row r="53945">
          <cell r="A53945" t="str">
            <v>99425</v>
          </cell>
          <cell r="B53945" t="str">
            <v>02504863</v>
          </cell>
        </row>
        <row r="53946">
          <cell r="A53946" t="str">
            <v>99426</v>
          </cell>
          <cell r="B53946" t="str">
            <v>02504871</v>
          </cell>
        </row>
        <row r="53947">
          <cell r="A53947" t="str">
            <v>99427</v>
          </cell>
          <cell r="B53947" t="str">
            <v>02504898</v>
          </cell>
        </row>
        <row r="53948">
          <cell r="A53948" t="str">
            <v>99428</v>
          </cell>
          <cell r="B53948" t="str">
            <v>02504901</v>
          </cell>
        </row>
        <row r="53949">
          <cell r="A53949" t="str">
            <v>99429</v>
          </cell>
          <cell r="B53949" t="str">
            <v>02504928</v>
          </cell>
        </row>
        <row r="53950">
          <cell r="A53950" t="str">
            <v>9943</v>
          </cell>
          <cell r="B53950" t="str">
            <v>00782459</v>
          </cell>
        </row>
        <row r="53951">
          <cell r="A53951" t="str">
            <v>99430</v>
          </cell>
          <cell r="B53951" t="str">
            <v>02504936</v>
          </cell>
        </row>
        <row r="53952">
          <cell r="A53952" t="str">
            <v>99431</v>
          </cell>
          <cell r="B53952" t="str">
            <v>02504944</v>
          </cell>
        </row>
        <row r="53953">
          <cell r="A53953" t="str">
            <v>99432</v>
          </cell>
          <cell r="B53953" t="str">
            <v>02504952</v>
          </cell>
        </row>
        <row r="53954">
          <cell r="A53954" t="str">
            <v>99433</v>
          </cell>
          <cell r="B53954" t="str">
            <v>02504960</v>
          </cell>
        </row>
        <row r="53955">
          <cell r="A53955" t="str">
            <v>99434</v>
          </cell>
          <cell r="B53955" t="str">
            <v>02504979</v>
          </cell>
        </row>
        <row r="53956">
          <cell r="A53956" t="str">
            <v>99435</v>
          </cell>
          <cell r="B53956" t="str">
            <v>02504987</v>
          </cell>
        </row>
        <row r="53957">
          <cell r="A53957" t="str">
            <v>99436</v>
          </cell>
          <cell r="B53957" t="str">
            <v>02504995</v>
          </cell>
        </row>
        <row r="53958">
          <cell r="A53958" t="str">
            <v>99437</v>
          </cell>
          <cell r="B53958" t="str">
            <v>02505002</v>
          </cell>
        </row>
        <row r="53959">
          <cell r="A53959" t="str">
            <v>99438</v>
          </cell>
          <cell r="B53959" t="str">
            <v>02505010</v>
          </cell>
        </row>
        <row r="53960">
          <cell r="A53960" t="str">
            <v>99439</v>
          </cell>
          <cell r="B53960" t="str">
            <v>02505029</v>
          </cell>
        </row>
        <row r="53961">
          <cell r="A53961" t="str">
            <v>99440</v>
          </cell>
          <cell r="B53961" t="str">
            <v>02505037</v>
          </cell>
        </row>
        <row r="53962">
          <cell r="A53962" t="str">
            <v>99441</v>
          </cell>
          <cell r="B53962" t="str">
            <v>02505045</v>
          </cell>
        </row>
        <row r="53963">
          <cell r="A53963" t="str">
            <v>99442</v>
          </cell>
          <cell r="B53963" t="str">
            <v>02505053</v>
          </cell>
        </row>
        <row r="53964">
          <cell r="A53964" t="str">
            <v>99443</v>
          </cell>
          <cell r="B53964" t="str">
            <v>02505061</v>
          </cell>
        </row>
        <row r="53965">
          <cell r="A53965" t="str">
            <v>99444</v>
          </cell>
          <cell r="B53965" t="str">
            <v>02505088</v>
          </cell>
        </row>
        <row r="53966">
          <cell r="A53966" t="str">
            <v>99445</v>
          </cell>
          <cell r="B53966" t="str">
            <v>02505096</v>
          </cell>
        </row>
        <row r="53967">
          <cell r="A53967" t="str">
            <v>99446</v>
          </cell>
          <cell r="B53967" t="str">
            <v>02505118</v>
          </cell>
        </row>
        <row r="53968">
          <cell r="A53968" t="str">
            <v>99447</v>
          </cell>
          <cell r="B53968" t="str">
            <v>02505126</v>
          </cell>
        </row>
        <row r="53969">
          <cell r="A53969" t="str">
            <v>99448</v>
          </cell>
          <cell r="B53969" t="str">
            <v>02505134</v>
          </cell>
        </row>
        <row r="53970">
          <cell r="A53970" t="str">
            <v>99449</v>
          </cell>
          <cell r="B53970" t="str">
            <v>02505142</v>
          </cell>
        </row>
        <row r="53971">
          <cell r="A53971" t="str">
            <v>99450</v>
          </cell>
          <cell r="B53971" t="str">
            <v>02505150</v>
          </cell>
        </row>
        <row r="53972">
          <cell r="A53972" t="str">
            <v>99451</v>
          </cell>
          <cell r="B53972" t="str">
            <v>02505169</v>
          </cell>
        </row>
        <row r="53973">
          <cell r="A53973" t="str">
            <v>99452</v>
          </cell>
          <cell r="B53973" t="str">
            <v>02505177</v>
          </cell>
        </row>
        <row r="53974">
          <cell r="A53974" t="str">
            <v>99454</v>
          </cell>
          <cell r="B53974" t="str">
            <v>02505185</v>
          </cell>
        </row>
        <row r="53975">
          <cell r="A53975" t="str">
            <v>99455</v>
          </cell>
          <cell r="B53975" t="str">
            <v>02505193</v>
          </cell>
        </row>
        <row r="53976">
          <cell r="A53976" t="str">
            <v>99456</v>
          </cell>
          <cell r="B53976" t="str">
            <v>02505207</v>
          </cell>
        </row>
        <row r="53977">
          <cell r="A53977" t="str">
            <v>99457</v>
          </cell>
          <cell r="B53977" t="str">
            <v>02505215</v>
          </cell>
        </row>
        <row r="53978">
          <cell r="A53978" t="str">
            <v>99458</v>
          </cell>
          <cell r="B53978" t="str">
            <v>02505223</v>
          </cell>
        </row>
        <row r="53979">
          <cell r="A53979" t="str">
            <v>99459</v>
          </cell>
          <cell r="B53979" t="str">
            <v>02505231</v>
          </cell>
        </row>
        <row r="53980">
          <cell r="A53980" t="str">
            <v>99460</v>
          </cell>
          <cell r="B53980" t="str">
            <v>02505258</v>
          </cell>
        </row>
        <row r="53981">
          <cell r="A53981" t="str">
            <v>99463</v>
          </cell>
          <cell r="B53981" t="str">
            <v>02505274</v>
          </cell>
        </row>
        <row r="53982">
          <cell r="A53982" t="str">
            <v>99464</v>
          </cell>
          <cell r="B53982" t="str">
            <v>02505282</v>
          </cell>
        </row>
        <row r="53983">
          <cell r="A53983" t="str">
            <v>99465</v>
          </cell>
          <cell r="B53983" t="str">
            <v>02505320</v>
          </cell>
        </row>
        <row r="53984">
          <cell r="A53984" t="str">
            <v>99466</v>
          </cell>
          <cell r="B53984" t="str">
            <v>02505290</v>
          </cell>
        </row>
        <row r="53985">
          <cell r="A53985" t="str">
            <v>99467</v>
          </cell>
          <cell r="B53985" t="str">
            <v>02505304</v>
          </cell>
        </row>
        <row r="53986">
          <cell r="A53986" t="str">
            <v>99468</v>
          </cell>
          <cell r="B53986" t="str">
            <v>02505312</v>
          </cell>
        </row>
        <row r="53987">
          <cell r="A53987" t="str">
            <v>99469</v>
          </cell>
          <cell r="B53987" t="str">
            <v>02505339</v>
          </cell>
        </row>
        <row r="53988">
          <cell r="A53988" t="str">
            <v>9947</v>
          </cell>
          <cell r="B53988" t="str">
            <v>00726133</v>
          </cell>
        </row>
        <row r="53989">
          <cell r="A53989" t="str">
            <v>99470</v>
          </cell>
          <cell r="B53989" t="str">
            <v>02505347</v>
          </cell>
        </row>
        <row r="53990">
          <cell r="A53990" t="str">
            <v>99471</v>
          </cell>
          <cell r="B53990" t="str">
            <v>02505355</v>
          </cell>
        </row>
        <row r="53991">
          <cell r="A53991" t="str">
            <v>99472</v>
          </cell>
          <cell r="B53991" t="str">
            <v>02505363</v>
          </cell>
        </row>
        <row r="53992">
          <cell r="A53992" t="str">
            <v>99473</v>
          </cell>
          <cell r="B53992" t="str">
            <v>02505371</v>
          </cell>
        </row>
        <row r="53993">
          <cell r="A53993" t="str">
            <v>99474</v>
          </cell>
          <cell r="B53993" t="str">
            <v>02505398</v>
          </cell>
        </row>
        <row r="53994">
          <cell r="A53994" t="str">
            <v>99476</v>
          </cell>
          <cell r="B53994" t="str">
            <v>02505428</v>
          </cell>
        </row>
        <row r="53995">
          <cell r="A53995" t="str">
            <v>99477</v>
          </cell>
          <cell r="B53995" t="str">
            <v>02505436</v>
          </cell>
        </row>
        <row r="53996">
          <cell r="A53996" t="str">
            <v>99478</v>
          </cell>
          <cell r="B53996" t="str">
            <v>02505444</v>
          </cell>
        </row>
        <row r="53997">
          <cell r="A53997" t="str">
            <v>99479</v>
          </cell>
          <cell r="B53997" t="str">
            <v>02505452</v>
          </cell>
        </row>
        <row r="53998">
          <cell r="A53998" t="str">
            <v>99480</v>
          </cell>
          <cell r="B53998" t="str">
            <v>02505460</v>
          </cell>
        </row>
        <row r="53999">
          <cell r="A53999" t="str">
            <v>99481</v>
          </cell>
          <cell r="B53999" t="str">
            <v>02505479</v>
          </cell>
        </row>
        <row r="54000">
          <cell r="A54000" t="str">
            <v>99482</v>
          </cell>
          <cell r="B54000" t="str">
            <v>02505487</v>
          </cell>
        </row>
        <row r="54001">
          <cell r="A54001" t="str">
            <v>99485</v>
          </cell>
          <cell r="B54001" t="str">
            <v>02505495</v>
          </cell>
        </row>
        <row r="54002">
          <cell r="A54002" t="str">
            <v>99488</v>
          </cell>
          <cell r="B54002" t="str">
            <v>02505509</v>
          </cell>
        </row>
        <row r="54003">
          <cell r="A54003" t="str">
            <v>99489</v>
          </cell>
          <cell r="B54003" t="str">
            <v>02505517</v>
          </cell>
        </row>
        <row r="54004">
          <cell r="A54004" t="str">
            <v>99490</v>
          </cell>
          <cell r="B54004" t="str">
            <v>02505525</v>
          </cell>
        </row>
        <row r="54005">
          <cell r="A54005" t="str">
            <v>99491</v>
          </cell>
          <cell r="B54005" t="str">
            <v>02505533</v>
          </cell>
        </row>
        <row r="54006">
          <cell r="A54006" t="str">
            <v>99492</v>
          </cell>
          <cell r="B54006" t="str">
            <v>02505541</v>
          </cell>
        </row>
        <row r="54007">
          <cell r="A54007" t="str">
            <v>99493</v>
          </cell>
          <cell r="B54007" t="str">
            <v>02505568</v>
          </cell>
        </row>
        <row r="54008">
          <cell r="A54008" t="str">
            <v>99494</v>
          </cell>
          <cell r="B54008" t="str">
            <v>02505576</v>
          </cell>
        </row>
        <row r="54009">
          <cell r="A54009" t="str">
            <v>99495</v>
          </cell>
          <cell r="B54009" t="str">
            <v>02505584</v>
          </cell>
        </row>
        <row r="54010">
          <cell r="A54010" t="str">
            <v>99496</v>
          </cell>
          <cell r="B54010" t="str">
            <v>02505592</v>
          </cell>
        </row>
        <row r="54011">
          <cell r="A54011" t="str">
            <v>99497</v>
          </cell>
          <cell r="B54011" t="str">
            <v>02505606</v>
          </cell>
        </row>
        <row r="54012">
          <cell r="A54012" t="str">
            <v>99498</v>
          </cell>
          <cell r="B54012" t="str">
            <v>02505614</v>
          </cell>
        </row>
        <row r="54013">
          <cell r="A54013" t="str">
            <v>99499</v>
          </cell>
          <cell r="B54013" t="str">
            <v>02505622</v>
          </cell>
        </row>
        <row r="54014">
          <cell r="A54014" t="str">
            <v>99501</v>
          </cell>
          <cell r="B54014" t="str">
            <v>02505630</v>
          </cell>
        </row>
        <row r="54015">
          <cell r="A54015" t="str">
            <v>99502</v>
          </cell>
          <cell r="B54015" t="str">
            <v>02505649</v>
          </cell>
        </row>
        <row r="54016">
          <cell r="A54016" t="str">
            <v>99504</v>
          </cell>
          <cell r="B54016" t="str">
            <v>02505657</v>
          </cell>
        </row>
        <row r="54017">
          <cell r="A54017" t="str">
            <v>99505</v>
          </cell>
          <cell r="B54017" t="str">
            <v>02505665</v>
          </cell>
        </row>
        <row r="54018">
          <cell r="A54018" t="str">
            <v>99506</v>
          </cell>
          <cell r="B54018" t="str">
            <v>02505673</v>
          </cell>
        </row>
        <row r="54019">
          <cell r="A54019" t="str">
            <v>99507</v>
          </cell>
          <cell r="B54019" t="str">
            <v>02505681</v>
          </cell>
        </row>
        <row r="54020">
          <cell r="A54020" t="str">
            <v>99509</v>
          </cell>
          <cell r="B54020" t="str">
            <v>02505711</v>
          </cell>
        </row>
        <row r="54021">
          <cell r="A54021" t="str">
            <v>99510</v>
          </cell>
          <cell r="B54021" t="str">
            <v>02505738</v>
          </cell>
        </row>
        <row r="54022">
          <cell r="A54022" t="str">
            <v>99511</v>
          </cell>
          <cell r="B54022" t="str">
            <v>02505746</v>
          </cell>
        </row>
        <row r="54023">
          <cell r="A54023" t="str">
            <v>99512</v>
          </cell>
          <cell r="B54023" t="str">
            <v>02505851</v>
          </cell>
        </row>
        <row r="54024">
          <cell r="A54024" t="str">
            <v>99513</v>
          </cell>
          <cell r="B54024" t="str">
            <v>02505754</v>
          </cell>
        </row>
        <row r="54025">
          <cell r="A54025" t="str">
            <v>99514</v>
          </cell>
          <cell r="B54025" t="str">
            <v>02505762</v>
          </cell>
        </row>
        <row r="54026">
          <cell r="A54026" t="str">
            <v>99515</v>
          </cell>
          <cell r="B54026" t="str">
            <v>02505770</v>
          </cell>
        </row>
        <row r="54027">
          <cell r="A54027" t="str">
            <v>99516</v>
          </cell>
          <cell r="B54027" t="str">
            <v>02505789</v>
          </cell>
        </row>
        <row r="54028">
          <cell r="A54028" t="str">
            <v>99517</v>
          </cell>
          <cell r="B54028" t="str">
            <v>02505797</v>
          </cell>
        </row>
        <row r="54029">
          <cell r="A54029" t="str">
            <v>99518</v>
          </cell>
          <cell r="B54029" t="str">
            <v>02505800</v>
          </cell>
        </row>
        <row r="54030">
          <cell r="A54030" t="str">
            <v>99519</v>
          </cell>
          <cell r="B54030" t="str">
            <v>02505819</v>
          </cell>
        </row>
        <row r="54031">
          <cell r="A54031" t="str">
            <v>99522</v>
          </cell>
          <cell r="B54031" t="str">
            <v>02505843</v>
          </cell>
        </row>
        <row r="54032">
          <cell r="A54032" t="str">
            <v>99523</v>
          </cell>
          <cell r="B54032" t="str">
            <v>02505878</v>
          </cell>
        </row>
        <row r="54033">
          <cell r="A54033" t="str">
            <v>99524</v>
          </cell>
          <cell r="B54033" t="str">
            <v>02505886</v>
          </cell>
        </row>
        <row r="54034">
          <cell r="A54034" t="str">
            <v>99525</v>
          </cell>
          <cell r="B54034" t="str">
            <v>02505894</v>
          </cell>
        </row>
        <row r="54035">
          <cell r="A54035" t="str">
            <v>99526</v>
          </cell>
          <cell r="B54035" t="str">
            <v>02505908</v>
          </cell>
        </row>
        <row r="54036">
          <cell r="A54036" t="str">
            <v>99527</v>
          </cell>
          <cell r="B54036" t="str">
            <v>02505916</v>
          </cell>
        </row>
        <row r="54037">
          <cell r="A54037" t="str">
            <v>99528</v>
          </cell>
          <cell r="B54037" t="str">
            <v>02505924</v>
          </cell>
        </row>
        <row r="54038">
          <cell r="A54038" t="str">
            <v>99529</v>
          </cell>
          <cell r="B54038" t="str">
            <v>02505932</v>
          </cell>
        </row>
        <row r="54039">
          <cell r="A54039" t="str">
            <v>99530</v>
          </cell>
          <cell r="B54039" t="str">
            <v>02505940</v>
          </cell>
        </row>
        <row r="54040">
          <cell r="A54040" t="str">
            <v>99531</v>
          </cell>
          <cell r="B54040" t="str">
            <v>02505959</v>
          </cell>
        </row>
        <row r="54041">
          <cell r="A54041" t="str">
            <v>99532</v>
          </cell>
          <cell r="B54041" t="str">
            <v>02505967</v>
          </cell>
        </row>
        <row r="54042">
          <cell r="A54042" t="str">
            <v>99535</v>
          </cell>
          <cell r="B54042" t="str">
            <v>02505991</v>
          </cell>
        </row>
        <row r="54043">
          <cell r="A54043" t="str">
            <v>99536</v>
          </cell>
          <cell r="B54043" t="str">
            <v>02506009</v>
          </cell>
        </row>
        <row r="54044">
          <cell r="A54044" t="str">
            <v>99537</v>
          </cell>
          <cell r="B54044" t="str">
            <v>02506017</v>
          </cell>
        </row>
        <row r="54045">
          <cell r="A54045" t="str">
            <v>99538</v>
          </cell>
          <cell r="B54045" t="str">
            <v>02506025</v>
          </cell>
        </row>
        <row r="54046">
          <cell r="A54046" t="str">
            <v>99539</v>
          </cell>
          <cell r="B54046" t="str">
            <v>02506033</v>
          </cell>
        </row>
        <row r="54047">
          <cell r="A54047" t="str">
            <v>99540</v>
          </cell>
          <cell r="B54047" t="str">
            <v>02506041</v>
          </cell>
        </row>
        <row r="54048">
          <cell r="A54048" t="str">
            <v>99541</v>
          </cell>
          <cell r="B54048" t="str">
            <v>02506068</v>
          </cell>
        </row>
        <row r="54049">
          <cell r="A54049" t="str">
            <v>99542</v>
          </cell>
          <cell r="B54049" t="str">
            <v>02506076</v>
          </cell>
        </row>
        <row r="54050">
          <cell r="A54050" t="str">
            <v>99543</v>
          </cell>
          <cell r="B54050" t="str">
            <v>02506084</v>
          </cell>
        </row>
        <row r="54051">
          <cell r="A54051" t="str">
            <v>99544</v>
          </cell>
          <cell r="B54051" t="str">
            <v>02506092</v>
          </cell>
        </row>
        <row r="54052">
          <cell r="A54052" t="str">
            <v>99545</v>
          </cell>
          <cell r="B54052" t="str">
            <v>02506106</v>
          </cell>
        </row>
        <row r="54053">
          <cell r="A54053" t="str">
            <v>99546</v>
          </cell>
          <cell r="B54053" t="str">
            <v>02506114</v>
          </cell>
        </row>
        <row r="54054">
          <cell r="A54054" t="str">
            <v>99547</v>
          </cell>
          <cell r="B54054" t="str">
            <v>02506122</v>
          </cell>
        </row>
        <row r="54055">
          <cell r="A54055" t="str">
            <v>99548</v>
          </cell>
          <cell r="B54055" t="str">
            <v>02506130</v>
          </cell>
        </row>
        <row r="54056">
          <cell r="A54056" t="str">
            <v>99549</v>
          </cell>
          <cell r="B54056" t="str">
            <v>02506149</v>
          </cell>
        </row>
        <row r="54057">
          <cell r="A54057" t="str">
            <v>99550</v>
          </cell>
          <cell r="B54057" t="str">
            <v>02506157</v>
          </cell>
        </row>
        <row r="54058">
          <cell r="A54058" t="str">
            <v>99551</v>
          </cell>
          <cell r="B54058" t="str">
            <v>02506165</v>
          </cell>
        </row>
        <row r="54059">
          <cell r="A54059" t="str">
            <v>99552</v>
          </cell>
          <cell r="B54059" t="str">
            <v>02506173</v>
          </cell>
        </row>
        <row r="54060">
          <cell r="A54060" t="str">
            <v>99553</v>
          </cell>
          <cell r="B54060" t="str">
            <v>02506181</v>
          </cell>
        </row>
        <row r="54061">
          <cell r="A54061" t="str">
            <v>99554</v>
          </cell>
          <cell r="B54061" t="str">
            <v>02506203</v>
          </cell>
        </row>
        <row r="54062">
          <cell r="A54062" t="str">
            <v>99555</v>
          </cell>
          <cell r="B54062" t="str">
            <v>02506211</v>
          </cell>
        </row>
        <row r="54063">
          <cell r="A54063" t="str">
            <v>99556</v>
          </cell>
          <cell r="B54063" t="str">
            <v>02506238</v>
          </cell>
        </row>
        <row r="54064">
          <cell r="A54064" t="str">
            <v>99558</v>
          </cell>
          <cell r="B54064" t="str">
            <v>02506246</v>
          </cell>
        </row>
        <row r="54065">
          <cell r="A54065" t="str">
            <v>99559</v>
          </cell>
          <cell r="B54065" t="str">
            <v>02506254</v>
          </cell>
        </row>
        <row r="54066">
          <cell r="A54066" t="str">
            <v>99560</v>
          </cell>
          <cell r="B54066" t="str">
            <v>02506262</v>
          </cell>
        </row>
        <row r="54067">
          <cell r="A54067" t="str">
            <v>99561</v>
          </cell>
          <cell r="B54067" t="str">
            <v>02506270</v>
          </cell>
        </row>
        <row r="54068">
          <cell r="A54068" t="str">
            <v>99562</v>
          </cell>
          <cell r="B54068" t="str">
            <v>02506289</v>
          </cell>
        </row>
        <row r="54069">
          <cell r="A54069" t="str">
            <v>99563</v>
          </cell>
          <cell r="B54069" t="str">
            <v>02506297</v>
          </cell>
        </row>
        <row r="54070">
          <cell r="A54070" t="str">
            <v>99564</v>
          </cell>
          <cell r="B54070" t="str">
            <v>02506300</v>
          </cell>
        </row>
        <row r="54071">
          <cell r="A54071" t="str">
            <v>99566</v>
          </cell>
          <cell r="B54071" t="str">
            <v>02506343</v>
          </cell>
        </row>
        <row r="54072">
          <cell r="A54072" t="str">
            <v>99567</v>
          </cell>
          <cell r="B54072" t="str">
            <v>02506319</v>
          </cell>
        </row>
        <row r="54073">
          <cell r="A54073" t="str">
            <v>99568</v>
          </cell>
          <cell r="B54073" t="str">
            <v>02506327</v>
          </cell>
        </row>
        <row r="54074">
          <cell r="A54074" t="str">
            <v>99569</v>
          </cell>
          <cell r="B54074" t="str">
            <v>02506335</v>
          </cell>
        </row>
        <row r="54075">
          <cell r="A54075" t="str">
            <v>99573</v>
          </cell>
          <cell r="B54075" t="str">
            <v>02506386</v>
          </cell>
        </row>
        <row r="54076">
          <cell r="A54076" t="str">
            <v>99574</v>
          </cell>
          <cell r="B54076" t="str">
            <v>02506351</v>
          </cell>
        </row>
        <row r="54077">
          <cell r="A54077" t="str">
            <v>99575</v>
          </cell>
          <cell r="B54077" t="str">
            <v>02506378</v>
          </cell>
        </row>
        <row r="54078">
          <cell r="A54078" t="str">
            <v>99576</v>
          </cell>
          <cell r="B54078" t="str">
            <v>02506394</v>
          </cell>
        </row>
        <row r="54079">
          <cell r="A54079" t="str">
            <v>99577</v>
          </cell>
          <cell r="B54079" t="str">
            <v>02506408</v>
          </cell>
        </row>
        <row r="54080">
          <cell r="A54080" t="str">
            <v>99578</v>
          </cell>
          <cell r="B54080" t="str">
            <v>02506416</v>
          </cell>
        </row>
        <row r="54081">
          <cell r="A54081" t="str">
            <v>99579</v>
          </cell>
          <cell r="B54081" t="str">
            <v>02506424</v>
          </cell>
        </row>
        <row r="54082">
          <cell r="A54082" t="str">
            <v>99580</v>
          </cell>
          <cell r="B54082" t="str">
            <v>02506432</v>
          </cell>
        </row>
        <row r="54083">
          <cell r="A54083" t="str">
            <v>99581</v>
          </cell>
          <cell r="B54083" t="str">
            <v>02506440</v>
          </cell>
        </row>
        <row r="54084">
          <cell r="A54084" t="str">
            <v>99582</v>
          </cell>
          <cell r="B54084" t="str">
            <v>02506459</v>
          </cell>
        </row>
        <row r="54085">
          <cell r="A54085" t="str">
            <v>99583</v>
          </cell>
          <cell r="B54085" t="str">
            <v>02506467</v>
          </cell>
        </row>
        <row r="54086">
          <cell r="A54086" t="str">
            <v>99584</v>
          </cell>
          <cell r="B54086" t="str">
            <v>02506475</v>
          </cell>
        </row>
        <row r="54087">
          <cell r="A54087" t="str">
            <v>99585</v>
          </cell>
          <cell r="B54087" t="str">
            <v>02506483</v>
          </cell>
        </row>
        <row r="54088">
          <cell r="A54088" t="str">
            <v>99586</v>
          </cell>
          <cell r="B54088" t="str">
            <v>02506491</v>
          </cell>
        </row>
        <row r="54089">
          <cell r="A54089" t="str">
            <v>99587</v>
          </cell>
          <cell r="B54089" t="str">
            <v>02506505</v>
          </cell>
        </row>
        <row r="54090">
          <cell r="A54090" t="str">
            <v>99588</v>
          </cell>
          <cell r="B54090" t="str">
            <v>02506513</v>
          </cell>
        </row>
        <row r="54091">
          <cell r="A54091" t="str">
            <v>99589</v>
          </cell>
          <cell r="B54091" t="str">
            <v>02506521</v>
          </cell>
        </row>
        <row r="54092">
          <cell r="A54092" t="str">
            <v>9959</v>
          </cell>
          <cell r="B54092" t="str">
            <v>00858889</v>
          </cell>
        </row>
        <row r="54093">
          <cell r="A54093" t="str">
            <v>99590</v>
          </cell>
          <cell r="B54093" t="str">
            <v>02506548</v>
          </cell>
        </row>
        <row r="54094">
          <cell r="A54094" t="str">
            <v>99591</v>
          </cell>
          <cell r="B54094" t="str">
            <v>02506556</v>
          </cell>
        </row>
        <row r="54095">
          <cell r="A54095" t="str">
            <v>99592</v>
          </cell>
          <cell r="B54095" t="str">
            <v>02506564</v>
          </cell>
        </row>
        <row r="54096">
          <cell r="A54096" t="str">
            <v>99593</v>
          </cell>
          <cell r="B54096" t="str">
            <v>02506572</v>
          </cell>
        </row>
        <row r="54097">
          <cell r="A54097" t="str">
            <v>99594</v>
          </cell>
          <cell r="B54097" t="str">
            <v>02506580</v>
          </cell>
        </row>
        <row r="54098">
          <cell r="A54098" t="str">
            <v>99595</v>
          </cell>
          <cell r="B54098" t="str">
            <v>02506599</v>
          </cell>
        </row>
        <row r="54099">
          <cell r="A54099" t="str">
            <v>99596</v>
          </cell>
          <cell r="B54099" t="str">
            <v>02506602</v>
          </cell>
        </row>
        <row r="54100">
          <cell r="A54100" t="str">
            <v>99597</v>
          </cell>
          <cell r="B54100" t="str">
            <v>02506610</v>
          </cell>
        </row>
        <row r="54101">
          <cell r="A54101" t="str">
            <v>99598</v>
          </cell>
          <cell r="B54101" t="str">
            <v>02506629</v>
          </cell>
        </row>
        <row r="54102">
          <cell r="A54102" t="str">
            <v>99599</v>
          </cell>
          <cell r="B54102" t="str">
            <v>02506637</v>
          </cell>
        </row>
        <row r="54103">
          <cell r="A54103" t="str">
            <v>996</v>
          </cell>
          <cell r="B54103" t="str">
            <v>00190810</v>
          </cell>
        </row>
        <row r="54104">
          <cell r="A54104" t="str">
            <v>99603</v>
          </cell>
          <cell r="B54104" t="str">
            <v>02506661</v>
          </cell>
        </row>
        <row r="54105">
          <cell r="A54105" t="str">
            <v>99604</v>
          </cell>
          <cell r="B54105" t="str">
            <v>02506688</v>
          </cell>
        </row>
        <row r="54106">
          <cell r="A54106" t="str">
            <v>99605</v>
          </cell>
          <cell r="B54106" t="str">
            <v>02506696</v>
          </cell>
        </row>
        <row r="54107">
          <cell r="A54107" t="str">
            <v>99606</v>
          </cell>
          <cell r="B54107" t="str">
            <v>02506718</v>
          </cell>
        </row>
        <row r="54108">
          <cell r="A54108" t="str">
            <v>99607</v>
          </cell>
          <cell r="B54108" t="str">
            <v>02506726</v>
          </cell>
        </row>
        <row r="54109">
          <cell r="A54109" t="str">
            <v>99608</v>
          </cell>
          <cell r="B54109" t="str">
            <v>02506742</v>
          </cell>
        </row>
        <row r="54110">
          <cell r="A54110" t="str">
            <v>99609</v>
          </cell>
          <cell r="B54110" t="str">
            <v>02506734</v>
          </cell>
        </row>
        <row r="54111">
          <cell r="A54111" t="str">
            <v>99610</v>
          </cell>
          <cell r="B54111" t="str">
            <v>02506769</v>
          </cell>
        </row>
        <row r="54112">
          <cell r="A54112" t="str">
            <v>99611</v>
          </cell>
          <cell r="B54112" t="str">
            <v>02506750</v>
          </cell>
        </row>
        <row r="54113">
          <cell r="A54113" t="str">
            <v>99612</v>
          </cell>
          <cell r="B54113" t="str">
            <v>02506777</v>
          </cell>
        </row>
        <row r="54114">
          <cell r="A54114" t="str">
            <v>99613</v>
          </cell>
          <cell r="B54114" t="str">
            <v>02506785</v>
          </cell>
        </row>
        <row r="54115">
          <cell r="A54115" t="str">
            <v>99615</v>
          </cell>
          <cell r="B54115" t="str">
            <v>02506793</v>
          </cell>
        </row>
        <row r="54116">
          <cell r="A54116" t="str">
            <v>99616</v>
          </cell>
          <cell r="B54116" t="str">
            <v>02506807</v>
          </cell>
        </row>
        <row r="54117">
          <cell r="A54117" t="str">
            <v>99617</v>
          </cell>
          <cell r="B54117" t="str">
            <v>02506815</v>
          </cell>
        </row>
        <row r="54118">
          <cell r="A54118" t="str">
            <v>99618</v>
          </cell>
          <cell r="B54118" t="str">
            <v>02506823</v>
          </cell>
        </row>
        <row r="54119">
          <cell r="A54119" t="str">
            <v>99619</v>
          </cell>
          <cell r="B54119" t="str">
            <v>02506831</v>
          </cell>
        </row>
        <row r="54120">
          <cell r="A54120" t="str">
            <v>9962</v>
          </cell>
          <cell r="B54120" t="str">
            <v>00858919</v>
          </cell>
        </row>
        <row r="54121">
          <cell r="A54121" t="str">
            <v>99620</v>
          </cell>
          <cell r="B54121" t="str">
            <v>02506858</v>
          </cell>
        </row>
        <row r="54122">
          <cell r="A54122" t="str">
            <v>99621</v>
          </cell>
          <cell r="B54122" t="str">
            <v>02506866</v>
          </cell>
        </row>
        <row r="54123">
          <cell r="A54123" t="str">
            <v>99622</v>
          </cell>
          <cell r="B54123" t="str">
            <v>02506874</v>
          </cell>
        </row>
        <row r="54124">
          <cell r="A54124" t="str">
            <v>99623</v>
          </cell>
          <cell r="B54124" t="str">
            <v>02506882</v>
          </cell>
        </row>
        <row r="54125">
          <cell r="A54125" t="str">
            <v>99624</v>
          </cell>
          <cell r="B54125" t="str">
            <v>02506890</v>
          </cell>
        </row>
        <row r="54126">
          <cell r="A54126" t="str">
            <v>99625</v>
          </cell>
          <cell r="B54126" t="str">
            <v>02506904</v>
          </cell>
        </row>
        <row r="54127">
          <cell r="A54127" t="str">
            <v>99626</v>
          </cell>
          <cell r="B54127" t="str">
            <v>02506912</v>
          </cell>
        </row>
        <row r="54128">
          <cell r="A54128" t="str">
            <v>99627</v>
          </cell>
          <cell r="B54128" t="str">
            <v>02506920</v>
          </cell>
        </row>
        <row r="54129">
          <cell r="A54129" t="str">
            <v>99635</v>
          </cell>
          <cell r="B54129" t="str">
            <v>02506939</v>
          </cell>
        </row>
        <row r="54130">
          <cell r="A54130" t="str">
            <v>99636</v>
          </cell>
          <cell r="B54130" t="str">
            <v>02506947</v>
          </cell>
        </row>
        <row r="54131">
          <cell r="A54131" t="str">
            <v>99637</v>
          </cell>
          <cell r="B54131" t="str">
            <v>02506955</v>
          </cell>
        </row>
        <row r="54132">
          <cell r="A54132" t="str">
            <v>99638</v>
          </cell>
          <cell r="B54132" t="str">
            <v>02506963</v>
          </cell>
        </row>
        <row r="54133">
          <cell r="A54133" t="str">
            <v>99639</v>
          </cell>
          <cell r="B54133" t="str">
            <v>02506971</v>
          </cell>
        </row>
        <row r="54134">
          <cell r="A54134" t="str">
            <v>99640</v>
          </cell>
          <cell r="B54134" t="str">
            <v>02506998</v>
          </cell>
        </row>
        <row r="54135">
          <cell r="A54135" t="str">
            <v>99642</v>
          </cell>
          <cell r="B54135" t="str">
            <v>02507005</v>
          </cell>
        </row>
        <row r="54136">
          <cell r="A54136" t="str">
            <v>99643</v>
          </cell>
          <cell r="B54136" t="str">
            <v>02507013</v>
          </cell>
        </row>
        <row r="54137">
          <cell r="A54137" t="str">
            <v>99644</v>
          </cell>
          <cell r="B54137" t="str">
            <v>02507021</v>
          </cell>
        </row>
        <row r="54138">
          <cell r="A54138" t="str">
            <v>99645</v>
          </cell>
          <cell r="B54138" t="str">
            <v>02507048</v>
          </cell>
        </row>
        <row r="54139">
          <cell r="A54139" t="str">
            <v>99646</v>
          </cell>
          <cell r="B54139" t="str">
            <v>02507056</v>
          </cell>
        </row>
        <row r="54140">
          <cell r="A54140" t="str">
            <v>99647</v>
          </cell>
          <cell r="B54140" t="str">
            <v>02507064</v>
          </cell>
        </row>
        <row r="54141">
          <cell r="A54141" t="str">
            <v>99648</v>
          </cell>
          <cell r="B54141" t="str">
            <v>02507072</v>
          </cell>
        </row>
        <row r="54142">
          <cell r="A54142" t="str">
            <v>99649</v>
          </cell>
          <cell r="B54142" t="str">
            <v>02507080</v>
          </cell>
        </row>
        <row r="54143">
          <cell r="A54143" t="str">
            <v>99651</v>
          </cell>
          <cell r="B54143" t="str">
            <v>02507102</v>
          </cell>
        </row>
        <row r="54144">
          <cell r="A54144" t="str">
            <v>99652</v>
          </cell>
          <cell r="B54144" t="str">
            <v>02507110</v>
          </cell>
        </row>
        <row r="54145">
          <cell r="A54145" t="str">
            <v>99653</v>
          </cell>
          <cell r="B54145" t="str">
            <v>02507129</v>
          </cell>
        </row>
        <row r="54146">
          <cell r="A54146" t="str">
            <v>99654</v>
          </cell>
          <cell r="B54146" t="str">
            <v>02507137</v>
          </cell>
        </row>
        <row r="54147">
          <cell r="A54147" t="str">
            <v>99655</v>
          </cell>
          <cell r="B54147" t="str">
            <v>02507145</v>
          </cell>
        </row>
        <row r="54148">
          <cell r="A54148" t="str">
            <v>99656</v>
          </cell>
          <cell r="B54148" t="str">
            <v>02507153</v>
          </cell>
        </row>
        <row r="54149">
          <cell r="A54149" t="str">
            <v>99657</v>
          </cell>
          <cell r="B54149" t="str">
            <v>02507161</v>
          </cell>
        </row>
        <row r="54150">
          <cell r="A54150" t="str">
            <v>99658</v>
          </cell>
          <cell r="B54150" t="str">
            <v>02507188</v>
          </cell>
        </row>
        <row r="54151">
          <cell r="A54151" t="str">
            <v>99659</v>
          </cell>
          <cell r="B54151" t="str">
            <v>02507196</v>
          </cell>
        </row>
        <row r="54152">
          <cell r="A54152" t="str">
            <v>9966</v>
          </cell>
          <cell r="B54152" t="str">
            <v>00858978</v>
          </cell>
        </row>
        <row r="54153">
          <cell r="A54153" t="str">
            <v>99660</v>
          </cell>
          <cell r="B54153" t="str">
            <v>02507218</v>
          </cell>
        </row>
        <row r="54154">
          <cell r="A54154" t="str">
            <v>99661</v>
          </cell>
          <cell r="B54154" t="str">
            <v>02507226</v>
          </cell>
        </row>
        <row r="54155">
          <cell r="A54155" t="str">
            <v>99662</v>
          </cell>
          <cell r="B54155" t="str">
            <v>02507234</v>
          </cell>
        </row>
        <row r="54156">
          <cell r="A54156" t="str">
            <v>99663</v>
          </cell>
          <cell r="B54156" t="str">
            <v>02507242</v>
          </cell>
        </row>
        <row r="54157">
          <cell r="A54157" t="str">
            <v>99664</v>
          </cell>
          <cell r="B54157" t="str">
            <v>02507250</v>
          </cell>
        </row>
        <row r="54158">
          <cell r="A54158" t="str">
            <v>99665</v>
          </cell>
          <cell r="B54158" t="str">
            <v>02507269</v>
          </cell>
        </row>
        <row r="54159">
          <cell r="A54159" t="str">
            <v>99667</v>
          </cell>
          <cell r="B54159" t="str">
            <v>02507277</v>
          </cell>
        </row>
        <row r="54160">
          <cell r="A54160" t="str">
            <v>99668</v>
          </cell>
          <cell r="B54160" t="str">
            <v>02507285</v>
          </cell>
        </row>
        <row r="54161">
          <cell r="A54161" t="str">
            <v>99669</v>
          </cell>
          <cell r="B54161" t="str">
            <v>02507293</v>
          </cell>
        </row>
        <row r="54162">
          <cell r="A54162" t="str">
            <v>99670</v>
          </cell>
          <cell r="B54162" t="str">
            <v>02507307</v>
          </cell>
        </row>
        <row r="54163">
          <cell r="A54163" t="str">
            <v>99671</v>
          </cell>
          <cell r="B54163" t="str">
            <v>02507358</v>
          </cell>
        </row>
        <row r="54164">
          <cell r="A54164" t="str">
            <v>99672</v>
          </cell>
          <cell r="B54164" t="str">
            <v>02507315</v>
          </cell>
        </row>
        <row r="54165">
          <cell r="A54165" t="str">
            <v>99673</v>
          </cell>
          <cell r="B54165" t="str">
            <v>02507323</v>
          </cell>
        </row>
        <row r="54166">
          <cell r="A54166" t="str">
            <v>99674</v>
          </cell>
          <cell r="B54166" t="str">
            <v>02507331</v>
          </cell>
        </row>
        <row r="54167">
          <cell r="A54167" t="str">
            <v>99675</v>
          </cell>
          <cell r="B54167" t="str">
            <v>02507366</v>
          </cell>
        </row>
        <row r="54168">
          <cell r="A54168" t="str">
            <v>99676</v>
          </cell>
          <cell r="B54168" t="str">
            <v>02507374</v>
          </cell>
        </row>
        <row r="54169">
          <cell r="A54169" t="str">
            <v>99677</v>
          </cell>
          <cell r="B54169" t="str">
            <v>02507382</v>
          </cell>
        </row>
        <row r="54170">
          <cell r="A54170" t="str">
            <v>99678</v>
          </cell>
          <cell r="B54170" t="str">
            <v>02507455</v>
          </cell>
        </row>
        <row r="54171">
          <cell r="A54171" t="str">
            <v>99679</v>
          </cell>
          <cell r="B54171" t="str">
            <v>02507390</v>
          </cell>
        </row>
        <row r="54172">
          <cell r="A54172" t="str">
            <v>9968</v>
          </cell>
          <cell r="B54172" t="str">
            <v>00765163</v>
          </cell>
        </row>
        <row r="54173">
          <cell r="A54173" t="str">
            <v>99680</v>
          </cell>
          <cell r="B54173" t="str">
            <v>02507404</v>
          </cell>
        </row>
        <row r="54174">
          <cell r="A54174" t="str">
            <v>99681</v>
          </cell>
          <cell r="B54174" t="str">
            <v>02507412</v>
          </cell>
        </row>
        <row r="54175">
          <cell r="A54175" t="str">
            <v>99682</v>
          </cell>
          <cell r="B54175" t="str">
            <v>02507420</v>
          </cell>
        </row>
        <row r="54176">
          <cell r="A54176" t="str">
            <v>99683</v>
          </cell>
          <cell r="B54176" t="str">
            <v>02507439</v>
          </cell>
        </row>
        <row r="54177">
          <cell r="A54177" t="str">
            <v>99684</v>
          </cell>
          <cell r="B54177" t="str">
            <v>02507447</v>
          </cell>
        </row>
        <row r="54178">
          <cell r="A54178" t="str">
            <v>99685</v>
          </cell>
          <cell r="B54178" t="str">
            <v>02507463</v>
          </cell>
        </row>
        <row r="54179">
          <cell r="A54179" t="str">
            <v>99686</v>
          </cell>
          <cell r="B54179" t="str">
            <v>02507471</v>
          </cell>
        </row>
        <row r="54180">
          <cell r="A54180" t="str">
            <v>99687</v>
          </cell>
          <cell r="B54180" t="str">
            <v>02507498</v>
          </cell>
        </row>
        <row r="54181">
          <cell r="A54181" t="str">
            <v>99688</v>
          </cell>
          <cell r="B54181" t="str">
            <v>02507501</v>
          </cell>
        </row>
        <row r="54182">
          <cell r="A54182" t="str">
            <v>99689</v>
          </cell>
          <cell r="B54182" t="str">
            <v>02507528</v>
          </cell>
        </row>
        <row r="54183">
          <cell r="A54183" t="str">
            <v>9969</v>
          </cell>
          <cell r="B54183" t="str">
            <v>00828726</v>
          </cell>
        </row>
        <row r="54184">
          <cell r="A54184" t="str">
            <v>99690</v>
          </cell>
          <cell r="B54184" t="str">
            <v>02507536</v>
          </cell>
        </row>
        <row r="54185">
          <cell r="A54185" t="str">
            <v>99691</v>
          </cell>
          <cell r="B54185" t="str">
            <v>02507544</v>
          </cell>
        </row>
        <row r="54186">
          <cell r="A54186" t="str">
            <v>99692</v>
          </cell>
          <cell r="B54186" t="str">
            <v>02507552</v>
          </cell>
        </row>
        <row r="54187">
          <cell r="A54187" t="str">
            <v>99693</v>
          </cell>
          <cell r="B54187" t="str">
            <v>02507560</v>
          </cell>
        </row>
        <row r="54188">
          <cell r="A54188" t="str">
            <v>99694</v>
          </cell>
          <cell r="B54188" t="str">
            <v>02507579</v>
          </cell>
        </row>
        <row r="54189">
          <cell r="A54189" t="str">
            <v>99695</v>
          </cell>
          <cell r="B54189" t="str">
            <v>02507587</v>
          </cell>
        </row>
        <row r="54190">
          <cell r="A54190" t="str">
            <v>99696</v>
          </cell>
          <cell r="B54190" t="str">
            <v>02507595</v>
          </cell>
        </row>
        <row r="54191">
          <cell r="A54191" t="str">
            <v>99697</v>
          </cell>
          <cell r="B54191" t="str">
            <v>02507609</v>
          </cell>
        </row>
        <row r="54192">
          <cell r="A54192" t="str">
            <v>99698</v>
          </cell>
          <cell r="B54192" t="str">
            <v>02507617</v>
          </cell>
        </row>
        <row r="54193">
          <cell r="A54193" t="str">
            <v>99699</v>
          </cell>
          <cell r="B54193" t="str">
            <v>02507625</v>
          </cell>
        </row>
        <row r="54194">
          <cell r="A54194" t="str">
            <v>9970</v>
          </cell>
          <cell r="B54194" t="str">
            <v>00828718</v>
          </cell>
        </row>
        <row r="54195">
          <cell r="A54195" t="str">
            <v>99700</v>
          </cell>
          <cell r="B54195" t="str">
            <v>02507633</v>
          </cell>
        </row>
        <row r="54196">
          <cell r="A54196" t="str">
            <v>99701</v>
          </cell>
          <cell r="B54196" t="str">
            <v>02507641</v>
          </cell>
        </row>
        <row r="54197">
          <cell r="A54197" t="str">
            <v>99702</v>
          </cell>
          <cell r="B54197" t="str">
            <v>02507668</v>
          </cell>
        </row>
        <row r="54198">
          <cell r="A54198" t="str">
            <v>99703</v>
          </cell>
          <cell r="B54198" t="str">
            <v>02507676</v>
          </cell>
        </row>
        <row r="54199">
          <cell r="A54199" t="str">
            <v>99704</v>
          </cell>
          <cell r="B54199" t="str">
            <v>02507684</v>
          </cell>
        </row>
        <row r="54200">
          <cell r="A54200" t="str">
            <v>99705</v>
          </cell>
          <cell r="B54200" t="str">
            <v>02507692</v>
          </cell>
        </row>
        <row r="54201">
          <cell r="A54201" t="str">
            <v>99706</v>
          </cell>
          <cell r="B54201" t="str">
            <v>02507706</v>
          </cell>
        </row>
        <row r="54202">
          <cell r="A54202" t="str">
            <v>9971</v>
          </cell>
          <cell r="B54202" t="str">
            <v>00866008</v>
          </cell>
        </row>
        <row r="54203">
          <cell r="A54203" t="str">
            <v>99711</v>
          </cell>
          <cell r="B54203" t="str">
            <v>02507714</v>
          </cell>
        </row>
        <row r="54204">
          <cell r="A54204" t="str">
            <v>99712</v>
          </cell>
          <cell r="B54204" t="str">
            <v>02507722</v>
          </cell>
        </row>
        <row r="54205">
          <cell r="A54205" t="str">
            <v>99713</v>
          </cell>
          <cell r="B54205" t="str">
            <v>02507730</v>
          </cell>
        </row>
        <row r="54206">
          <cell r="A54206" t="str">
            <v>99714</v>
          </cell>
          <cell r="B54206" t="str">
            <v>02507749</v>
          </cell>
        </row>
        <row r="54207">
          <cell r="A54207" t="str">
            <v>99715</v>
          </cell>
          <cell r="B54207" t="str">
            <v>02507757</v>
          </cell>
        </row>
        <row r="54208">
          <cell r="A54208" t="str">
            <v>99716</v>
          </cell>
          <cell r="B54208" t="str">
            <v>02507765</v>
          </cell>
        </row>
        <row r="54209">
          <cell r="A54209" t="str">
            <v>99717</v>
          </cell>
          <cell r="B54209" t="str">
            <v>02507773</v>
          </cell>
        </row>
        <row r="54210">
          <cell r="A54210" t="str">
            <v>99718</v>
          </cell>
          <cell r="B54210" t="str">
            <v>02507781</v>
          </cell>
        </row>
        <row r="54211">
          <cell r="A54211" t="str">
            <v>99719</v>
          </cell>
          <cell r="B54211" t="str">
            <v>02507803</v>
          </cell>
        </row>
        <row r="54212">
          <cell r="A54212" t="str">
            <v>9972</v>
          </cell>
          <cell r="B54212" t="str">
            <v>00753645</v>
          </cell>
        </row>
        <row r="54213">
          <cell r="A54213" t="str">
            <v>99720</v>
          </cell>
          <cell r="B54213" t="str">
            <v>02507811</v>
          </cell>
        </row>
        <row r="54214">
          <cell r="A54214" t="str">
            <v>99721</v>
          </cell>
          <cell r="B54214" t="str">
            <v>02507838</v>
          </cell>
        </row>
        <row r="54215">
          <cell r="A54215" t="str">
            <v>99722</v>
          </cell>
          <cell r="B54215" t="str">
            <v>02507846</v>
          </cell>
        </row>
        <row r="54216">
          <cell r="A54216" t="str">
            <v>99723</v>
          </cell>
          <cell r="B54216" t="str">
            <v>02507854</v>
          </cell>
        </row>
        <row r="54217">
          <cell r="A54217" t="str">
            <v>99724</v>
          </cell>
          <cell r="B54217" t="str">
            <v>02507862</v>
          </cell>
        </row>
        <row r="54218">
          <cell r="A54218" t="str">
            <v>99725</v>
          </cell>
          <cell r="B54218" t="str">
            <v>02507870</v>
          </cell>
        </row>
        <row r="54219">
          <cell r="A54219" t="str">
            <v>99726</v>
          </cell>
          <cell r="B54219" t="str">
            <v>02507889</v>
          </cell>
        </row>
        <row r="54220">
          <cell r="A54220" t="str">
            <v>99727</v>
          </cell>
          <cell r="B54220" t="str">
            <v>02507897</v>
          </cell>
        </row>
        <row r="54221">
          <cell r="A54221" t="str">
            <v>99728</v>
          </cell>
          <cell r="B54221" t="str">
            <v>02507900</v>
          </cell>
        </row>
        <row r="54222">
          <cell r="A54222" t="str">
            <v>99729</v>
          </cell>
          <cell r="B54222" t="str">
            <v>02507919</v>
          </cell>
        </row>
        <row r="54223">
          <cell r="A54223" t="str">
            <v>9973</v>
          </cell>
          <cell r="B54223" t="str">
            <v>00792667</v>
          </cell>
        </row>
        <row r="54224">
          <cell r="A54224" t="str">
            <v>99730</v>
          </cell>
          <cell r="B54224" t="str">
            <v>02507927</v>
          </cell>
        </row>
        <row r="54225">
          <cell r="A54225" t="str">
            <v>99731</v>
          </cell>
          <cell r="B54225" t="str">
            <v>02507935</v>
          </cell>
        </row>
        <row r="54226">
          <cell r="A54226" t="str">
            <v>99732</v>
          </cell>
          <cell r="B54226" t="str">
            <v>02507943</v>
          </cell>
        </row>
        <row r="54227">
          <cell r="A54227" t="str">
            <v>99733</v>
          </cell>
          <cell r="B54227" t="str">
            <v>02507951</v>
          </cell>
        </row>
        <row r="54228">
          <cell r="A54228" t="str">
            <v>99734</v>
          </cell>
          <cell r="B54228" t="str">
            <v>02507978</v>
          </cell>
        </row>
        <row r="54229">
          <cell r="A54229" t="str">
            <v>99735</v>
          </cell>
          <cell r="B54229" t="str">
            <v>02507986</v>
          </cell>
        </row>
        <row r="54230">
          <cell r="A54230" t="str">
            <v>99736</v>
          </cell>
          <cell r="B54230" t="str">
            <v>02507994</v>
          </cell>
        </row>
        <row r="54231">
          <cell r="A54231" t="str">
            <v>99737</v>
          </cell>
          <cell r="B54231" t="str">
            <v>02508001</v>
          </cell>
        </row>
        <row r="54232">
          <cell r="A54232" t="str">
            <v>99738</v>
          </cell>
          <cell r="B54232" t="str">
            <v>02508028</v>
          </cell>
        </row>
        <row r="54233">
          <cell r="A54233" t="str">
            <v>99740</v>
          </cell>
          <cell r="B54233" t="str">
            <v>02508044</v>
          </cell>
        </row>
        <row r="54234">
          <cell r="A54234" t="str">
            <v>99741</v>
          </cell>
          <cell r="B54234" t="str">
            <v>02508052</v>
          </cell>
        </row>
        <row r="54235">
          <cell r="A54235" t="str">
            <v>99742</v>
          </cell>
          <cell r="B54235" t="str">
            <v>02508060</v>
          </cell>
        </row>
        <row r="54236">
          <cell r="A54236" t="str">
            <v>99743</v>
          </cell>
          <cell r="B54236" t="str">
            <v>02508079</v>
          </cell>
        </row>
        <row r="54237">
          <cell r="A54237" t="str">
            <v>99744</v>
          </cell>
          <cell r="B54237" t="str">
            <v>02508087</v>
          </cell>
        </row>
        <row r="54238">
          <cell r="A54238" t="str">
            <v>99745</v>
          </cell>
          <cell r="B54238" t="str">
            <v>02508095</v>
          </cell>
        </row>
        <row r="54239">
          <cell r="A54239" t="str">
            <v>99746</v>
          </cell>
          <cell r="B54239" t="str">
            <v>02508109</v>
          </cell>
        </row>
        <row r="54240">
          <cell r="A54240" t="str">
            <v>99747</v>
          </cell>
          <cell r="B54240" t="str">
            <v>02508117</v>
          </cell>
        </row>
        <row r="54241">
          <cell r="A54241" t="str">
            <v>99748</v>
          </cell>
          <cell r="B54241" t="str">
            <v>02508125</v>
          </cell>
        </row>
        <row r="54242">
          <cell r="A54242" t="str">
            <v>99749</v>
          </cell>
          <cell r="B54242" t="str">
            <v>02508133</v>
          </cell>
        </row>
        <row r="54243">
          <cell r="A54243" t="str">
            <v>99750</v>
          </cell>
          <cell r="B54243" t="str">
            <v>02508141</v>
          </cell>
        </row>
        <row r="54244">
          <cell r="A54244" t="str">
            <v>99754</v>
          </cell>
          <cell r="B54244" t="str">
            <v>02508176</v>
          </cell>
        </row>
        <row r="54245">
          <cell r="A54245" t="str">
            <v>99755</v>
          </cell>
          <cell r="B54245" t="str">
            <v>02508168</v>
          </cell>
        </row>
        <row r="54246">
          <cell r="A54246" t="str">
            <v>99757</v>
          </cell>
          <cell r="B54246" t="str">
            <v>02508184</v>
          </cell>
        </row>
        <row r="54247">
          <cell r="A54247" t="str">
            <v>99758</v>
          </cell>
          <cell r="B54247" t="str">
            <v>02508206</v>
          </cell>
        </row>
        <row r="54248">
          <cell r="A54248" t="str">
            <v>99759</v>
          </cell>
          <cell r="B54248" t="str">
            <v>02508214</v>
          </cell>
        </row>
        <row r="54249">
          <cell r="A54249" t="str">
            <v>99761</v>
          </cell>
          <cell r="B54249" t="str">
            <v>02508222</v>
          </cell>
        </row>
        <row r="54250">
          <cell r="A54250" t="str">
            <v>99762</v>
          </cell>
          <cell r="B54250" t="str">
            <v>02508230</v>
          </cell>
        </row>
        <row r="54251">
          <cell r="A54251" t="str">
            <v>99763</v>
          </cell>
          <cell r="B54251" t="str">
            <v>02508249</v>
          </cell>
        </row>
        <row r="54252">
          <cell r="A54252" t="str">
            <v>99764</v>
          </cell>
          <cell r="B54252" t="str">
            <v>02508257</v>
          </cell>
        </row>
        <row r="54253">
          <cell r="A54253" t="str">
            <v>99765</v>
          </cell>
          <cell r="B54253" t="str">
            <v>02508265</v>
          </cell>
        </row>
        <row r="54254">
          <cell r="A54254" t="str">
            <v>99766</v>
          </cell>
          <cell r="B54254" t="str">
            <v>02508273</v>
          </cell>
        </row>
        <row r="54255">
          <cell r="A54255" t="str">
            <v>99767</v>
          </cell>
          <cell r="B54255" t="str">
            <v>02508281</v>
          </cell>
        </row>
        <row r="54256">
          <cell r="A54256" t="str">
            <v>99768</v>
          </cell>
          <cell r="B54256" t="str">
            <v>02508303</v>
          </cell>
        </row>
        <row r="54257">
          <cell r="A54257" t="str">
            <v>99769</v>
          </cell>
          <cell r="B54257" t="str">
            <v>02508311</v>
          </cell>
        </row>
        <row r="54258">
          <cell r="A54258" t="str">
            <v>99770</v>
          </cell>
          <cell r="B54258" t="str">
            <v>02508338</v>
          </cell>
        </row>
        <row r="54259">
          <cell r="A54259" t="str">
            <v>99771</v>
          </cell>
          <cell r="B54259" t="str">
            <v>02508346</v>
          </cell>
        </row>
        <row r="54260">
          <cell r="A54260" t="str">
            <v>99772</v>
          </cell>
          <cell r="B54260" t="str">
            <v>02508354</v>
          </cell>
        </row>
        <row r="54261">
          <cell r="A54261" t="str">
            <v>99773</v>
          </cell>
          <cell r="B54261" t="str">
            <v>02508362</v>
          </cell>
        </row>
        <row r="54262">
          <cell r="A54262" t="str">
            <v>99774</v>
          </cell>
          <cell r="B54262" t="str">
            <v>02508370</v>
          </cell>
        </row>
        <row r="54263">
          <cell r="A54263" t="str">
            <v>99775</v>
          </cell>
          <cell r="B54263" t="str">
            <v>02508389</v>
          </cell>
        </row>
        <row r="54264">
          <cell r="A54264" t="str">
            <v>99776</v>
          </cell>
          <cell r="B54264" t="str">
            <v>02508397</v>
          </cell>
        </row>
        <row r="54265">
          <cell r="A54265" t="str">
            <v>99777</v>
          </cell>
          <cell r="B54265" t="str">
            <v>02508400</v>
          </cell>
        </row>
        <row r="54266">
          <cell r="A54266" t="str">
            <v>99778</v>
          </cell>
          <cell r="B54266" t="str">
            <v>02508419</v>
          </cell>
        </row>
        <row r="54267">
          <cell r="A54267" t="str">
            <v>99779</v>
          </cell>
          <cell r="B54267" t="str">
            <v>02508427</v>
          </cell>
        </row>
        <row r="54268">
          <cell r="A54268" t="str">
            <v>99780</v>
          </cell>
          <cell r="B54268" t="str">
            <v>02508435</v>
          </cell>
        </row>
        <row r="54269">
          <cell r="A54269" t="str">
            <v>99781</v>
          </cell>
          <cell r="B54269" t="str">
            <v>02508443</v>
          </cell>
        </row>
        <row r="54270">
          <cell r="A54270" t="str">
            <v>99782</v>
          </cell>
          <cell r="B54270" t="str">
            <v>02508451</v>
          </cell>
        </row>
        <row r="54271">
          <cell r="A54271" t="str">
            <v>99783</v>
          </cell>
          <cell r="B54271" t="str">
            <v>02508478</v>
          </cell>
        </row>
        <row r="54272">
          <cell r="A54272" t="str">
            <v>99784</v>
          </cell>
          <cell r="B54272" t="str">
            <v>02508486</v>
          </cell>
        </row>
        <row r="54273">
          <cell r="A54273" t="str">
            <v>99785</v>
          </cell>
          <cell r="B54273" t="str">
            <v>02508494</v>
          </cell>
        </row>
        <row r="54274">
          <cell r="A54274" t="str">
            <v>99786</v>
          </cell>
          <cell r="B54274" t="str">
            <v>02508508</v>
          </cell>
        </row>
        <row r="54275">
          <cell r="A54275" t="str">
            <v>99787</v>
          </cell>
          <cell r="B54275" t="str">
            <v>02508516</v>
          </cell>
        </row>
        <row r="54276">
          <cell r="A54276" t="str">
            <v>99788</v>
          </cell>
          <cell r="B54276" t="str">
            <v>02508524</v>
          </cell>
        </row>
        <row r="54277">
          <cell r="A54277" t="str">
            <v>99789</v>
          </cell>
          <cell r="B54277" t="str">
            <v>02508532</v>
          </cell>
        </row>
        <row r="54278">
          <cell r="A54278" t="str">
            <v>99790</v>
          </cell>
          <cell r="B54278" t="str">
            <v>02508540</v>
          </cell>
        </row>
        <row r="54279">
          <cell r="A54279" t="str">
            <v>99791</v>
          </cell>
          <cell r="B54279" t="str">
            <v>02508559</v>
          </cell>
        </row>
        <row r="54280">
          <cell r="A54280" t="str">
            <v>99792</v>
          </cell>
          <cell r="B54280" t="str">
            <v>02508567</v>
          </cell>
        </row>
        <row r="54281">
          <cell r="A54281" t="str">
            <v>99793</v>
          </cell>
          <cell r="B54281" t="str">
            <v>02508575</v>
          </cell>
        </row>
        <row r="54282">
          <cell r="A54282" t="str">
            <v>99794</v>
          </cell>
          <cell r="B54282" t="str">
            <v>02508583</v>
          </cell>
        </row>
        <row r="54283">
          <cell r="A54283" t="str">
            <v>99795</v>
          </cell>
          <cell r="B54283" t="str">
            <v>02508591</v>
          </cell>
        </row>
        <row r="54284">
          <cell r="A54284" t="str">
            <v>99796</v>
          </cell>
          <cell r="B54284" t="str">
            <v>02508605</v>
          </cell>
        </row>
        <row r="54285">
          <cell r="A54285" t="str">
            <v>99797</v>
          </cell>
          <cell r="B54285" t="str">
            <v>02508613</v>
          </cell>
        </row>
        <row r="54286">
          <cell r="A54286" t="str">
            <v>99798</v>
          </cell>
          <cell r="B54286" t="str">
            <v>02508621</v>
          </cell>
        </row>
        <row r="54287">
          <cell r="A54287" t="str">
            <v>99800</v>
          </cell>
          <cell r="B54287" t="str">
            <v>02508656</v>
          </cell>
        </row>
        <row r="54288">
          <cell r="A54288" t="str">
            <v>99801</v>
          </cell>
          <cell r="B54288" t="str">
            <v>02508664</v>
          </cell>
        </row>
        <row r="54289">
          <cell r="A54289" t="str">
            <v>99802</v>
          </cell>
          <cell r="B54289" t="str">
            <v>02508672</v>
          </cell>
        </row>
        <row r="54290">
          <cell r="A54290" t="str">
            <v>99803</v>
          </cell>
          <cell r="B54290" t="str">
            <v>02508680</v>
          </cell>
        </row>
        <row r="54291">
          <cell r="A54291" t="str">
            <v>99804</v>
          </cell>
          <cell r="B54291" t="str">
            <v>02508699</v>
          </cell>
        </row>
        <row r="54292">
          <cell r="A54292" t="str">
            <v>99805</v>
          </cell>
          <cell r="B54292" t="str">
            <v>02508702</v>
          </cell>
        </row>
        <row r="54293">
          <cell r="A54293" t="str">
            <v>99806</v>
          </cell>
          <cell r="B54293" t="str">
            <v>02508710</v>
          </cell>
        </row>
        <row r="54294">
          <cell r="A54294" t="str">
            <v>99807</v>
          </cell>
          <cell r="B54294" t="str">
            <v>02508729</v>
          </cell>
        </row>
        <row r="54295">
          <cell r="A54295" t="str">
            <v>99808</v>
          </cell>
          <cell r="B54295" t="str">
            <v>02508737</v>
          </cell>
        </row>
        <row r="54296">
          <cell r="A54296" t="str">
            <v>99809</v>
          </cell>
          <cell r="B54296" t="str">
            <v>02508745</v>
          </cell>
        </row>
        <row r="54297">
          <cell r="A54297" t="str">
            <v>99811</v>
          </cell>
          <cell r="B54297" t="str">
            <v>02508761</v>
          </cell>
        </row>
        <row r="54298">
          <cell r="A54298" t="str">
            <v>99812</v>
          </cell>
          <cell r="B54298" t="str">
            <v>02508788</v>
          </cell>
        </row>
        <row r="54299">
          <cell r="A54299" t="str">
            <v>99813</v>
          </cell>
          <cell r="B54299" t="str">
            <v>02508796</v>
          </cell>
        </row>
        <row r="54300">
          <cell r="A54300" t="str">
            <v>99814</v>
          </cell>
          <cell r="B54300" t="str">
            <v>02508818</v>
          </cell>
        </row>
        <row r="54301">
          <cell r="A54301" t="str">
            <v>99815</v>
          </cell>
          <cell r="B54301" t="str">
            <v>02508826</v>
          </cell>
        </row>
        <row r="54302">
          <cell r="A54302" t="str">
            <v>99816</v>
          </cell>
          <cell r="B54302" t="str">
            <v>02508834</v>
          </cell>
        </row>
        <row r="54303">
          <cell r="A54303" t="str">
            <v>99817</v>
          </cell>
          <cell r="B54303" t="str">
            <v>02508842</v>
          </cell>
        </row>
        <row r="54304">
          <cell r="A54304" t="str">
            <v>99818</v>
          </cell>
          <cell r="B54304" t="str">
            <v>02508850</v>
          </cell>
        </row>
        <row r="54305">
          <cell r="A54305" t="str">
            <v>99819</v>
          </cell>
          <cell r="B54305" t="str">
            <v>02508869</v>
          </cell>
        </row>
        <row r="54306">
          <cell r="A54306" t="str">
            <v>9982</v>
          </cell>
          <cell r="B54306" t="str">
            <v>00800309</v>
          </cell>
        </row>
        <row r="54307">
          <cell r="A54307" t="str">
            <v>99820</v>
          </cell>
          <cell r="B54307" t="str">
            <v>02508877</v>
          </cell>
        </row>
        <row r="54308">
          <cell r="A54308" t="str">
            <v>99821</v>
          </cell>
          <cell r="B54308" t="str">
            <v>02508885</v>
          </cell>
        </row>
        <row r="54309">
          <cell r="A54309" t="str">
            <v>99822</v>
          </cell>
          <cell r="B54309" t="str">
            <v>02508893</v>
          </cell>
        </row>
        <row r="54310">
          <cell r="A54310" t="str">
            <v>99823</v>
          </cell>
          <cell r="B54310" t="str">
            <v>02508907</v>
          </cell>
        </row>
        <row r="54311">
          <cell r="A54311" t="str">
            <v>99824</v>
          </cell>
          <cell r="B54311" t="str">
            <v>02508915</v>
          </cell>
        </row>
        <row r="54312">
          <cell r="A54312" t="str">
            <v>99825</v>
          </cell>
          <cell r="B54312" t="str">
            <v>02508923</v>
          </cell>
        </row>
        <row r="54313">
          <cell r="A54313" t="str">
            <v>99826</v>
          </cell>
          <cell r="B54313" t="str">
            <v>02508931</v>
          </cell>
        </row>
        <row r="54314">
          <cell r="A54314" t="str">
            <v>99827</v>
          </cell>
          <cell r="B54314" t="str">
            <v>02508958</v>
          </cell>
        </row>
        <row r="54315">
          <cell r="A54315" t="str">
            <v>99828</v>
          </cell>
          <cell r="B54315" t="str">
            <v>02508966</v>
          </cell>
        </row>
        <row r="54316">
          <cell r="A54316" t="str">
            <v>99829</v>
          </cell>
          <cell r="B54316" t="str">
            <v>02508974</v>
          </cell>
        </row>
        <row r="54317">
          <cell r="A54317" t="str">
            <v>99830</v>
          </cell>
          <cell r="B54317" t="str">
            <v>02508982</v>
          </cell>
        </row>
        <row r="54318">
          <cell r="A54318" t="str">
            <v>99832</v>
          </cell>
          <cell r="B54318" t="str">
            <v>02509008</v>
          </cell>
        </row>
        <row r="54319">
          <cell r="A54319" t="str">
            <v>99833</v>
          </cell>
          <cell r="B54319" t="str">
            <v>02509016</v>
          </cell>
        </row>
        <row r="54320">
          <cell r="A54320" t="str">
            <v>99834</v>
          </cell>
          <cell r="B54320" t="str">
            <v>02509024</v>
          </cell>
        </row>
        <row r="54321">
          <cell r="A54321" t="str">
            <v>99835</v>
          </cell>
          <cell r="B54321" t="str">
            <v>02509032</v>
          </cell>
        </row>
        <row r="54322">
          <cell r="A54322" t="str">
            <v>99836</v>
          </cell>
          <cell r="B54322" t="str">
            <v>02509040</v>
          </cell>
        </row>
        <row r="54323">
          <cell r="A54323" t="str">
            <v>99837</v>
          </cell>
          <cell r="B54323" t="str">
            <v>02509059</v>
          </cell>
        </row>
        <row r="54324">
          <cell r="A54324" t="str">
            <v>99838</v>
          </cell>
          <cell r="B54324" t="str">
            <v>02509067</v>
          </cell>
        </row>
        <row r="54325">
          <cell r="A54325" t="str">
            <v>99839</v>
          </cell>
          <cell r="B54325" t="str">
            <v>02509075</v>
          </cell>
        </row>
        <row r="54326">
          <cell r="A54326" t="str">
            <v>99840</v>
          </cell>
          <cell r="B54326" t="str">
            <v>02509083</v>
          </cell>
        </row>
        <row r="54327">
          <cell r="A54327" t="str">
            <v>99841</v>
          </cell>
          <cell r="B54327" t="str">
            <v>02509091</v>
          </cell>
        </row>
        <row r="54328">
          <cell r="A54328" t="str">
            <v>99842</v>
          </cell>
          <cell r="B54328" t="str">
            <v>02509105</v>
          </cell>
        </row>
        <row r="54329">
          <cell r="A54329" t="str">
            <v>99843</v>
          </cell>
          <cell r="B54329" t="str">
            <v>02509113</v>
          </cell>
        </row>
        <row r="54330">
          <cell r="A54330" t="str">
            <v>99844</v>
          </cell>
          <cell r="B54330" t="str">
            <v>02509121</v>
          </cell>
        </row>
        <row r="54331">
          <cell r="A54331" t="str">
            <v>99845</v>
          </cell>
          <cell r="B54331" t="str">
            <v>02509148</v>
          </cell>
        </row>
        <row r="54332">
          <cell r="A54332" t="str">
            <v>99846</v>
          </cell>
          <cell r="B54332" t="str">
            <v>02509156</v>
          </cell>
        </row>
        <row r="54333">
          <cell r="A54333" t="str">
            <v>99847</v>
          </cell>
          <cell r="B54333" t="str">
            <v>02509164</v>
          </cell>
        </row>
        <row r="54334">
          <cell r="A54334" t="str">
            <v>99848</v>
          </cell>
          <cell r="B54334" t="str">
            <v>02509172</v>
          </cell>
        </row>
        <row r="54335">
          <cell r="A54335" t="str">
            <v>99849</v>
          </cell>
          <cell r="B54335" t="str">
            <v>02509180</v>
          </cell>
        </row>
        <row r="54336">
          <cell r="A54336" t="str">
            <v>99850</v>
          </cell>
          <cell r="B54336" t="str">
            <v>02509199</v>
          </cell>
        </row>
        <row r="54337">
          <cell r="A54337" t="str">
            <v>99851</v>
          </cell>
          <cell r="B54337" t="str">
            <v>02509202</v>
          </cell>
        </row>
        <row r="54338">
          <cell r="A54338" t="str">
            <v>99852</v>
          </cell>
          <cell r="B54338" t="str">
            <v>02509210</v>
          </cell>
        </row>
        <row r="54339">
          <cell r="A54339" t="str">
            <v>99853</v>
          </cell>
          <cell r="B54339" t="str">
            <v>02509229</v>
          </cell>
        </row>
        <row r="54340">
          <cell r="A54340" t="str">
            <v>99854</v>
          </cell>
          <cell r="B54340" t="str">
            <v>02509237</v>
          </cell>
        </row>
        <row r="54341">
          <cell r="A54341" t="str">
            <v>99855</v>
          </cell>
          <cell r="B54341" t="str">
            <v>02509245</v>
          </cell>
        </row>
        <row r="54342">
          <cell r="A54342" t="str">
            <v>99856</v>
          </cell>
          <cell r="B54342" t="str">
            <v>02509253</v>
          </cell>
        </row>
        <row r="54343">
          <cell r="A54343" t="str">
            <v>99857</v>
          </cell>
          <cell r="B54343" t="str">
            <v>02509261</v>
          </cell>
        </row>
        <row r="54344">
          <cell r="A54344" t="str">
            <v>99858</v>
          </cell>
          <cell r="B54344" t="str">
            <v>02509288</v>
          </cell>
        </row>
        <row r="54345">
          <cell r="A54345" t="str">
            <v>99859</v>
          </cell>
          <cell r="B54345" t="str">
            <v>02509296</v>
          </cell>
        </row>
        <row r="54346">
          <cell r="A54346" t="str">
            <v>99860</v>
          </cell>
          <cell r="B54346" t="str">
            <v>02509318</v>
          </cell>
        </row>
        <row r="54347">
          <cell r="A54347" t="str">
            <v>99861</v>
          </cell>
          <cell r="B54347" t="str">
            <v>02509326</v>
          </cell>
        </row>
        <row r="54348">
          <cell r="A54348" t="str">
            <v>99862</v>
          </cell>
          <cell r="B54348" t="str">
            <v>02509334</v>
          </cell>
        </row>
        <row r="54349">
          <cell r="A54349" t="str">
            <v>99864</v>
          </cell>
          <cell r="B54349" t="str">
            <v>02509342</v>
          </cell>
        </row>
        <row r="54350">
          <cell r="A54350" t="str">
            <v>99865</v>
          </cell>
          <cell r="B54350" t="str">
            <v>02509350</v>
          </cell>
        </row>
        <row r="54351">
          <cell r="A54351" t="str">
            <v>99866</v>
          </cell>
          <cell r="B54351" t="str">
            <v>02509369</v>
          </cell>
        </row>
        <row r="54352">
          <cell r="A54352" t="str">
            <v>99868</v>
          </cell>
          <cell r="B54352" t="str">
            <v>02509385</v>
          </cell>
        </row>
        <row r="54353">
          <cell r="A54353" t="str">
            <v>99869</v>
          </cell>
          <cell r="B54353" t="str">
            <v>02509393</v>
          </cell>
        </row>
        <row r="54354">
          <cell r="A54354" t="str">
            <v>9987</v>
          </cell>
          <cell r="B54354" t="str">
            <v>00800368</v>
          </cell>
        </row>
        <row r="54355">
          <cell r="A54355" t="str">
            <v>99871</v>
          </cell>
          <cell r="B54355" t="str">
            <v>02509415</v>
          </cell>
        </row>
        <row r="54356">
          <cell r="A54356" t="str">
            <v>99872</v>
          </cell>
          <cell r="B54356" t="str">
            <v>02509423</v>
          </cell>
        </row>
        <row r="54357">
          <cell r="A54357" t="str">
            <v>99873</v>
          </cell>
          <cell r="B54357" t="str">
            <v>02509431</v>
          </cell>
        </row>
        <row r="54358">
          <cell r="A54358" t="str">
            <v>99874</v>
          </cell>
          <cell r="B54358" t="str">
            <v>02509458</v>
          </cell>
        </row>
        <row r="54359">
          <cell r="A54359" t="str">
            <v>99875</v>
          </cell>
          <cell r="B54359" t="str">
            <v>02509466</v>
          </cell>
        </row>
        <row r="54360">
          <cell r="A54360" t="str">
            <v>99876</v>
          </cell>
          <cell r="B54360" t="str">
            <v>02509474</v>
          </cell>
        </row>
        <row r="54361">
          <cell r="A54361" t="str">
            <v>99877</v>
          </cell>
          <cell r="B54361" t="str">
            <v>02509482</v>
          </cell>
        </row>
        <row r="54362">
          <cell r="A54362" t="str">
            <v>99879</v>
          </cell>
          <cell r="B54362" t="str">
            <v>02509490</v>
          </cell>
        </row>
        <row r="54363">
          <cell r="A54363" t="str">
            <v>99880</v>
          </cell>
          <cell r="B54363" t="str">
            <v>02509504</v>
          </cell>
        </row>
        <row r="54364">
          <cell r="A54364" t="str">
            <v>99881</v>
          </cell>
          <cell r="B54364" t="str">
            <v>02509512</v>
          </cell>
        </row>
        <row r="54365">
          <cell r="A54365" t="str">
            <v>99882</v>
          </cell>
          <cell r="B54365" t="str">
            <v>02509520</v>
          </cell>
        </row>
        <row r="54366">
          <cell r="A54366" t="str">
            <v>99883</v>
          </cell>
          <cell r="B54366" t="str">
            <v>02509539</v>
          </cell>
        </row>
        <row r="54367">
          <cell r="A54367" t="str">
            <v>99884</v>
          </cell>
          <cell r="B54367" t="str">
            <v>02509547</v>
          </cell>
        </row>
        <row r="54368">
          <cell r="A54368" t="str">
            <v>99885</v>
          </cell>
          <cell r="B54368" t="str">
            <v>02509555</v>
          </cell>
        </row>
        <row r="54369">
          <cell r="A54369" t="str">
            <v>99886</v>
          </cell>
          <cell r="B54369" t="str">
            <v>02509563</v>
          </cell>
        </row>
        <row r="54370">
          <cell r="A54370" t="str">
            <v>99887</v>
          </cell>
          <cell r="B54370" t="str">
            <v>02509571</v>
          </cell>
        </row>
        <row r="54371">
          <cell r="A54371" t="str">
            <v>99888</v>
          </cell>
          <cell r="B54371" t="str">
            <v>02509598</v>
          </cell>
        </row>
        <row r="54372">
          <cell r="A54372" t="str">
            <v>99889</v>
          </cell>
          <cell r="B54372" t="str">
            <v>02509601</v>
          </cell>
        </row>
        <row r="54373">
          <cell r="A54373" t="str">
            <v>99890</v>
          </cell>
          <cell r="B54373" t="str">
            <v>02509628</v>
          </cell>
        </row>
        <row r="54374">
          <cell r="A54374" t="str">
            <v>99891</v>
          </cell>
          <cell r="B54374" t="str">
            <v>02509636</v>
          </cell>
        </row>
        <row r="54375">
          <cell r="A54375" t="str">
            <v>99892</v>
          </cell>
          <cell r="B54375" t="str">
            <v>02509644</v>
          </cell>
        </row>
        <row r="54376">
          <cell r="A54376" t="str">
            <v>99893</v>
          </cell>
          <cell r="B54376" t="str">
            <v>02509652</v>
          </cell>
        </row>
        <row r="54377">
          <cell r="A54377" t="str">
            <v>99894</v>
          </cell>
          <cell r="B54377" t="str">
            <v>02509660</v>
          </cell>
        </row>
        <row r="54378">
          <cell r="A54378" t="str">
            <v>99895</v>
          </cell>
          <cell r="B54378" t="str">
            <v>02509679</v>
          </cell>
        </row>
        <row r="54379">
          <cell r="A54379" t="str">
            <v>99896</v>
          </cell>
          <cell r="B54379" t="str">
            <v>02509687</v>
          </cell>
        </row>
        <row r="54380">
          <cell r="A54380" t="str">
            <v>99897</v>
          </cell>
          <cell r="B54380" t="str">
            <v>02509695</v>
          </cell>
        </row>
        <row r="54381">
          <cell r="A54381" t="str">
            <v>99899</v>
          </cell>
          <cell r="B54381" t="str">
            <v>02509709</v>
          </cell>
        </row>
        <row r="54382">
          <cell r="A54382" t="str">
            <v>999</v>
          </cell>
          <cell r="B54382" t="str">
            <v>00190985</v>
          </cell>
        </row>
        <row r="54383">
          <cell r="A54383" t="str">
            <v>99900</v>
          </cell>
          <cell r="B54383" t="str">
            <v>02509717</v>
          </cell>
        </row>
        <row r="54384">
          <cell r="A54384" t="str">
            <v>99902</v>
          </cell>
          <cell r="B54384" t="str">
            <v>02509733</v>
          </cell>
        </row>
        <row r="54385">
          <cell r="A54385" t="str">
            <v>99903</v>
          </cell>
          <cell r="B54385" t="str">
            <v>02509741</v>
          </cell>
        </row>
        <row r="54386">
          <cell r="A54386" t="str">
            <v>99904</v>
          </cell>
          <cell r="B54386" t="str">
            <v>02509768</v>
          </cell>
        </row>
        <row r="54387">
          <cell r="A54387" t="str">
            <v>99905</v>
          </cell>
          <cell r="B54387" t="str">
            <v>02509776</v>
          </cell>
        </row>
        <row r="54388">
          <cell r="A54388" t="str">
            <v>99906</v>
          </cell>
          <cell r="B54388" t="str">
            <v>02509784</v>
          </cell>
        </row>
        <row r="54389">
          <cell r="A54389" t="str">
            <v>99907</v>
          </cell>
          <cell r="B54389" t="str">
            <v>02509806</v>
          </cell>
        </row>
        <row r="54390">
          <cell r="A54390" t="str">
            <v>99908</v>
          </cell>
          <cell r="B54390" t="str">
            <v>02509814</v>
          </cell>
        </row>
        <row r="54391">
          <cell r="A54391" t="str">
            <v>99909</v>
          </cell>
          <cell r="B54391" t="str">
            <v>02509792</v>
          </cell>
        </row>
        <row r="54392">
          <cell r="A54392" t="str">
            <v>99910</v>
          </cell>
          <cell r="B54392" t="str">
            <v>02509822</v>
          </cell>
        </row>
        <row r="54393">
          <cell r="A54393" t="str">
            <v>99911</v>
          </cell>
          <cell r="B54393" t="str">
            <v>02509830</v>
          </cell>
        </row>
        <row r="54394">
          <cell r="A54394" t="str">
            <v>99912</v>
          </cell>
          <cell r="B54394" t="str">
            <v>02509849</v>
          </cell>
        </row>
        <row r="54395">
          <cell r="A54395" t="str">
            <v>99913</v>
          </cell>
          <cell r="B54395" t="str">
            <v>02509857</v>
          </cell>
        </row>
        <row r="54396">
          <cell r="A54396" t="str">
            <v>99914</v>
          </cell>
          <cell r="B54396" t="str">
            <v>02509865</v>
          </cell>
        </row>
        <row r="54397">
          <cell r="A54397" t="str">
            <v>99915</v>
          </cell>
          <cell r="B54397" t="str">
            <v>02509873</v>
          </cell>
        </row>
        <row r="54398">
          <cell r="A54398" t="str">
            <v>99916</v>
          </cell>
          <cell r="B54398" t="str">
            <v>02509881</v>
          </cell>
        </row>
        <row r="54399">
          <cell r="A54399" t="str">
            <v>99917</v>
          </cell>
          <cell r="B54399" t="str">
            <v>02509903</v>
          </cell>
        </row>
        <row r="54400">
          <cell r="A54400" t="str">
            <v>99918</v>
          </cell>
          <cell r="B54400" t="str">
            <v>02509911</v>
          </cell>
        </row>
        <row r="54401">
          <cell r="A54401" t="str">
            <v>99919</v>
          </cell>
          <cell r="B54401" t="str">
            <v>02509938</v>
          </cell>
        </row>
        <row r="54402">
          <cell r="A54402" t="str">
            <v>9992</v>
          </cell>
          <cell r="B54402" t="str">
            <v>00780634</v>
          </cell>
        </row>
        <row r="54403">
          <cell r="A54403" t="str">
            <v>99920</v>
          </cell>
          <cell r="B54403" t="str">
            <v>02509946</v>
          </cell>
        </row>
        <row r="54404">
          <cell r="A54404" t="str">
            <v>99921</v>
          </cell>
          <cell r="B54404" t="str">
            <v>02509954</v>
          </cell>
        </row>
        <row r="54405">
          <cell r="A54405" t="str">
            <v>99922</v>
          </cell>
          <cell r="B54405" t="str">
            <v>02509962</v>
          </cell>
        </row>
        <row r="54406">
          <cell r="A54406" t="str">
            <v>99923</v>
          </cell>
          <cell r="B54406" t="str">
            <v>02509970</v>
          </cell>
        </row>
        <row r="54407">
          <cell r="A54407" t="str">
            <v>99924</v>
          </cell>
          <cell r="B54407" t="str">
            <v>02509989</v>
          </cell>
        </row>
        <row r="54408">
          <cell r="A54408" t="str">
            <v>99925</v>
          </cell>
          <cell r="B54408" t="str">
            <v>02509997</v>
          </cell>
        </row>
        <row r="54409">
          <cell r="A54409" t="str">
            <v>99926</v>
          </cell>
          <cell r="B54409" t="str">
            <v>02510006</v>
          </cell>
        </row>
        <row r="54410">
          <cell r="A54410" t="str">
            <v>99927</v>
          </cell>
          <cell r="B54410" t="str">
            <v>02510014</v>
          </cell>
        </row>
        <row r="54411">
          <cell r="A54411" t="str">
            <v>99928</v>
          </cell>
          <cell r="B54411" t="str">
            <v>02510022</v>
          </cell>
        </row>
        <row r="54412">
          <cell r="A54412" t="str">
            <v>99929</v>
          </cell>
          <cell r="B54412" t="str">
            <v>02510030</v>
          </cell>
        </row>
        <row r="54413">
          <cell r="A54413" t="str">
            <v>9993</v>
          </cell>
          <cell r="B54413" t="str">
            <v>00781878</v>
          </cell>
        </row>
        <row r="54414">
          <cell r="A54414" t="str">
            <v>99930</v>
          </cell>
          <cell r="B54414" t="str">
            <v>02510049</v>
          </cell>
        </row>
        <row r="54415">
          <cell r="A54415" t="str">
            <v>99931</v>
          </cell>
          <cell r="B54415" t="str">
            <v>02510057</v>
          </cell>
        </row>
        <row r="54416">
          <cell r="A54416" t="str">
            <v>99932</v>
          </cell>
          <cell r="B54416" t="str">
            <v>02510065</v>
          </cell>
        </row>
        <row r="54417">
          <cell r="A54417" t="str">
            <v>99933</v>
          </cell>
          <cell r="B54417" t="str">
            <v>02510073</v>
          </cell>
        </row>
        <row r="54418">
          <cell r="A54418" t="str">
            <v>99934</v>
          </cell>
          <cell r="B54418" t="str">
            <v>02510081</v>
          </cell>
        </row>
        <row r="54419">
          <cell r="A54419" t="str">
            <v>99935</v>
          </cell>
          <cell r="B54419" t="str">
            <v>02510103</v>
          </cell>
        </row>
        <row r="54420">
          <cell r="A54420" t="str">
            <v>99936</v>
          </cell>
          <cell r="B54420" t="str">
            <v>02510111</v>
          </cell>
        </row>
        <row r="54421">
          <cell r="A54421" t="str">
            <v>99937</v>
          </cell>
          <cell r="B54421" t="str">
            <v>02510138</v>
          </cell>
        </row>
        <row r="54422">
          <cell r="A54422" t="str">
            <v>99938</v>
          </cell>
          <cell r="B54422" t="str">
            <v>02510146</v>
          </cell>
        </row>
        <row r="54423">
          <cell r="A54423" t="str">
            <v>99939</v>
          </cell>
          <cell r="B54423" t="str">
            <v>02510154</v>
          </cell>
        </row>
        <row r="54424">
          <cell r="A54424" t="str">
            <v>9994</v>
          </cell>
          <cell r="B54424" t="str">
            <v>00804312</v>
          </cell>
        </row>
        <row r="54425">
          <cell r="A54425" t="str">
            <v>99940</v>
          </cell>
          <cell r="B54425" t="str">
            <v>02510162</v>
          </cell>
        </row>
        <row r="54426">
          <cell r="A54426" t="str">
            <v>99941</v>
          </cell>
          <cell r="B54426" t="str">
            <v>02510170</v>
          </cell>
        </row>
        <row r="54427">
          <cell r="A54427" t="str">
            <v>99942</v>
          </cell>
          <cell r="B54427" t="str">
            <v>02510189</v>
          </cell>
        </row>
        <row r="54428">
          <cell r="A54428" t="str">
            <v>99943</v>
          </cell>
          <cell r="B54428" t="str">
            <v>02510197</v>
          </cell>
        </row>
        <row r="54429">
          <cell r="A54429" t="str">
            <v>99944</v>
          </cell>
          <cell r="B54429" t="str">
            <v>02510200</v>
          </cell>
        </row>
        <row r="54430">
          <cell r="A54430" t="str">
            <v>99945</v>
          </cell>
          <cell r="B54430" t="str">
            <v>02510219</v>
          </cell>
        </row>
        <row r="54431">
          <cell r="A54431" t="str">
            <v>99946</v>
          </cell>
          <cell r="B54431" t="str">
            <v>02510227</v>
          </cell>
        </row>
        <row r="54432">
          <cell r="A54432" t="str">
            <v>99947</v>
          </cell>
          <cell r="B54432" t="str">
            <v>02510235</v>
          </cell>
        </row>
        <row r="54433">
          <cell r="A54433" t="str">
            <v>99948</v>
          </cell>
          <cell r="B54433" t="str">
            <v>02510243</v>
          </cell>
        </row>
        <row r="54434">
          <cell r="A54434" t="str">
            <v>99949</v>
          </cell>
          <cell r="B54434" t="str">
            <v>02510251</v>
          </cell>
        </row>
        <row r="54435">
          <cell r="A54435" t="str">
            <v>9995</v>
          </cell>
          <cell r="B54435" t="str">
            <v>00809144</v>
          </cell>
        </row>
        <row r="54436">
          <cell r="A54436" t="str">
            <v>99950</v>
          </cell>
          <cell r="B54436" t="str">
            <v>02510278</v>
          </cell>
        </row>
        <row r="54437">
          <cell r="A54437" t="str">
            <v>99951</v>
          </cell>
          <cell r="B54437" t="str">
            <v>02510286</v>
          </cell>
        </row>
        <row r="54438">
          <cell r="A54438" t="str">
            <v>99952</v>
          </cell>
          <cell r="B54438" t="str">
            <v>02510294</v>
          </cell>
        </row>
        <row r="54439">
          <cell r="A54439" t="str">
            <v>99953</v>
          </cell>
          <cell r="B54439" t="str">
            <v>02510308</v>
          </cell>
        </row>
        <row r="54440">
          <cell r="A54440" t="str">
            <v>99954</v>
          </cell>
          <cell r="B54440" t="str">
            <v>02510316</v>
          </cell>
        </row>
        <row r="54441">
          <cell r="A54441" t="str">
            <v>99955</v>
          </cell>
          <cell r="B54441" t="str">
            <v>02510324</v>
          </cell>
        </row>
        <row r="54442">
          <cell r="A54442" t="str">
            <v>99956</v>
          </cell>
          <cell r="B54442" t="str">
            <v>02510332</v>
          </cell>
        </row>
        <row r="54443">
          <cell r="A54443" t="str">
            <v>99957</v>
          </cell>
          <cell r="B54443" t="str">
            <v>02510340</v>
          </cell>
        </row>
        <row r="54444">
          <cell r="A54444" t="str">
            <v>99958</v>
          </cell>
          <cell r="B54444" t="str">
            <v>02510359</v>
          </cell>
        </row>
        <row r="54445">
          <cell r="A54445" t="str">
            <v>99959</v>
          </cell>
          <cell r="B54445" t="str">
            <v>02510367</v>
          </cell>
        </row>
        <row r="54446">
          <cell r="A54446" t="str">
            <v>9996</v>
          </cell>
          <cell r="B54446" t="str">
            <v>00852929</v>
          </cell>
        </row>
        <row r="54447">
          <cell r="A54447" t="str">
            <v>99960</v>
          </cell>
          <cell r="B54447" t="str">
            <v>02510375</v>
          </cell>
        </row>
        <row r="54448">
          <cell r="A54448" t="str">
            <v>99961</v>
          </cell>
          <cell r="B54448" t="str">
            <v>02510383</v>
          </cell>
        </row>
        <row r="54449">
          <cell r="A54449" t="str">
            <v>99962</v>
          </cell>
          <cell r="B54449" t="str">
            <v>02510391</v>
          </cell>
        </row>
        <row r="54450">
          <cell r="A54450" t="str">
            <v>99963</v>
          </cell>
          <cell r="B54450" t="str">
            <v>02510405</v>
          </cell>
        </row>
        <row r="54451">
          <cell r="A54451" t="str">
            <v>99964</v>
          </cell>
          <cell r="B54451" t="str">
            <v>02510413</v>
          </cell>
        </row>
        <row r="54452">
          <cell r="A54452" t="str">
            <v>99965</v>
          </cell>
          <cell r="B54452" t="str">
            <v>02510421</v>
          </cell>
        </row>
        <row r="54453">
          <cell r="A54453" t="str">
            <v>99966</v>
          </cell>
          <cell r="B54453" t="str">
            <v>02510448</v>
          </cell>
        </row>
        <row r="54454">
          <cell r="A54454" t="str">
            <v>99967</v>
          </cell>
          <cell r="B54454" t="str">
            <v>02510456</v>
          </cell>
        </row>
        <row r="54455">
          <cell r="A54455" t="str">
            <v>99968</v>
          </cell>
          <cell r="B54455" t="str">
            <v>02510464</v>
          </cell>
        </row>
        <row r="54456">
          <cell r="A54456" t="str">
            <v>99969</v>
          </cell>
          <cell r="B54456" t="str">
            <v>02510472</v>
          </cell>
        </row>
        <row r="54457">
          <cell r="A54457" t="str">
            <v>99970</v>
          </cell>
          <cell r="B54457" t="str">
            <v>02510480</v>
          </cell>
        </row>
        <row r="54458">
          <cell r="A54458" t="str">
            <v>99971</v>
          </cell>
          <cell r="B54458" t="str">
            <v>02510499</v>
          </cell>
        </row>
        <row r="54459">
          <cell r="A54459" t="str">
            <v>99972</v>
          </cell>
          <cell r="B54459" t="str">
            <v>02510502</v>
          </cell>
        </row>
        <row r="54460">
          <cell r="A54460" t="str">
            <v>99973</v>
          </cell>
          <cell r="B54460" t="str">
            <v>02510510</v>
          </cell>
        </row>
        <row r="54461">
          <cell r="A54461" t="str">
            <v>99974</v>
          </cell>
          <cell r="B54461" t="str">
            <v>02510537</v>
          </cell>
        </row>
        <row r="54462">
          <cell r="A54462" t="str">
            <v>99975</v>
          </cell>
          <cell r="B54462" t="str">
            <v>02510529</v>
          </cell>
        </row>
        <row r="54463">
          <cell r="A54463" t="str">
            <v>99976</v>
          </cell>
          <cell r="B54463" t="str">
            <v>02510545</v>
          </cell>
        </row>
        <row r="54464">
          <cell r="A54464" t="str">
            <v>99977</v>
          </cell>
          <cell r="B54464" t="str">
            <v>02510553</v>
          </cell>
        </row>
        <row r="54465">
          <cell r="A54465" t="str">
            <v>99978</v>
          </cell>
          <cell r="B54465" t="str">
            <v>02510561</v>
          </cell>
        </row>
        <row r="54466">
          <cell r="A54466" t="str">
            <v>99979</v>
          </cell>
          <cell r="B54466" t="str">
            <v>02510588</v>
          </cell>
        </row>
        <row r="54467">
          <cell r="A54467" t="str">
            <v>9998</v>
          </cell>
          <cell r="B54467" t="str">
            <v>00859478</v>
          </cell>
        </row>
        <row r="54468">
          <cell r="A54468" t="str">
            <v>99980</v>
          </cell>
          <cell r="B54468" t="str">
            <v>02510596</v>
          </cell>
        </row>
        <row r="54469">
          <cell r="A54469" t="str">
            <v>99981</v>
          </cell>
          <cell r="B54469" t="str">
            <v>02510618</v>
          </cell>
        </row>
        <row r="54470">
          <cell r="A54470" t="str">
            <v>99982</v>
          </cell>
          <cell r="B54470" t="str">
            <v>02510626</v>
          </cell>
        </row>
        <row r="54471">
          <cell r="A54471" t="str">
            <v>99983</v>
          </cell>
          <cell r="B54471" t="str">
            <v>02510634</v>
          </cell>
        </row>
        <row r="54472">
          <cell r="A54472" t="str">
            <v>99984</v>
          </cell>
          <cell r="B54472" t="str">
            <v>02510642</v>
          </cell>
        </row>
        <row r="54473">
          <cell r="A54473" t="str">
            <v>99985</v>
          </cell>
          <cell r="B54473" t="str">
            <v>02510650</v>
          </cell>
        </row>
        <row r="54474">
          <cell r="A54474" t="str">
            <v>99986</v>
          </cell>
          <cell r="B54474" t="str">
            <v>02510669</v>
          </cell>
        </row>
        <row r="54475">
          <cell r="A54475" t="str">
            <v>99987</v>
          </cell>
          <cell r="B54475" t="str">
            <v>02510677</v>
          </cell>
        </row>
        <row r="54476">
          <cell r="A54476" t="str">
            <v>99988</v>
          </cell>
          <cell r="B54476" t="str">
            <v>02510685</v>
          </cell>
        </row>
        <row r="54477">
          <cell r="A54477" t="str">
            <v>99989</v>
          </cell>
          <cell r="B54477" t="str">
            <v>02510693</v>
          </cell>
        </row>
        <row r="54478">
          <cell r="A54478" t="str">
            <v>9999</v>
          </cell>
          <cell r="B54478" t="str">
            <v>00859788</v>
          </cell>
        </row>
        <row r="54479">
          <cell r="A54479" t="str">
            <v>99990</v>
          </cell>
          <cell r="B54479" t="str">
            <v>02510707</v>
          </cell>
        </row>
        <row r="54480">
          <cell r="A54480" t="str">
            <v>99991</v>
          </cell>
          <cell r="B54480" t="str">
            <v>02510715</v>
          </cell>
        </row>
        <row r="54481">
          <cell r="A54481" t="str">
            <v>99993</v>
          </cell>
          <cell r="B54481" t="str">
            <v>02510731</v>
          </cell>
        </row>
        <row r="54482">
          <cell r="A54482" t="str">
            <v>99994</v>
          </cell>
          <cell r="B54482" t="str">
            <v>02510758</v>
          </cell>
        </row>
        <row r="54483">
          <cell r="A54483" t="str">
            <v>99995</v>
          </cell>
          <cell r="B54483" t="str">
            <v>02510774</v>
          </cell>
        </row>
        <row r="54484">
          <cell r="A54484" t="str">
            <v>99996</v>
          </cell>
          <cell r="B54484" t="str">
            <v>02510766</v>
          </cell>
        </row>
        <row r="54485">
          <cell r="A54485" t="str">
            <v>99998</v>
          </cell>
          <cell r="B54485" t="str">
            <v>02510782</v>
          </cell>
        </row>
        <row r="54486">
          <cell r="A54486" t="str">
            <v>99999</v>
          </cell>
          <cell r="B54486" t="str">
            <v>02510790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77A580-FBCF-4077-BE05-3DD1481BD4F9}" name="DIN_Verified" displayName="DIN_Verified" ref="A1:A156" totalsRowShown="0">
  <autoFilter ref="A1:A156" xr:uid="{B077A580-FBCF-4077-BE05-3DD1481BD4F9}"/>
  <tableColumns count="1">
    <tableColumn id="1" xr3:uid="{C249E5BC-68BA-49F5-AC38-B02E18C4D224}" name="Drug_code">
      <calculatedColumnFormula>INDEX([1]Export!$A$1:$B$54486,MATCH([1]!Tableau4_1[[#This Row],[DIN]],[1]Export!$B$1:$B$54486,0),1)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4D41-C0A6-412A-A2C4-D8AB6A64AF4A}">
  <dimension ref="A1:A156"/>
  <sheetViews>
    <sheetView tabSelected="1" topLeftCell="A124" workbookViewId="0">
      <selection activeCell="C9" sqref="C9"/>
    </sheetView>
  </sheetViews>
  <sheetFormatPr baseColWidth="10" defaultRowHeight="15" x14ac:dyDescent="0.25"/>
  <cols>
    <col min="1" max="1" width="21.5703125" customWidth="1"/>
  </cols>
  <sheetData>
    <row r="1" spans="1:1" x14ac:dyDescent="0.25">
      <c r="A1" t="s">
        <v>0</v>
      </c>
    </row>
    <row r="2" spans="1:1" x14ac:dyDescent="0.25">
      <c r="A2" t="str">
        <f>INDEX([1]Export!$A$1:$B$54486,MATCH([1]!Tableau4_1[[#This Row],[DIN]],[1]Export!$B$1:$B$54486,0),1)</f>
        <v>84031</v>
      </c>
    </row>
    <row r="3" spans="1:1" x14ac:dyDescent="0.25">
      <c r="A3" t="str">
        <f>INDEX([1]Export!$A$1:$B$54486,MATCH([1]!Tableau4_1[[#This Row],[DIN]],[1]Export!$B$1:$B$54486,0),1)</f>
        <v>88462</v>
      </c>
    </row>
    <row r="4" spans="1:1" x14ac:dyDescent="0.25">
      <c r="A4" t="str">
        <f>INDEX([1]Export!$A$1:$B$54486,MATCH([1]!Tableau4_1[[#This Row],[DIN]],[1]Export!$B$1:$B$54486,0),1)</f>
        <v>88463</v>
      </c>
    </row>
    <row r="5" spans="1:1" x14ac:dyDescent="0.25">
      <c r="A5" t="str">
        <f>INDEX([1]Export!$A$1:$B$54486,MATCH([1]!Tableau4_1[[#This Row],[DIN]],[1]Export!$B$1:$B$54486,0),1)</f>
        <v>88464</v>
      </c>
    </row>
    <row r="6" spans="1:1" x14ac:dyDescent="0.25">
      <c r="A6" t="str">
        <f>INDEX([1]Export!$A$1:$B$54486,MATCH([1]!Tableau4_1[[#This Row],[DIN]],[1]Export!$B$1:$B$54486,0),1)</f>
        <v>99838</v>
      </c>
    </row>
    <row r="7" spans="1:1" x14ac:dyDescent="0.25">
      <c r="A7" t="str">
        <f>INDEX([1]Export!$A$1:$B$54486,MATCH([1]!Tableau4_1[[#This Row],[DIN]],[1]Export!$B$1:$B$54486,0),1)</f>
        <v>103802</v>
      </c>
    </row>
    <row r="8" spans="1:1" x14ac:dyDescent="0.25">
      <c r="A8" t="str">
        <f>INDEX([1]Export!$A$1:$B$54486,MATCH([1]!Tableau4_1[[#This Row],[DIN]],[1]Export!$B$1:$B$54486,0),1)</f>
        <v>93699</v>
      </c>
    </row>
    <row r="9" spans="1:1" x14ac:dyDescent="0.25">
      <c r="A9" t="str">
        <f>INDEX([1]Export!$A$1:$B$54486,MATCH([1]!Tableau4_1[[#This Row],[DIN]],[1]Export!$B$1:$B$54486,0),1)</f>
        <v>93700</v>
      </c>
    </row>
    <row r="10" spans="1:1" x14ac:dyDescent="0.25">
      <c r="A10" t="str">
        <f>INDEX([1]Export!$A$1:$B$54486,MATCH([1]!Tableau4_1[[#This Row],[DIN]],[1]Export!$B$1:$B$54486,0),1)</f>
        <v>93701</v>
      </c>
    </row>
    <row r="11" spans="1:1" x14ac:dyDescent="0.25">
      <c r="A11" t="str">
        <f>INDEX([1]Export!$A$1:$B$54486,MATCH([1]!Tableau4_1[[#This Row],[DIN]],[1]Export!$B$1:$B$54486,0),1)</f>
        <v>93702</v>
      </c>
    </row>
    <row r="12" spans="1:1" x14ac:dyDescent="0.25">
      <c r="A12" t="str">
        <f>INDEX([1]Export!$A$1:$B$54486,MATCH([1]!Tableau4_1[[#This Row],[DIN]],[1]Export!$B$1:$B$54486,0),1)</f>
        <v>93703</v>
      </c>
    </row>
    <row r="13" spans="1:1" x14ac:dyDescent="0.25">
      <c r="A13" t="str">
        <f>INDEX([1]Export!$A$1:$B$54486,MATCH([1]!Tableau4_1[[#This Row],[DIN]],[1]Export!$B$1:$B$54486,0),1)</f>
        <v>92372</v>
      </c>
    </row>
    <row r="14" spans="1:1" x14ac:dyDescent="0.25">
      <c r="A14" t="str">
        <f>INDEX([1]Export!$A$1:$B$54486,MATCH([1]!Tableau4_1[[#This Row],[DIN]],[1]Export!$B$1:$B$54486,0),1)</f>
        <v>92373</v>
      </c>
    </row>
    <row r="15" spans="1:1" x14ac:dyDescent="0.25">
      <c r="A15" t="str">
        <f>INDEX([1]Export!$A$1:$B$54486,MATCH([1]!Tableau4_1[[#This Row],[DIN]],[1]Export!$B$1:$B$54486,0),1)</f>
        <v>87407</v>
      </c>
    </row>
    <row r="16" spans="1:1" x14ac:dyDescent="0.25">
      <c r="A16" t="str">
        <f>INDEX([1]Export!$A$1:$B$54486,MATCH([1]!Tableau4_1[[#This Row],[DIN]],[1]Export!$B$1:$B$54486,0),1)</f>
        <v>87408</v>
      </c>
    </row>
    <row r="17" spans="1:1" x14ac:dyDescent="0.25">
      <c r="A17" t="str">
        <f>INDEX([1]Export!$A$1:$B$54486,MATCH([1]!Tableau4_1[[#This Row],[DIN]],[1]Export!$B$1:$B$54486,0),1)</f>
        <v>95045</v>
      </c>
    </row>
    <row r="18" spans="1:1" x14ac:dyDescent="0.25">
      <c r="A18" t="str">
        <f>INDEX([1]Export!$A$1:$B$54486,MATCH([1]!Tableau4_1[[#This Row],[DIN]],[1]Export!$B$1:$B$54486,0),1)</f>
        <v>95046</v>
      </c>
    </row>
    <row r="19" spans="1:1" x14ac:dyDescent="0.25">
      <c r="A19" t="str">
        <f>INDEX([1]Export!$A$1:$B$54486,MATCH([1]!Tableau4_1[[#This Row],[DIN]],[1]Export!$B$1:$B$54486,0),1)</f>
        <v>92207</v>
      </c>
    </row>
    <row r="20" spans="1:1" x14ac:dyDescent="0.25">
      <c r="A20" t="str">
        <f>INDEX([1]Export!$A$1:$B$54486,MATCH([1]!Tableau4_1[[#This Row],[DIN]],[1]Export!$B$1:$B$54486,0),1)</f>
        <v>91148</v>
      </c>
    </row>
    <row r="21" spans="1:1" x14ac:dyDescent="0.25">
      <c r="A21" t="str">
        <f>INDEX([1]Export!$A$1:$B$54486,MATCH([1]!Tableau4_1[[#This Row],[DIN]],[1]Export!$B$1:$B$54486,0),1)</f>
        <v>94108</v>
      </c>
    </row>
    <row r="22" spans="1:1" x14ac:dyDescent="0.25">
      <c r="A22" t="str">
        <f>INDEX([1]Export!$A$1:$B$54486,MATCH([1]!Tableau4_1[[#This Row],[DIN]],[1]Export!$B$1:$B$54486,0),1)</f>
        <v>94484</v>
      </c>
    </row>
    <row r="23" spans="1:1" x14ac:dyDescent="0.25">
      <c r="A23" t="str">
        <f>INDEX([1]Export!$A$1:$B$54486,MATCH([1]!Tableau4_1[[#This Row],[DIN]],[1]Export!$B$1:$B$54486,0),1)</f>
        <v>84080</v>
      </c>
    </row>
    <row r="24" spans="1:1" x14ac:dyDescent="0.25">
      <c r="A24" t="str">
        <f>INDEX([1]Export!$A$1:$B$54486,MATCH([1]!Tableau4_1[[#This Row],[DIN]],[1]Export!$B$1:$B$54486,0),1)</f>
        <v>84081</v>
      </c>
    </row>
    <row r="25" spans="1:1" x14ac:dyDescent="0.25">
      <c r="A25" t="str">
        <f>INDEX([1]Export!$A$1:$B$54486,MATCH([1]!Tableau4_1[[#This Row],[DIN]],[1]Export!$B$1:$B$54486,0),1)</f>
        <v>84082</v>
      </c>
    </row>
    <row r="26" spans="1:1" x14ac:dyDescent="0.25">
      <c r="A26" t="str">
        <f>INDEX([1]Export!$A$1:$B$54486,MATCH([1]!Tableau4_1[[#This Row],[DIN]],[1]Export!$B$1:$B$54486,0),1)</f>
        <v>98239</v>
      </c>
    </row>
    <row r="27" spans="1:1" x14ac:dyDescent="0.25">
      <c r="A27" t="str">
        <f>INDEX([1]Export!$A$1:$B$54486,MATCH([1]!Tableau4_1[[#This Row],[DIN]],[1]Export!$B$1:$B$54486,0),1)</f>
        <v>98240</v>
      </c>
    </row>
    <row r="28" spans="1:1" x14ac:dyDescent="0.25">
      <c r="A28" t="str">
        <f>INDEX([1]Export!$A$1:$B$54486,MATCH([1]!Tableau4_1[[#This Row],[DIN]],[1]Export!$B$1:$B$54486,0),1)</f>
        <v>94054</v>
      </c>
    </row>
    <row r="29" spans="1:1" x14ac:dyDescent="0.25">
      <c r="A29" t="str">
        <f>INDEX([1]Export!$A$1:$B$54486,MATCH([1]!Tableau4_1[[#This Row],[DIN]],[1]Export!$B$1:$B$54486,0),1)</f>
        <v>94055</v>
      </c>
    </row>
    <row r="30" spans="1:1" x14ac:dyDescent="0.25">
      <c r="A30" t="str">
        <f>INDEX([1]Export!$A$1:$B$54486,MATCH([1]!Tableau4_1[[#This Row],[DIN]],[1]Export!$B$1:$B$54486,0),1)</f>
        <v>94056</v>
      </c>
    </row>
    <row r="31" spans="1:1" x14ac:dyDescent="0.25">
      <c r="A31" t="str">
        <f>INDEX([1]Export!$A$1:$B$54486,MATCH([1]!Tableau4_1[[#This Row],[DIN]],[1]Export!$B$1:$B$54486,0),1)</f>
        <v>94057</v>
      </c>
    </row>
    <row r="32" spans="1:1" x14ac:dyDescent="0.25">
      <c r="A32" t="str">
        <f>INDEX([1]Export!$A$1:$B$54486,MATCH([1]!Tableau4_1[[#This Row],[DIN]],[1]Export!$B$1:$B$54486,0),1)</f>
        <v>93169</v>
      </c>
    </row>
    <row r="33" spans="1:1" x14ac:dyDescent="0.25">
      <c r="A33" t="str">
        <f>INDEX([1]Export!$A$1:$B$54486,MATCH([1]!Tableau4_1[[#This Row],[DIN]],[1]Export!$B$1:$B$54486,0),1)</f>
        <v>93170</v>
      </c>
    </row>
    <row r="34" spans="1:1" x14ac:dyDescent="0.25">
      <c r="A34" t="str">
        <f>INDEX([1]Export!$A$1:$B$54486,MATCH([1]!Tableau4_1[[#This Row],[DIN]],[1]Export!$B$1:$B$54486,0),1)</f>
        <v>103590</v>
      </c>
    </row>
    <row r="35" spans="1:1" x14ac:dyDescent="0.25">
      <c r="A35" t="str">
        <f>INDEX([1]Export!$A$1:$B$54486,MATCH([1]!Tableau4_1[[#This Row],[DIN]],[1]Export!$B$1:$B$54486,0),1)</f>
        <v>90327</v>
      </c>
    </row>
    <row r="36" spans="1:1" x14ac:dyDescent="0.25">
      <c r="A36" t="str">
        <f>INDEX([1]Export!$A$1:$B$54486,MATCH([1]!Tableau4_1[[#This Row],[DIN]],[1]Export!$B$1:$B$54486,0),1)</f>
        <v>90328</v>
      </c>
    </row>
    <row r="37" spans="1:1" x14ac:dyDescent="0.25">
      <c r="A37" t="str">
        <f>INDEX([1]Export!$A$1:$B$54486,MATCH([1]!Tableau4_1[[#This Row],[DIN]],[1]Export!$B$1:$B$54486,0),1)</f>
        <v>90466</v>
      </c>
    </row>
    <row r="38" spans="1:1" x14ac:dyDescent="0.25">
      <c r="A38" t="str">
        <f>INDEX([1]Export!$A$1:$B$54486,MATCH([1]!Tableau4_1[[#This Row],[DIN]],[1]Export!$B$1:$B$54486,0),1)</f>
        <v>90467</v>
      </c>
    </row>
    <row r="39" spans="1:1" x14ac:dyDescent="0.25">
      <c r="A39" t="str">
        <f>INDEX([1]Export!$A$1:$B$54486,MATCH([1]!Tableau4_1[[#This Row],[DIN]],[1]Export!$B$1:$B$54486,0),1)</f>
        <v>91058</v>
      </c>
    </row>
    <row r="40" spans="1:1" x14ac:dyDescent="0.25">
      <c r="A40" t="str">
        <f>INDEX([1]Export!$A$1:$B$54486,MATCH([1]!Tableau4_1[[#This Row],[DIN]],[1]Export!$B$1:$B$54486,0),1)</f>
        <v>91059</v>
      </c>
    </row>
    <row r="41" spans="1:1" x14ac:dyDescent="0.25">
      <c r="A41" t="str">
        <f>INDEX([1]Export!$A$1:$B$54486,MATCH([1]!Tableau4_1[[#This Row],[DIN]],[1]Export!$B$1:$B$54486,0),1)</f>
        <v>91060</v>
      </c>
    </row>
    <row r="42" spans="1:1" x14ac:dyDescent="0.25">
      <c r="A42" t="str">
        <f>INDEX([1]Export!$A$1:$B$54486,MATCH([1]!Tableau4_1[[#This Row],[DIN]],[1]Export!$B$1:$B$54486,0),1)</f>
        <v>91165</v>
      </c>
    </row>
    <row r="43" spans="1:1" x14ac:dyDescent="0.25">
      <c r="A43" t="str">
        <f>INDEX([1]Export!$A$1:$B$54486,MATCH([1]!Tableau4_1[[#This Row],[DIN]],[1]Export!$B$1:$B$54486,0),1)</f>
        <v>97082</v>
      </c>
    </row>
    <row r="44" spans="1:1" x14ac:dyDescent="0.25">
      <c r="A44" t="str">
        <f>INDEX([1]Export!$A$1:$B$54486,MATCH([1]!Tableau4_1[[#This Row],[DIN]],[1]Export!$B$1:$B$54486,0),1)</f>
        <v>97083</v>
      </c>
    </row>
    <row r="45" spans="1:1" x14ac:dyDescent="0.25">
      <c r="A45" t="str">
        <f>INDEX([1]Export!$A$1:$B$54486,MATCH([1]!Tableau4_1[[#This Row],[DIN]],[1]Export!$B$1:$B$54486,0),1)</f>
        <v>97084</v>
      </c>
    </row>
    <row r="46" spans="1:1" x14ac:dyDescent="0.25">
      <c r="A46" t="str">
        <f>INDEX([1]Export!$A$1:$B$54486,MATCH([1]!Tableau4_1[[#This Row],[DIN]],[1]Export!$B$1:$B$54486,0),1)</f>
        <v>78784</v>
      </c>
    </row>
    <row r="47" spans="1:1" x14ac:dyDescent="0.25">
      <c r="A47" t="str">
        <f>INDEX([1]Export!$A$1:$B$54486,MATCH([1]!Tableau4_1[[#This Row],[DIN]],[1]Export!$B$1:$B$54486,0),1)</f>
        <v>78785</v>
      </c>
    </row>
    <row r="48" spans="1:1" x14ac:dyDescent="0.25">
      <c r="A48" t="str">
        <f>INDEX([1]Export!$A$1:$B$54486,MATCH([1]!Tableau4_1[[#This Row],[DIN]],[1]Export!$B$1:$B$54486,0),1)</f>
        <v>85458</v>
      </c>
    </row>
    <row r="49" spans="1:1" x14ac:dyDescent="0.25">
      <c r="A49" t="str">
        <f>INDEX([1]Export!$A$1:$B$54486,MATCH([1]!Tableau4_1[[#This Row],[DIN]],[1]Export!$B$1:$B$54486,0),1)</f>
        <v>90536</v>
      </c>
    </row>
    <row r="50" spans="1:1" x14ac:dyDescent="0.25">
      <c r="A50" t="str">
        <f>INDEX([1]Export!$A$1:$B$54486,MATCH([1]!Tableau4_1[[#This Row],[DIN]],[1]Export!$B$1:$B$54486,0),1)</f>
        <v>90537</v>
      </c>
    </row>
    <row r="51" spans="1:1" x14ac:dyDescent="0.25">
      <c r="A51" t="str">
        <f>INDEX([1]Export!$A$1:$B$54486,MATCH([1]!Tableau4_1[[#This Row],[DIN]],[1]Export!$B$1:$B$54486,0),1)</f>
        <v>97439</v>
      </c>
    </row>
    <row r="52" spans="1:1" x14ac:dyDescent="0.25">
      <c r="A52" t="str">
        <f>INDEX([1]Export!$A$1:$B$54486,MATCH([1]!Tableau4_1[[#This Row],[DIN]],[1]Export!$B$1:$B$54486,0),1)</f>
        <v>97440</v>
      </c>
    </row>
    <row r="53" spans="1:1" x14ac:dyDescent="0.25">
      <c r="A53" t="str">
        <f>INDEX([1]Export!$A$1:$B$54486,MATCH([1]!Tableau4_1[[#This Row],[DIN]],[1]Export!$B$1:$B$54486,0),1)</f>
        <v>97441</v>
      </c>
    </row>
    <row r="54" spans="1:1" x14ac:dyDescent="0.25">
      <c r="A54" t="str">
        <f>INDEX([1]Export!$A$1:$B$54486,MATCH([1]!Tableau4_1[[#This Row],[DIN]],[1]Export!$B$1:$B$54486,0),1)</f>
        <v>97442</v>
      </c>
    </row>
    <row r="55" spans="1:1" x14ac:dyDescent="0.25">
      <c r="A55" t="str">
        <f>INDEX([1]Export!$A$1:$B$54486,MATCH([1]!Tableau4_1[[#This Row],[DIN]],[1]Export!$B$1:$B$54486,0),1)</f>
        <v>95355</v>
      </c>
    </row>
    <row r="56" spans="1:1" x14ac:dyDescent="0.25">
      <c r="A56" t="str">
        <f>INDEX([1]Export!$A$1:$B$54486,MATCH([1]!Tableau4_1[[#This Row],[DIN]],[1]Export!$B$1:$B$54486,0),1)</f>
        <v>95356</v>
      </c>
    </row>
    <row r="57" spans="1:1" x14ac:dyDescent="0.25">
      <c r="A57" t="str">
        <f>INDEX([1]Export!$A$1:$B$54486,MATCH([1]!Tableau4_1[[#This Row],[DIN]],[1]Export!$B$1:$B$54486,0),1)</f>
        <v>95357</v>
      </c>
    </row>
    <row r="58" spans="1:1" x14ac:dyDescent="0.25">
      <c r="A58" t="str">
        <f>INDEX([1]Export!$A$1:$B$54486,MATCH([1]!Tableau4_1[[#This Row],[DIN]],[1]Export!$B$1:$B$54486,0),1)</f>
        <v>95358</v>
      </c>
    </row>
    <row r="59" spans="1:1" x14ac:dyDescent="0.25">
      <c r="A59" t="str">
        <f>INDEX([1]Export!$A$1:$B$54486,MATCH([1]!Tableau4_1[[#This Row],[DIN]],[1]Export!$B$1:$B$54486,0),1)</f>
        <v>95359</v>
      </c>
    </row>
    <row r="60" spans="1:1" x14ac:dyDescent="0.25">
      <c r="A60" t="str">
        <f>INDEX([1]Export!$A$1:$B$54486,MATCH([1]!Tableau4_1[[#This Row],[DIN]],[1]Export!$B$1:$B$54486,0),1)</f>
        <v>88381</v>
      </c>
    </row>
    <row r="61" spans="1:1" x14ac:dyDescent="0.25">
      <c r="A61" t="str">
        <f>INDEX([1]Export!$A$1:$B$54486,MATCH([1]!Tableau4_1[[#This Row],[DIN]],[1]Export!$B$1:$B$54486,0),1)</f>
        <v>88382</v>
      </c>
    </row>
    <row r="62" spans="1:1" x14ac:dyDescent="0.25">
      <c r="A62" t="str">
        <f>INDEX([1]Export!$A$1:$B$54486,MATCH([1]!Tableau4_1[[#This Row],[DIN]],[1]Export!$B$1:$B$54486,0),1)</f>
        <v>92244</v>
      </c>
    </row>
    <row r="63" spans="1:1" x14ac:dyDescent="0.25">
      <c r="A63" t="str">
        <f>INDEX([1]Export!$A$1:$B$54486,MATCH([1]!Tableau4_1[[#This Row],[DIN]],[1]Export!$B$1:$B$54486,0),1)</f>
        <v>92245</v>
      </c>
    </row>
    <row r="64" spans="1:1" x14ac:dyDescent="0.25">
      <c r="A64" t="str">
        <f>INDEX([1]Export!$A$1:$B$54486,MATCH([1]!Tableau4_1[[#This Row],[DIN]],[1]Export!$B$1:$B$54486,0),1)</f>
        <v>90657</v>
      </c>
    </row>
    <row r="65" spans="1:1" x14ac:dyDescent="0.25">
      <c r="A65" t="str">
        <f>INDEX([1]Export!$A$1:$B$54486,MATCH([1]!Tableau4_1[[#This Row],[DIN]],[1]Export!$B$1:$B$54486,0),1)</f>
        <v>90658</v>
      </c>
    </row>
    <row r="66" spans="1:1" x14ac:dyDescent="0.25">
      <c r="A66" t="str">
        <f>INDEX([1]Export!$A$1:$B$54486,MATCH([1]!Tableau4_1[[#This Row],[DIN]],[1]Export!$B$1:$B$54486,0),1)</f>
        <v>90659</v>
      </c>
    </row>
    <row r="67" spans="1:1" x14ac:dyDescent="0.25">
      <c r="A67" t="str">
        <f>INDEX([1]Export!$A$1:$B$54486,MATCH([1]!Tableau4_1[[#This Row],[DIN]],[1]Export!$B$1:$B$54486,0),1)</f>
        <v>90660</v>
      </c>
    </row>
    <row r="68" spans="1:1" x14ac:dyDescent="0.25">
      <c r="A68" t="str">
        <f>INDEX([1]Export!$A$1:$B$54486,MATCH([1]!Tableau4_1[[#This Row],[DIN]],[1]Export!$B$1:$B$54486,0),1)</f>
        <v>103828</v>
      </c>
    </row>
    <row r="69" spans="1:1" x14ac:dyDescent="0.25">
      <c r="A69" t="str">
        <f>INDEX([1]Export!$A$1:$B$54486,MATCH([1]!Tableau4_1[[#This Row],[DIN]],[1]Export!$B$1:$B$54486,0),1)</f>
        <v>103829</v>
      </c>
    </row>
    <row r="70" spans="1:1" x14ac:dyDescent="0.25">
      <c r="A70" t="str">
        <f>INDEX([1]Export!$A$1:$B$54486,MATCH([1]!Tableau4_1[[#This Row],[DIN]],[1]Export!$B$1:$B$54486,0),1)</f>
        <v>103830</v>
      </c>
    </row>
    <row r="71" spans="1:1" x14ac:dyDescent="0.25">
      <c r="A71" t="str">
        <f>INDEX([1]Export!$A$1:$B$54486,MATCH([1]!Tableau4_1[[#This Row],[DIN]],[1]Export!$B$1:$B$54486,0),1)</f>
        <v>90572</v>
      </c>
    </row>
    <row r="72" spans="1:1" x14ac:dyDescent="0.25">
      <c r="A72" t="str">
        <f>INDEX([1]Export!$A$1:$B$54486,MATCH([1]!Tableau4_1[[#This Row],[DIN]],[1]Export!$B$1:$B$54486,0),1)</f>
        <v>90733</v>
      </c>
    </row>
    <row r="73" spans="1:1" x14ac:dyDescent="0.25">
      <c r="A73" t="str">
        <f>INDEX([1]Export!$A$1:$B$54486,MATCH([1]!Tableau4_1[[#This Row],[DIN]],[1]Export!$B$1:$B$54486,0),1)</f>
        <v>96300</v>
      </c>
    </row>
    <row r="74" spans="1:1" x14ac:dyDescent="0.25">
      <c r="A74" t="str">
        <f>INDEX([1]Export!$A$1:$B$54486,MATCH([1]!Tableau4_1[[#This Row],[DIN]],[1]Export!$B$1:$B$54486,0),1)</f>
        <v>91325</v>
      </c>
    </row>
    <row r="75" spans="1:1" x14ac:dyDescent="0.25">
      <c r="A75" t="str">
        <f>INDEX([1]Export!$A$1:$B$54486,MATCH([1]!Tableau4_1[[#This Row],[DIN]],[1]Export!$B$1:$B$54486,0),1)</f>
        <v>87695</v>
      </c>
    </row>
    <row r="76" spans="1:1" x14ac:dyDescent="0.25">
      <c r="A76" t="str">
        <f>INDEX([1]Export!$A$1:$B$54486,MATCH([1]!Tableau4_1[[#This Row],[DIN]],[1]Export!$B$1:$B$54486,0),1)</f>
        <v>87696</v>
      </c>
    </row>
    <row r="77" spans="1:1" x14ac:dyDescent="0.25">
      <c r="A77" t="str">
        <f>INDEX([1]Export!$A$1:$B$54486,MATCH([1]!Tableau4_1[[#This Row],[DIN]],[1]Export!$B$1:$B$54486,0),1)</f>
        <v>85591</v>
      </c>
    </row>
    <row r="78" spans="1:1" x14ac:dyDescent="0.25">
      <c r="A78" t="str">
        <f>INDEX([1]Export!$A$1:$B$54486,MATCH([1]!Tableau4_1[[#This Row],[DIN]],[1]Export!$B$1:$B$54486,0),1)</f>
        <v>86383</v>
      </c>
    </row>
    <row r="79" spans="1:1" x14ac:dyDescent="0.25">
      <c r="A79" t="str">
        <f>INDEX([1]Export!$A$1:$B$54486,MATCH([1]!Tableau4_1[[#This Row],[DIN]],[1]Export!$B$1:$B$54486,0),1)</f>
        <v>86384</v>
      </c>
    </row>
    <row r="80" spans="1:1" x14ac:dyDescent="0.25">
      <c r="A80" t="str">
        <f>INDEX([1]Export!$A$1:$B$54486,MATCH([1]!Tableau4_1[[#This Row],[DIN]],[1]Export!$B$1:$B$54486,0),1)</f>
        <v>86472</v>
      </c>
    </row>
    <row r="81" spans="1:1" x14ac:dyDescent="0.25">
      <c r="A81" t="str">
        <f>INDEX([1]Export!$A$1:$B$54486,MATCH([1]!Tableau4_1[[#This Row],[DIN]],[1]Export!$B$1:$B$54486,0),1)</f>
        <v>86473</v>
      </c>
    </row>
    <row r="82" spans="1:1" x14ac:dyDescent="0.25">
      <c r="A82" t="str">
        <f>INDEX([1]Export!$A$1:$B$54486,MATCH([1]!Tableau4_1[[#This Row],[DIN]],[1]Export!$B$1:$B$54486,0),1)</f>
        <v>86389</v>
      </c>
    </row>
    <row r="83" spans="1:1" x14ac:dyDescent="0.25">
      <c r="A83" t="str">
        <f>INDEX([1]Export!$A$1:$B$54486,MATCH([1]!Tableau4_1[[#This Row],[DIN]],[1]Export!$B$1:$B$54486,0),1)</f>
        <v>86390</v>
      </c>
    </row>
    <row r="84" spans="1:1" x14ac:dyDescent="0.25">
      <c r="A84" t="str">
        <f>INDEX([1]Export!$A$1:$B$54486,MATCH([1]!Tableau4_1[[#This Row],[DIN]],[1]Export!$B$1:$B$54486,0),1)</f>
        <v>98137</v>
      </c>
    </row>
    <row r="85" spans="1:1" x14ac:dyDescent="0.25">
      <c r="A85" t="str">
        <f>INDEX([1]Export!$A$1:$B$54486,MATCH([1]!Tableau4_1[[#This Row],[DIN]],[1]Export!$B$1:$B$54486,0),1)</f>
        <v>96400</v>
      </c>
    </row>
    <row r="86" spans="1:1" x14ac:dyDescent="0.25">
      <c r="A86" t="str">
        <f>INDEX([1]Export!$A$1:$B$54486,MATCH([1]!Tableau4_1[[#This Row],[DIN]],[1]Export!$B$1:$B$54486,0),1)</f>
        <v>96401</v>
      </c>
    </row>
    <row r="87" spans="1:1" x14ac:dyDescent="0.25">
      <c r="A87" t="str">
        <f>INDEX([1]Export!$A$1:$B$54486,MATCH([1]!Tableau4_1[[#This Row],[DIN]],[1]Export!$B$1:$B$54486,0),1)</f>
        <v>92194</v>
      </c>
    </row>
    <row r="88" spans="1:1" x14ac:dyDescent="0.25">
      <c r="A88" t="str">
        <f>INDEX([1]Export!$A$1:$B$54486,MATCH([1]!Tableau4_1[[#This Row],[DIN]],[1]Export!$B$1:$B$54486,0),1)</f>
        <v>92195</v>
      </c>
    </row>
    <row r="89" spans="1:1" x14ac:dyDescent="0.25">
      <c r="A89" t="str">
        <f>INDEX([1]Export!$A$1:$B$54486,MATCH([1]!Tableau4_1[[#This Row],[DIN]],[1]Export!$B$1:$B$54486,0),1)</f>
        <v>92754</v>
      </c>
    </row>
    <row r="90" spans="1:1" x14ac:dyDescent="0.25">
      <c r="A90" t="str">
        <f>INDEX([1]Export!$A$1:$B$54486,MATCH([1]!Tableau4_1[[#This Row],[DIN]],[1]Export!$B$1:$B$54486,0),1)</f>
        <v>99859</v>
      </c>
    </row>
    <row r="91" spans="1:1" x14ac:dyDescent="0.25">
      <c r="A91" t="str">
        <f>INDEX([1]Export!$A$1:$B$54486,MATCH([1]!Tableau4_1[[#This Row],[DIN]],[1]Export!$B$1:$B$54486,0),1)</f>
        <v>89987</v>
      </c>
    </row>
    <row r="92" spans="1:1" x14ac:dyDescent="0.25">
      <c r="A92" t="str">
        <f>INDEX([1]Export!$A$1:$B$54486,MATCH([1]!Tableau4_1[[#This Row],[DIN]],[1]Export!$B$1:$B$54486,0),1)</f>
        <v>89988</v>
      </c>
    </row>
    <row r="93" spans="1:1" x14ac:dyDescent="0.25">
      <c r="A93" t="str">
        <f>INDEX([1]Export!$A$1:$B$54486,MATCH([1]!Tableau4_1[[#This Row],[DIN]],[1]Export!$B$1:$B$54486,0),1)</f>
        <v>89547</v>
      </c>
    </row>
    <row r="94" spans="1:1" x14ac:dyDescent="0.25">
      <c r="A94" t="str">
        <f>INDEX([1]Export!$A$1:$B$54486,MATCH([1]!Tableau4_1[[#This Row],[DIN]],[1]Export!$B$1:$B$54486,0),1)</f>
        <v>89548</v>
      </c>
    </row>
    <row r="95" spans="1:1" x14ac:dyDescent="0.25">
      <c r="A95" t="str">
        <f>INDEX([1]Export!$A$1:$B$54486,MATCH([1]!Tableau4_1[[#This Row],[DIN]],[1]Export!$B$1:$B$54486,0),1)</f>
        <v>89549</v>
      </c>
    </row>
    <row r="96" spans="1:1" x14ac:dyDescent="0.25">
      <c r="A96" t="str">
        <f>INDEX([1]Export!$A$1:$B$54486,MATCH([1]!Tableau4_1[[#This Row],[DIN]],[1]Export!$B$1:$B$54486,0),1)</f>
        <v>96501</v>
      </c>
    </row>
    <row r="97" spans="1:1" x14ac:dyDescent="0.25">
      <c r="A97" t="str">
        <f>INDEX([1]Export!$A$1:$B$54486,MATCH([1]!Tableau4_1[[#This Row],[DIN]],[1]Export!$B$1:$B$54486,0),1)</f>
        <v>96502</v>
      </c>
    </row>
    <row r="98" spans="1:1" x14ac:dyDescent="0.25">
      <c r="A98" t="str">
        <f>INDEX([1]Export!$A$1:$B$54486,MATCH([1]!Tableau4_1[[#This Row],[DIN]],[1]Export!$B$1:$B$54486,0),1)</f>
        <v>96503</v>
      </c>
    </row>
    <row r="99" spans="1:1" x14ac:dyDescent="0.25">
      <c r="A99" t="str">
        <f>INDEX([1]Export!$A$1:$B$54486,MATCH([1]!Tableau4_1[[#This Row],[DIN]],[1]Export!$B$1:$B$54486,0),1)</f>
        <v>103813</v>
      </c>
    </row>
    <row r="100" spans="1:1" x14ac:dyDescent="0.25">
      <c r="A100" t="str">
        <f>INDEX([1]Export!$A$1:$B$54486,MATCH([1]!Tableau4_1[[#This Row],[DIN]],[1]Export!$B$1:$B$54486,0),1)</f>
        <v>103812</v>
      </c>
    </row>
    <row r="101" spans="1:1" x14ac:dyDescent="0.25">
      <c r="A101" t="str">
        <f>INDEX([1]Export!$A$1:$B$54486,MATCH([1]!Tableau4_1[[#This Row],[DIN]],[1]Export!$B$1:$B$54486,0),1)</f>
        <v>91539</v>
      </c>
    </row>
    <row r="102" spans="1:1" x14ac:dyDescent="0.25">
      <c r="A102" t="str">
        <f>INDEX([1]Export!$A$1:$B$54486,MATCH([1]!Tableau4_1[[#This Row],[DIN]],[1]Export!$B$1:$B$54486,0),1)</f>
        <v>91540</v>
      </c>
    </row>
    <row r="103" spans="1:1" x14ac:dyDescent="0.25">
      <c r="A103" t="str">
        <f>INDEX([1]Export!$A$1:$B$54486,MATCH([1]!Tableau4_1[[#This Row],[DIN]],[1]Export!$B$1:$B$54486,0),1)</f>
        <v>91541</v>
      </c>
    </row>
    <row r="104" spans="1:1" x14ac:dyDescent="0.25">
      <c r="A104" t="str">
        <f>INDEX([1]Export!$A$1:$B$54486,MATCH([1]!Tableau4_1[[#This Row],[DIN]],[1]Export!$B$1:$B$54486,0),1)</f>
        <v>90072</v>
      </c>
    </row>
    <row r="105" spans="1:1" x14ac:dyDescent="0.25">
      <c r="A105" t="str">
        <f>INDEX([1]Export!$A$1:$B$54486,MATCH([1]!Tableau4_1[[#This Row],[DIN]],[1]Export!$B$1:$B$54486,0),1)</f>
        <v>90073</v>
      </c>
    </row>
    <row r="106" spans="1:1" x14ac:dyDescent="0.25">
      <c r="A106" t="str">
        <f>INDEX([1]Export!$A$1:$B$54486,MATCH([1]!Tableau4_1[[#This Row],[DIN]],[1]Export!$B$1:$B$54486,0),1)</f>
        <v>90074</v>
      </c>
    </row>
    <row r="107" spans="1:1" x14ac:dyDescent="0.25">
      <c r="A107" t="str">
        <f>INDEX([1]Export!$A$1:$B$54486,MATCH([1]!Tableau4_1[[#This Row],[DIN]],[1]Export!$B$1:$B$54486,0),1)</f>
        <v>90075</v>
      </c>
    </row>
    <row r="108" spans="1:1" x14ac:dyDescent="0.25">
      <c r="A108" t="str">
        <f>INDEX([1]Export!$A$1:$B$54486,MATCH([1]!Tableau4_1[[#This Row],[DIN]],[1]Export!$B$1:$B$54486,0),1)</f>
        <v>90076</v>
      </c>
    </row>
    <row r="109" spans="1:1" x14ac:dyDescent="0.25">
      <c r="A109" t="str">
        <f>INDEX([1]Export!$A$1:$B$54486,MATCH([1]!Tableau4_1[[#This Row],[DIN]],[1]Export!$B$1:$B$54486,0),1)</f>
        <v>90077</v>
      </c>
    </row>
    <row r="110" spans="1:1" x14ac:dyDescent="0.25">
      <c r="A110" t="str">
        <f>INDEX([1]Export!$A$1:$B$54486,MATCH([1]!Tableau4_1[[#This Row],[DIN]],[1]Export!$B$1:$B$54486,0),1)</f>
        <v>90078</v>
      </c>
    </row>
    <row r="111" spans="1:1" x14ac:dyDescent="0.25">
      <c r="A111" t="str">
        <f>INDEX([1]Export!$A$1:$B$54486,MATCH([1]!Tableau4_1[[#This Row],[DIN]],[1]Export!$B$1:$B$54486,0),1)</f>
        <v>90079</v>
      </c>
    </row>
    <row r="112" spans="1:1" x14ac:dyDescent="0.25">
      <c r="A112" t="str">
        <f>INDEX([1]Export!$A$1:$B$54486,MATCH([1]!Tableau4_1[[#This Row],[DIN]],[1]Export!$B$1:$B$54486,0),1)</f>
        <v>86492</v>
      </c>
    </row>
    <row r="113" spans="1:1" x14ac:dyDescent="0.25">
      <c r="A113" t="str">
        <f>INDEX([1]Export!$A$1:$B$54486,MATCH([1]!Tableau4_1[[#This Row],[DIN]],[1]Export!$B$1:$B$54486,0),1)</f>
        <v>86493</v>
      </c>
    </row>
    <row r="114" spans="1:1" x14ac:dyDescent="0.25">
      <c r="A114" t="str">
        <f>INDEX([1]Export!$A$1:$B$54486,MATCH([1]!Tableau4_1[[#This Row],[DIN]],[1]Export!$B$1:$B$54486,0),1)</f>
        <v>86553</v>
      </c>
    </row>
    <row r="115" spans="1:1" x14ac:dyDescent="0.25">
      <c r="A115" t="str">
        <f>INDEX([1]Export!$A$1:$B$54486,MATCH([1]!Tableau4_1[[#This Row],[DIN]],[1]Export!$B$1:$B$54486,0),1)</f>
        <v>89558</v>
      </c>
    </row>
    <row r="116" spans="1:1" x14ac:dyDescent="0.25">
      <c r="A116" t="str">
        <f>INDEX([1]Export!$A$1:$B$54486,MATCH([1]!Tableau4_1[[#This Row],[DIN]],[1]Export!$B$1:$B$54486,0),1)</f>
        <v>89559</v>
      </c>
    </row>
    <row r="117" spans="1:1" x14ac:dyDescent="0.25">
      <c r="A117" t="str">
        <f>INDEX([1]Export!$A$1:$B$54486,MATCH([1]!Tableau4_1[[#This Row],[DIN]],[1]Export!$B$1:$B$54486,0),1)</f>
        <v>89560</v>
      </c>
    </row>
    <row r="118" spans="1:1" x14ac:dyDescent="0.25">
      <c r="A118" t="str">
        <f>INDEX([1]Export!$A$1:$B$54486,MATCH([1]!Tableau4_1[[#This Row],[DIN]],[1]Export!$B$1:$B$54486,0),1)</f>
        <v>89561</v>
      </c>
    </row>
    <row r="119" spans="1:1" x14ac:dyDescent="0.25">
      <c r="A119" t="str">
        <f>INDEX([1]Export!$A$1:$B$54486,MATCH([1]!Tableau4_1[[#This Row],[DIN]],[1]Export!$B$1:$B$54486,0),1)</f>
        <v>88324</v>
      </c>
    </row>
    <row r="120" spans="1:1" x14ac:dyDescent="0.25">
      <c r="A120" t="str">
        <f>INDEX([1]Export!$A$1:$B$54486,MATCH([1]!Tableau4_1[[#This Row],[DIN]],[1]Export!$B$1:$B$54486,0),1)</f>
        <v>88326</v>
      </c>
    </row>
    <row r="121" spans="1:1" x14ac:dyDescent="0.25">
      <c r="A121" t="str">
        <f>INDEX([1]Export!$A$1:$B$54486,MATCH([1]!Tableau4_1[[#This Row],[DIN]],[1]Export!$B$1:$B$54486,0),1)</f>
        <v>88327</v>
      </c>
    </row>
    <row r="122" spans="1:1" x14ac:dyDescent="0.25">
      <c r="A122" t="str">
        <f>INDEX([1]Export!$A$1:$B$54486,MATCH([1]!Tableau4_1[[#This Row],[DIN]],[1]Export!$B$1:$B$54486,0),1)</f>
        <v>88630</v>
      </c>
    </row>
    <row r="123" spans="1:1" x14ac:dyDescent="0.25">
      <c r="A123" t="str">
        <f>INDEX([1]Export!$A$1:$B$54486,MATCH([1]!Tableau4_1[[#This Row],[DIN]],[1]Export!$B$1:$B$54486,0),1)</f>
        <v>93437</v>
      </c>
    </row>
    <row r="124" spans="1:1" x14ac:dyDescent="0.25">
      <c r="A124" t="str">
        <f>INDEX([1]Export!$A$1:$B$54486,MATCH([1]!Tableau4_1[[#This Row],[DIN]],[1]Export!$B$1:$B$54486,0),1)</f>
        <v>93438</v>
      </c>
    </row>
    <row r="125" spans="1:1" x14ac:dyDescent="0.25">
      <c r="A125" t="str">
        <f>INDEX([1]Export!$A$1:$B$54486,MATCH([1]!Tableau4_1[[#This Row],[DIN]],[1]Export!$B$1:$B$54486,0),1)</f>
        <v>93439</v>
      </c>
    </row>
    <row r="126" spans="1:1" x14ac:dyDescent="0.25">
      <c r="A126" t="str">
        <f>INDEX([1]Export!$A$1:$B$54486,MATCH([1]!Tableau4_1[[#This Row],[DIN]],[1]Export!$B$1:$B$54486,0),1)</f>
        <v>93440</v>
      </c>
    </row>
    <row r="127" spans="1:1" x14ac:dyDescent="0.25">
      <c r="A127" t="str">
        <f>INDEX([1]Export!$A$1:$B$54486,MATCH([1]!Tableau4_1[[#This Row],[DIN]],[1]Export!$B$1:$B$54486,0),1)</f>
        <v>98610</v>
      </c>
    </row>
    <row r="128" spans="1:1" x14ac:dyDescent="0.25">
      <c r="A128" t="str">
        <f>INDEX([1]Export!$A$1:$B$54486,MATCH([1]!Tableau4_1[[#This Row],[DIN]],[1]Export!$B$1:$B$54486,0),1)</f>
        <v>87120</v>
      </c>
    </row>
    <row r="129" spans="1:1" x14ac:dyDescent="0.25">
      <c r="A129" t="str">
        <f>INDEX([1]Export!$A$1:$B$54486,MATCH([1]!Tableau4_1[[#This Row],[DIN]],[1]Export!$B$1:$B$54486,0),1)</f>
        <v>87121</v>
      </c>
    </row>
    <row r="130" spans="1:1" x14ac:dyDescent="0.25">
      <c r="A130" t="str">
        <f>INDEX([1]Export!$A$1:$B$54486,MATCH([1]!Tableau4_1[[#This Row],[DIN]],[1]Export!$B$1:$B$54486,0),1)</f>
        <v>95533</v>
      </c>
    </row>
    <row r="131" spans="1:1" x14ac:dyDescent="0.25">
      <c r="A131" t="str">
        <f>INDEX([1]Export!$A$1:$B$54486,MATCH([1]!Tableau4_1[[#This Row],[DIN]],[1]Export!$B$1:$B$54486,0),1)</f>
        <v>103004</v>
      </c>
    </row>
    <row r="132" spans="1:1" x14ac:dyDescent="0.25">
      <c r="A132" t="str">
        <f>INDEX([1]Export!$A$1:$B$54486,MATCH([1]!Tableau4_1[[#This Row],[DIN]],[1]Export!$B$1:$B$54486,0),1)</f>
        <v>103006</v>
      </c>
    </row>
    <row r="133" spans="1:1" x14ac:dyDescent="0.25">
      <c r="A133" t="str">
        <f>INDEX([1]Export!$A$1:$B$54486,MATCH([1]!Tableau4_1[[#This Row],[DIN]],[1]Export!$B$1:$B$54486,0),1)</f>
        <v>102504</v>
      </c>
    </row>
    <row r="134" spans="1:1" x14ac:dyDescent="0.25">
      <c r="A134" t="str">
        <f>INDEX([1]Export!$A$1:$B$54486,MATCH([1]!Tableau4_1[[#This Row],[DIN]],[1]Export!$B$1:$B$54486,0),1)</f>
        <v>102098</v>
      </c>
    </row>
    <row r="135" spans="1:1" x14ac:dyDescent="0.25">
      <c r="A135" t="str">
        <f>INDEX([1]Export!$A$1:$B$54486,MATCH([1]!Tableau4_1[[#This Row],[DIN]],[1]Export!$B$1:$B$54486,0),1)</f>
        <v>102099</v>
      </c>
    </row>
    <row r="136" spans="1:1" x14ac:dyDescent="0.25">
      <c r="A136" t="str">
        <f>INDEX([1]Export!$A$1:$B$54486,MATCH([1]!Tableau4_1[[#This Row],[DIN]],[1]Export!$B$1:$B$54486,0),1)</f>
        <v>102358</v>
      </c>
    </row>
    <row r="137" spans="1:1" x14ac:dyDescent="0.25">
      <c r="A137" t="str">
        <f>INDEX([1]Export!$A$1:$B$54486,MATCH([1]!Tableau4_1[[#This Row],[DIN]],[1]Export!$B$1:$B$54486,0),1)</f>
        <v>103457</v>
      </c>
    </row>
    <row r="138" spans="1:1" x14ac:dyDescent="0.25">
      <c r="A138" t="str">
        <f>INDEX([1]Export!$A$1:$B$54486,MATCH([1]!Tableau4_1[[#This Row],[DIN]],[1]Export!$B$1:$B$54486,0),1)</f>
        <v>103458</v>
      </c>
    </row>
    <row r="139" spans="1:1" x14ac:dyDescent="0.25">
      <c r="A139" t="str">
        <f>INDEX([1]Export!$A$1:$B$54486,MATCH([1]!Tableau4_1[[#This Row],[DIN]],[1]Export!$B$1:$B$54486,0),1)</f>
        <v>103459</v>
      </c>
    </row>
    <row r="140" spans="1:1" x14ac:dyDescent="0.25">
      <c r="A140" t="str">
        <f>INDEX([1]Export!$A$1:$B$54486,MATCH([1]!Tableau4_1[[#This Row],[DIN]],[1]Export!$B$1:$B$54486,0),1)</f>
        <v>87127</v>
      </c>
    </row>
    <row r="141" spans="1:1" x14ac:dyDescent="0.25">
      <c r="A141" t="str">
        <f>INDEX([1]Export!$A$1:$B$54486,MATCH([1]!Tableau4_1[[#This Row],[DIN]],[1]Export!$B$1:$B$54486,0),1)</f>
        <v>87128</v>
      </c>
    </row>
    <row r="142" spans="1:1" x14ac:dyDescent="0.25">
      <c r="A142" t="str">
        <f>INDEX([1]Export!$A$1:$B$54486,MATCH([1]!Tableau4_1[[#This Row],[DIN]],[1]Export!$B$1:$B$54486,0),1)</f>
        <v>84648</v>
      </c>
    </row>
    <row r="143" spans="1:1" x14ac:dyDescent="0.25">
      <c r="A143" t="str">
        <f>INDEX([1]Export!$A$1:$B$54486,MATCH([1]!Tableau4_1[[#This Row],[DIN]],[1]Export!$B$1:$B$54486,0),1)</f>
        <v>84649</v>
      </c>
    </row>
    <row r="144" spans="1:1" x14ac:dyDescent="0.25">
      <c r="A144" t="str">
        <f>INDEX([1]Export!$A$1:$B$54486,MATCH([1]!Tableau4_1[[#This Row],[DIN]],[1]Export!$B$1:$B$54486,0),1)</f>
        <v>89468</v>
      </c>
    </row>
    <row r="145" spans="1:1" x14ac:dyDescent="0.25">
      <c r="A145" t="str">
        <f>INDEX([1]Export!$A$1:$B$54486,MATCH([1]!Tableau4_1[[#This Row],[DIN]],[1]Export!$B$1:$B$54486,0),1)</f>
        <v>89149</v>
      </c>
    </row>
    <row r="146" spans="1:1" x14ac:dyDescent="0.25">
      <c r="A146" t="str">
        <f>INDEX([1]Export!$A$1:$B$54486,MATCH([1]!Tableau4_1[[#This Row],[DIN]],[1]Export!$B$1:$B$54486,0),1)</f>
        <v>89150</v>
      </c>
    </row>
    <row r="147" spans="1:1" x14ac:dyDescent="0.25">
      <c r="A147" t="str">
        <f>INDEX([1]Export!$A$1:$B$54486,MATCH([1]!Tableau4_1[[#This Row],[DIN]],[1]Export!$B$1:$B$54486,0),1)</f>
        <v>89151</v>
      </c>
    </row>
    <row r="148" spans="1:1" x14ac:dyDescent="0.25">
      <c r="A148" t="str">
        <f>INDEX([1]Export!$A$1:$B$54486,MATCH([1]!Tableau4_1[[#This Row],[DIN]],[1]Export!$B$1:$B$54486,0),1)</f>
        <v>90870</v>
      </c>
    </row>
    <row r="149" spans="1:1" x14ac:dyDescent="0.25">
      <c r="A149" t="str">
        <f>INDEX([1]Export!$A$1:$B$54486,MATCH([1]!Tableau4_1[[#This Row],[DIN]],[1]Export!$B$1:$B$54486,0),1)</f>
        <v>90871</v>
      </c>
    </row>
    <row r="150" spans="1:1" x14ac:dyDescent="0.25">
      <c r="A150" t="str">
        <f>INDEX([1]Export!$A$1:$B$54486,MATCH([1]!Tableau4_1[[#This Row],[DIN]],[1]Export!$B$1:$B$54486,0),1)</f>
        <v>86591</v>
      </c>
    </row>
    <row r="151" spans="1:1" x14ac:dyDescent="0.25">
      <c r="A151" t="str">
        <f>INDEX([1]Export!$A$1:$B$54486,MATCH([1]!Tableau4_1[[#This Row],[DIN]],[1]Export!$B$1:$B$54486,0),1)</f>
        <v>86592</v>
      </c>
    </row>
    <row r="152" spans="1:1" x14ac:dyDescent="0.25">
      <c r="A152" t="str">
        <f>INDEX([1]Export!$A$1:$B$54486,MATCH([1]!Tableau4_1[[#This Row],[DIN]],[1]Export!$B$1:$B$54486,0),1)</f>
        <v>86593</v>
      </c>
    </row>
    <row r="153" spans="1:1" x14ac:dyDescent="0.25">
      <c r="A153" t="str">
        <f>INDEX([1]Export!$A$1:$B$54486,MATCH([1]!Tableau4_1[[#This Row],[DIN]],[1]Export!$B$1:$B$54486,0),1)</f>
        <v>100621</v>
      </c>
    </row>
    <row r="154" spans="1:1" x14ac:dyDescent="0.25">
      <c r="A154" t="str">
        <f>INDEX([1]Export!$A$1:$B$54486,MATCH([1]!Tableau4_1[[#This Row],[DIN]],[1]Export!$B$1:$B$54486,0),1)</f>
        <v>100622</v>
      </c>
    </row>
    <row r="155" spans="1:1" x14ac:dyDescent="0.25">
      <c r="A155" t="str">
        <f>INDEX([1]Export!$A$1:$B$54486,MATCH([1]!Tableau4_1[[#This Row],[DIN]],[1]Export!$B$1:$B$54486,0),1)</f>
        <v>100623</v>
      </c>
    </row>
    <row r="156" spans="1:1" x14ac:dyDescent="0.25">
      <c r="A156" t="str">
        <f>INDEX([1]Export!$A$1:$B$54486,MATCH([1]!Tableau4_1[[#This Row],[DIN]],[1]Export!$B$1:$B$54486,0),1)</f>
        <v>36346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A7AAB23-63A5-49A5-A856-68F55D08BD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Mantra Pharma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Frédérick Provost</dc:creator>
  <cp:lastModifiedBy>Frédérick Provost</cp:lastModifiedBy>
  <dcterms:created xsi:type="dcterms:W3CDTF">2026-03-03T16:39:55Z</dcterms:created>
  <dcterms:modified xsi:type="dcterms:W3CDTF">2026-03-05T13:49:21Z</dcterms:modified>
</cp:coreProperties>
</file>